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pecteur\Desktop\Nathan\Corrections\chapitre 5\"/>
    </mc:Choice>
  </mc:AlternateContent>
  <bookViews>
    <workbookView xWindow="0" yWindow="0" windowWidth="20490" windowHeight="70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2558" i="1"/>
  <c r="B2558" i="1"/>
  <c r="A2559" i="1"/>
  <c r="B2559" i="1"/>
  <c r="A2560" i="1"/>
  <c r="B2560" i="1"/>
  <c r="A2561" i="1"/>
  <c r="B2561" i="1"/>
  <c r="A2562" i="1"/>
  <c r="B2562" i="1"/>
  <c r="A2563" i="1"/>
  <c r="B2563" i="1"/>
  <c r="A2564" i="1"/>
  <c r="B2564" i="1"/>
  <c r="A2565" i="1"/>
  <c r="B2565" i="1"/>
  <c r="A2566" i="1"/>
  <c r="B2566" i="1"/>
  <c r="A2567" i="1"/>
  <c r="B2567" i="1"/>
  <c r="A2568" i="1"/>
  <c r="B2568" i="1"/>
  <c r="A2569" i="1"/>
  <c r="B2569" i="1"/>
  <c r="A2570" i="1"/>
  <c r="B2570" i="1"/>
  <c r="A2571" i="1"/>
  <c r="B2571" i="1"/>
  <c r="A2572" i="1"/>
  <c r="B2572" i="1"/>
  <c r="A2573" i="1"/>
  <c r="B2573" i="1"/>
  <c r="A2574" i="1"/>
  <c r="B2574" i="1"/>
  <c r="A2575" i="1"/>
  <c r="B2575" i="1"/>
  <c r="A2576" i="1"/>
  <c r="B2576" i="1"/>
  <c r="A2577" i="1"/>
  <c r="B2577" i="1"/>
  <c r="A2578" i="1"/>
  <c r="B2578" i="1"/>
  <c r="A2579" i="1"/>
  <c r="B2579" i="1"/>
  <c r="A2580" i="1"/>
  <c r="B2580" i="1"/>
  <c r="A2581" i="1"/>
  <c r="B2581" i="1"/>
  <c r="A2582" i="1"/>
  <c r="B2582" i="1"/>
  <c r="A2583" i="1"/>
  <c r="B2583" i="1"/>
  <c r="A2584" i="1"/>
  <c r="B2584" i="1"/>
  <c r="A2585" i="1"/>
  <c r="B2585" i="1"/>
  <c r="A2586" i="1"/>
  <c r="B2586" i="1"/>
  <c r="A2587" i="1"/>
  <c r="B2587" i="1"/>
  <c r="A2588" i="1"/>
  <c r="B2588" i="1"/>
  <c r="A2589" i="1"/>
  <c r="B2589" i="1"/>
  <c r="A2590" i="1"/>
  <c r="B2590" i="1"/>
  <c r="A2591" i="1"/>
  <c r="B2591" i="1"/>
  <c r="A2592" i="1"/>
  <c r="B2592" i="1"/>
  <c r="A2593" i="1"/>
  <c r="B2593" i="1"/>
  <c r="A2594" i="1"/>
  <c r="B2594" i="1"/>
  <c r="A2595" i="1"/>
  <c r="B2595" i="1"/>
  <c r="A2596" i="1"/>
  <c r="B2596" i="1"/>
  <c r="A2597" i="1"/>
  <c r="B2597" i="1"/>
  <c r="A2598" i="1"/>
  <c r="B2598" i="1"/>
  <c r="A2599" i="1"/>
  <c r="B2599" i="1"/>
  <c r="A2600" i="1"/>
  <c r="B2600" i="1"/>
  <c r="A2601" i="1"/>
  <c r="B2601" i="1"/>
  <c r="A2602" i="1"/>
  <c r="B2602" i="1"/>
  <c r="A2603" i="1"/>
  <c r="B2603" i="1"/>
  <c r="A2604" i="1"/>
  <c r="B2604" i="1"/>
  <c r="A2605" i="1"/>
  <c r="B2605" i="1"/>
  <c r="A2606" i="1"/>
  <c r="B2606" i="1"/>
  <c r="A2607" i="1"/>
  <c r="B2607" i="1"/>
  <c r="A2608" i="1"/>
  <c r="B2608" i="1"/>
  <c r="A2609" i="1"/>
  <c r="B2609" i="1"/>
  <c r="A2610" i="1"/>
  <c r="B2610" i="1"/>
  <c r="A2611" i="1"/>
  <c r="B2611" i="1"/>
  <c r="A2612" i="1"/>
  <c r="B2612" i="1"/>
  <c r="A2613" i="1"/>
  <c r="B2613" i="1"/>
  <c r="A2614" i="1"/>
  <c r="B2614" i="1"/>
  <c r="A2615" i="1"/>
  <c r="B2615" i="1"/>
  <c r="A2616" i="1"/>
  <c r="B2616" i="1"/>
  <c r="A2617" i="1"/>
  <c r="B2617" i="1"/>
  <c r="A2618" i="1"/>
  <c r="B2618" i="1"/>
  <c r="A2619" i="1"/>
  <c r="B2619" i="1"/>
  <c r="A2620" i="1"/>
  <c r="B2620" i="1"/>
  <c r="A2621" i="1"/>
  <c r="B2621" i="1"/>
  <c r="A2622" i="1"/>
  <c r="B2622" i="1"/>
  <c r="A2623" i="1"/>
  <c r="B2623" i="1"/>
  <c r="A2624" i="1"/>
  <c r="B2624" i="1"/>
  <c r="A2625" i="1"/>
  <c r="B2625" i="1"/>
  <c r="A2626" i="1"/>
  <c r="B2626" i="1"/>
  <c r="A2627" i="1"/>
  <c r="B2627" i="1"/>
  <c r="A2628" i="1"/>
  <c r="B2628" i="1"/>
  <c r="A2629" i="1"/>
  <c r="B2629" i="1"/>
  <c r="A2630" i="1"/>
  <c r="B2630" i="1"/>
  <c r="A2631" i="1"/>
  <c r="B2631" i="1"/>
  <c r="A2632" i="1"/>
  <c r="B2632" i="1"/>
  <c r="A2633" i="1"/>
  <c r="B2633" i="1"/>
  <c r="A2634" i="1"/>
  <c r="B2634" i="1"/>
  <c r="A2635" i="1"/>
  <c r="B2635" i="1"/>
  <c r="A2636" i="1"/>
  <c r="B2636" i="1"/>
  <c r="A2637" i="1"/>
  <c r="B2637" i="1"/>
  <c r="A2638" i="1"/>
  <c r="B2638" i="1"/>
  <c r="A2639" i="1"/>
  <c r="B2639" i="1"/>
  <c r="A2640" i="1"/>
  <c r="B2640" i="1"/>
  <c r="A2641" i="1"/>
  <c r="B2641" i="1"/>
  <c r="A2642" i="1"/>
  <c r="B2642" i="1"/>
  <c r="A2643" i="1"/>
  <c r="B2643" i="1"/>
  <c r="A2644" i="1"/>
  <c r="B2644" i="1"/>
  <c r="A2645" i="1"/>
  <c r="B2645" i="1"/>
  <c r="A2646" i="1"/>
  <c r="B2646" i="1"/>
  <c r="A2647" i="1"/>
  <c r="B2647" i="1"/>
  <c r="A2648" i="1"/>
  <c r="B2648" i="1"/>
  <c r="A2649" i="1"/>
  <c r="B2649" i="1"/>
  <c r="A2650" i="1"/>
  <c r="B2650" i="1"/>
  <c r="A2651" i="1"/>
  <c r="B2651" i="1"/>
  <c r="A2652" i="1"/>
  <c r="B2652" i="1"/>
  <c r="A2653" i="1"/>
  <c r="B2653" i="1"/>
  <c r="A2654" i="1"/>
  <c r="B2654" i="1"/>
  <c r="A2655" i="1"/>
  <c r="B2655" i="1"/>
  <c r="A2656" i="1"/>
  <c r="B2656" i="1"/>
  <c r="A2657" i="1"/>
  <c r="B2657" i="1"/>
  <c r="A2658" i="1"/>
  <c r="B2658" i="1"/>
  <c r="A2659" i="1"/>
  <c r="B2659" i="1"/>
  <c r="A2660" i="1"/>
  <c r="B2660" i="1"/>
  <c r="A2661" i="1"/>
  <c r="B2661" i="1"/>
  <c r="A2662" i="1"/>
  <c r="B2662" i="1"/>
  <c r="A2663" i="1"/>
  <c r="B2663" i="1"/>
  <c r="A2664" i="1"/>
  <c r="B2664" i="1"/>
  <c r="A2665" i="1"/>
  <c r="B2665" i="1"/>
  <c r="A2666" i="1"/>
  <c r="B2666" i="1"/>
  <c r="A2667" i="1"/>
  <c r="B2667" i="1"/>
  <c r="A2668" i="1"/>
  <c r="B2668" i="1"/>
  <c r="A2669" i="1"/>
  <c r="B2669" i="1"/>
  <c r="A2670" i="1"/>
  <c r="B2670" i="1"/>
  <c r="A2671" i="1"/>
  <c r="B2671" i="1"/>
  <c r="A2672" i="1"/>
  <c r="B2672" i="1"/>
  <c r="A2673" i="1"/>
  <c r="B2673" i="1"/>
  <c r="A2674" i="1"/>
  <c r="B2674" i="1"/>
  <c r="A2675" i="1"/>
  <c r="B2675" i="1"/>
  <c r="A2676" i="1"/>
  <c r="B2676" i="1"/>
  <c r="A2677" i="1"/>
  <c r="B2677" i="1"/>
  <c r="A2678" i="1"/>
  <c r="B2678" i="1"/>
  <c r="A2679" i="1"/>
  <c r="B2679" i="1"/>
  <c r="A2680" i="1"/>
  <c r="B2680" i="1"/>
  <c r="A2681" i="1"/>
  <c r="B2681" i="1"/>
  <c r="A2682" i="1"/>
  <c r="B2682" i="1"/>
  <c r="A2683" i="1"/>
  <c r="B2683" i="1"/>
  <c r="A2684" i="1"/>
  <c r="B2684" i="1"/>
  <c r="A2685" i="1"/>
  <c r="B2685" i="1"/>
  <c r="A2686" i="1"/>
  <c r="B2686" i="1"/>
  <c r="A2687" i="1"/>
  <c r="B2687" i="1"/>
  <c r="A2688" i="1"/>
  <c r="B2688" i="1"/>
  <c r="A2689" i="1"/>
  <c r="B2689" i="1"/>
  <c r="A2690" i="1"/>
  <c r="B2690" i="1"/>
  <c r="A2691" i="1"/>
  <c r="B2691" i="1"/>
  <c r="A2692" i="1"/>
  <c r="B2692" i="1"/>
  <c r="A2693" i="1"/>
  <c r="B2693" i="1"/>
  <c r="A2694" i="1"/>
  <c r="B2694" i="1"/>
  <c r="A2695" i="1"/>
  <c r="B2695" i="1"/>
  <c r="A2696" i="1"/>
  <c r="B2696" i="1"/>
  <c r="A2697" i="1"/>
  <c r="B2697" i="1"/>
  <c r="A2698" i="1"/>
  <c r="B2698" i="1"/>
  <c r="A2699" i="1"/>
  <c r="B2699" i="1"/>
  <c r="A2700" i="1"/>
  <c r="B2700" i="1"/>
  <c r="A2701" i="1"/>
  <c r="B2701" i="1"/>
  <c r="A2702" i="1"/>
  <c r="B2702" i="1"/>
  <c r="A2703" i="1"/>
  <c r="B2703" i="1"/>
  <c r="A2704" i="1"/>
  <c r="B2704" i="1"/>
  <c r="A2705" i="1"/>
  <c r="B2705" i="1"/>
  <c r="A2706" i="1"/>
  <c r="B2706" i="1"/>
  <c r="A2707" i="1"/>
  <c r="B2707" i="1"/>
  <c r="A2708" i="1"/>
  <c r="B2708" i="1"/>
  <c r="A2709" i="1"/>
  <c r="B2709" i="1"/>
  <c r="A2710" i="1"/>
  <c r="B2710" i="1"/>
  <c r="A2711" i="1"/>
  <c r="B2711" i="1"/>
  <c r="A2712" i="1"/>
  <c r="B2712" i="1"/>
  <c r="A2713" i="1"/>
  <c r="B2713" i="1"/>
  <c r="A2714" i="1"/>
  <c r="B2714" i="1"/>
  <c r="A2715" i="1"/>
  <c r="B2715" i="1"/>
  <c r="A2716" i="1"/>
  <c r="B2716" i="1"/>
  <c r="A2717" i="1"/>
  <c r="B2717" i="1"/>
  <c r="A2718" i="1"/>
  <c r="B2718" i="1"/>
  <c r="A2719" i="1"/>
  <c r="B2719" i="1"/>
  <c r="A2720" i="1"/>
  <c r="B2720" i="1"/>
  <c r="A2721" i="1"/>
  <c r="B2721" i="1"/>
  <c r="A2722" i="1"/>
  <c r="B2722" i="1"/>
  <c r="A2723" i="1"/>
  <c r="B2723" i="1"/>
  <c r="A2724" i="1"/>
  <c r="B2724" i="1"/>
  <c r="A2725" i="1"/>
  <c r="B2725" i="1"/>
  <c r="A2726" i="1"/>
  <c r="B2726" i="1"/>
  <c r="A2727" i="1"/>
  <c r="B2727" i="1"/>
  <c r="A2728" i="1"/>
  <c r="B2728" i="1"/>
  <c r="A2729" i="1"/>
  <c r="B2729" i="1"/>
  <c r="A2730" i="1"/>
  <c r="B2730" i="1"/>
  <c r="A2731" i="1"/>
  <c r="B2731" i="1"/>
  <c r="A2732" i="1"/>
  <c r="B2732" i="1"/>
  <c r="A2733" i="1"/>
  <c r="B2733" i="1"/>
  <c r="A2734" i="1"/>
  <c r="B2734" i="1"/>
  <c r="A2735" i="1"/>
  <c r="B2735" i="1"/>
  <c r="A2736" i="1"/>
  <c r="B2736" i="1"/>
  <c r="A2737" i="1"/>
  <c r="B2737" i="1"/>
  <c r="A2738" i="1"/>
  <c r="B2738" i="1"/>
  <c r="A2739" i="1"/>
  <c r="B2739" i="1"/>
  <c r="A2740" i="1"/>
  <c r="B2740" i="1"/>
  <c r="A2741" i="1"/>
  <c r="B2741" i="1"/>
  <c r="A2742" i="1"/>
  <c r="B2742" i="1"/>
  <c r="A2743" i="1"/>
  <c r="B2743" i="1"/>
  <c r="A2744" i="1"/>
  <c r="B2744" i="1"/>
  <c r="A2745" i="1"/>
  <c r="B2745" i="1"/>
  <c r="A2746" i="1"/>
  <c r="B2746" i="1"/>
  <c r="A2747" i="1"/>
  <c r="B2747" i="1"/>
  <c r="A2748" i="1"/>
  <c r="B2748" i="1"/>
  <c r="A2749" i="1"/>
  <c r="B2749" i="1"/>
  <c r="A2750" i="1"/>
  <c r="B2750" i="1"/>
  <c r="A2751" i="1"/>
  <c r="B2751" i="1"/>
  <c r="A2752" i="1"/>
  <c r="B2752" i="1"/>
  <c r="A2753" i="1"/>
  <c r="B2753" i="1"/>
  <c r="A2754" i="1"/>
  <c r="B2754" i="1"/>
  <c r="A2755" i="1"/>
  <c r="B2755" i="1"/>
  <c r="A2756" i="1"/>
  <c r="B2756" i="1"/>
  <c r="A2757" i="1"/>
  <c r="B2757" i="1"/>
  <c r="A2758" i="1"/>
  <c r="B2758" i="1"/>
  <c r="A2759" i="1"/>
  <c r="B2759" i="1"/>
  <c r="A2760" i="1"/>
  <c r="B2760" i="1"/>
  <c r="A2761" i="1"/>
  <c r="B2761" i="1"/>
  <c r="A2762" i="1"/>
  <c r="B2762" i="1"/>
  <c r="A2763" i="1"/>
  <c r="B2763" i="1"/>
  <c r="A2764" i="1"/>
  <c r="B2764" i="1"/>
  <c r="A2765" i="1"/>
  <c r="B2765" i="1"/>
  <c r="A2766" i="1"/>
  <c r="B2766" i="1"/>
  <c r="A2767" i="1"/>
  <c r="B2767" i="1"/>
  <c r="A2768" i="1"/>
  <c r="B2768" i="1"/>
  <c r="A2769" i="1"/>
  <c r="B2769" i="1"/>
  <c r="A2770" i="1"/>
  <c r="B2770" i="1"/>
  <c r="A2771" i="1"/>
  <c r="B2771" i="1"/>
  <c r="A2772" i="1"/>
  <c r="B2772" i="1"/>
  <c r="A2773" i="1"/>
  <c r="B2773" i="1"/>
  <c r="A2774" i="1"/>
  <c r="B2774" i="1"/>
  <c r="A2775" i="1"/>
  <c r="B2775" i="1"/>
  <c r="A2776" i="1"/>
  <c r="B2776" i="1"/>
  <c r="A2777" i="1"/>
  <c r="B2777" i="1"/>
  <c r="A2778" i="1"/>
  <c r="B2778" i="1"/>
  <c r="A2779" i="1"/>
  <c r="B2779" i="1"/>
  <c r="A2780" i="1"/>
  <c r="B2780" i="1"/>
  <c r="A2781" i="1"/>
  <c r="B2781" i="1"/>
  <c r="A2782" i="1"/>
  <c r="B2782" i="1"/>
  <c r="A2783" i="1"/>
  <c r="B2783" i="1"/>
  <c r="A2784" i="1"/>
  <c r="B2784" i="1"/>
  <c r="A2785" i="1"/>
  <c r="B2785" i="1"/>
  <c r="A2786" i="1"/>
  <c r="B2786" i="1"/>
  <c r="A2787" i="1"/>
  <c r="B2787" i="1"/>
  <c r="A2788" i="1"/>
  <c r="B2788" i="1"/>
  <c r="A2789" i="1"/>
  <c r="B2789" i="1"/>
  <c r="A2790" i="1"/>
  <c r="B2790" i="1"/>
  <c r="A2791" i="1"/>
  <c r="B2791" i="1"/>
  <c r="A2792" i="1"/>
  <c r="B2792" i="1"/>
  <c r="A2793" i="1"/>
  <c r="B2793" i="1"/>
  <c r="A2794" i="1"/>
  <c r="B2794" i="1"/>
  <c r="A2795" i="1"/>
  <c r="B2795" i="1"/>
  <c r="A2796" i="1"/>
  <c r="B2796" i="1"/>
  <c r="A2797" i="1"/>
  <c r="B2797" i="1"/>
  <c r="A2798" i="1"/>
  <c r="B2798" i="1"/>
  <c r="A2799" i="1"/>
  <c r="B2799" i="1"/>
  <c r="A2800" i="1"/>
  <c r="B2800" i="1"/>
  <c r="A2801" i="1"/>
  <c r="B2801" i="1"/>
  <c r="A2802" i="1"/>
  <c r="B2802" i="1"/>
  <c r="A2803" i="1"/>
  <c r="B2803" i="1"/>
  <c r="A2804" i="1"/>
  <c r="B2804" i="1"/>
  <c r="A2805" i="1"/>
  <c r="B2805" i="1"/>
  <c r="A2806" i="1"/>
  <c r="B2806" i="1"/>
  <c r="A2807" i="1"/>
  <c r="B2807" i="1"/>
  <c r="A2808" i="1"/>
  <c r="B2808" i="1"/>
  <c r="A2809" i="1"/>
  <c r="B2809" i="1"/>
  <c r="A2810" i="1"/>
  <c r="B2810" i="1"/>
  <c r="A2811" i="1"/>
  <c r="B2811" i="1"/>
  <c r="A2812" i="1"/>
  <c r="B2812" i="1"/>
  <c r="A2813" i="1"/>
  <c r="B2813" i="1"/>
  <c r="A2814" i="1"/>
  <c r="B2814" i="1"/>
  <c r="A2815" i="1"/>
  <c r="B2815" i="1"/>
  <c r="A2816" i="1"/>
  <c r="B2816" i="1"/>
  <c r="A2817" i="1"/>
  <c r="B2817" i="1"/>
  <c r="A2818" i="1"/>
  <c r="B2818" i="1"/>
  <c r="A2819" i="1"/>
  <c r="B2819" i="1"/>
  <c r="A2820" i="1"/>
  <c r="B2820" i="1"/>
  <c r="A2821" i="1"/>
  <c r="B2821" i="1"/>
  <c r="A2822" i="1"/>
  <c r="B2822" i="1"/>
  <c r="A2823" i="1"/>
  <c r="B2823" i="1"/>
  <c r="A2824" i="1"/>
  <c r="B2824" i="1"/>
  <c r="A2825" i="1"/>
  <c r="B2825" i="1"/>
  <c r="A2826" i="1"/>
  <c r="B2826" i="1"/>
  <c r="A2827" i="1"/>
  <c r="B2827" i="1"/>
  <c r="A2828" i="1"/>
  <c r="B2828" i="1"/>
  <c r="A2829" i="1"/>
  <c r="B2829" i="1"/>
  <c r="A2830" i="1"/>
  <c r="B2830" i="1"/>
  <c r="A2831" i="1"/>
  <c r="B2831" i="1"/>
  <c r="A2832" i="1"/>
  <c r="B2832" i="1"/>
  <c r="A2833" i="1"/>
  <c r="B2833" i="1"/>
  <c r="A2834" i="1"/>
  <c r="B2834" i="1"/>
  <c r="A2835" i="1"/>
  <c r="B2835" i="1"/>
  <c r="A2836" i="1"/>
  <c r="B2836" i="1"/>
  <c r="A2837" i="1"/>
  <c r="B2837" i="1"/>
  <c r="A2838" i="1"/>
  <c r="B2838" i="1"/>
  <c r="A2839" i="1"/>
  <c r="B2839" i="1"/>
  <c r="A2840" i="1"/>
  <c r="B2840" i="1"/>
  <c r="A2841" i="1"/>
  <c r="B2841" i="1"/>
  <c r="A2842" i="1"/>
  <c r="B2842" i="1"/>
  <c r="A2843" i="1"/>
  <c r="B2843" i="1"/>
  <c r="A2844" i="1"/>
  <c r="B2844" i="1"/>
  <c r="A2845" i="1"/>
  <c r="B2845" i="1"/>
  <c r="A2846" i="1"/>
  <c r="B2846" i="1"/>
  <c r="A2847" i="1"/>
  <c r="B2847" i="1"/>
  <c r="A2848" i="1"/>
  <c r="B2848" i="1"/>
  <c r="A2849" i="1"/>
  <c r="B2849" i="1"/>
  <c r="A2850" i="1"/>
  <c r="B2850" i="1"/>
  <c r="A2851" i="1"/>
  <c r="B2851" i="1"/>
  <c r="A2852" i="1"/>
  <c r="B2852" i="1"/>
  <c r="A2853" i="1"/>
  <c r="B2853" i="1"/>
  <c r="A2854" i="1"/>
  <c r="B2854" i="1"/>
  <c r="A2855" i="1"/>
  <c r="B2855" i="1"/>
  <c r="A2856" i="1"/>
  <c r="B2856" i="1"/>
  <c r="A2857" i="1"/>
  <c r="B2857" i="1"/>
  <c r="A2858" i="1"/>
  <c r="B2858" i="1"/>
  <c r="A2859" i="1"/>
  <c r="B2859" i="1"/>
  <c r="A2860" i="1"/>
  <c r="B2860" i="1"/>
  <c r="A2861" i="1"/>
  <c r="B2861" i="1"/>
  <c r="A2862" i="1"/>
  <c r="B2862" i="1"/>
  <c r="A2863" i="1"/>
  <c r="B2863" i="1"/>
  <c r="A2864" i="1"/>
  <c r="B2864" i="1"/>
  <c r="A2865" i="1"/>
  <c r="B2865" i="1"/>
  <c r="A2866" i="1"/>
  <c r="B2866" i="1"/>
  <c r="A2867" i="1"/>
  <c r="B2867" i="1"/>
  <c r="A2868" i="1"/>
  <c r="B2868" i="1"/>
  <c r="A2869" i="1"/>
  <c r="B2869" i="1"/>
  <c r="A2870" i="1"/>
  <c r="B2870" i="1"/>
  <c r="A2871" i="1"/>
  <c r="B2871" i="1"/>
  <c r="A2872" i="1"/>
  <c r="B2872" i="1"/>
  <c r="A2873" i="1"/>
  <c r="B2873" i="1"/>
  <c r="A2874" i="1"/>
  <c r="B2874" i="1"/>
  <c r="A2875" i="1"/>
  <c r="B2875" i="1"/>
  <c r="A2876" i="1"/>
  <c r="B2876" i="1"/>
  <c r="A2877" i="1"/>
  <c r="B2877" i="1"/>
  <c r="A2878" i="1"/>
  <c r="B2878" i="1"/>
  <c r="A2879" i="1"/>
  <c r="B2879" i="1"/>
  <c r="A2880" i="1"/>
  <c r="B2880" i="1"/>
  <c r="A2881" i="1"/>
  <c r="B2881" i="1"/>
  <c r="A2882" i="1"/>
  <c r="B2882" i="1"/>
  <c r="A2883" i="1"/>
  <c r="B2883" i="1"/>
  <c r="A2884" i="1"/>
  <c r="B2884" i="1"/>
  <c r="A2885" i="1"/>
  <c r="B2885" i="1"/>
  <c r="A2886" i="1"/>
  <c r="B2886" i="1"/>
  <c r="A2887" i="1"/>
  <c r="B2887" i="1"/>
  <c r="A2888" i="1"/>
  <c r="B2888" i="1"/>
  <c r="A2889" i="1"/>
  <c r="B2889" i="1"/>
  <c r="A2890" i="1"/>
  <c r="B2890" i="1"/>
  <c r="A2891" i="1"/>
  <c r="B2891" i="1"/>
  <c r="A2892" i="1"/>
  <c r="B2892" i="1"/>
  <c r="A2893" i="1"/>
  <c r="B2893" i="1"/>
  <c r="A2894" i="1"/>
  <c r="B2894" i="1"/>
  <c r="A2895" i="1"/>
  <c r="B2895" i="1"/>
  <c r="A2896" i="1"/>
  <c r="B2896" i="1"/>
  <c r="A2897" i="1"/>
  <c r="B2897" i="1"/>
  <c r="A2898" i="1"/>
  <c r="B2898" i="1"/>
  <c r="A2899" i="1"/>
  <c r="B2899" i="1"/>
  <c r="A2900" i="1"/>
  <c r="B2900" i="1"/>
  <c r="A2901" i="1"/>
  <c r="B2901" i="1"/>
  <c r="A2902" i="1"/>
  <c r="B2902" i="1"/>
  <c r="A2903" i="1"/>
  <c r="B2903" i="1"/>
  <c r="A2904" i="1"/>
  <c r="B2904" i="1"/>
  <c r="A2905" i="1"/>
  <c r="B2905" i="1"/>
  <c r="A2906" i="1"/>
  <c r="B2906" i="1"/>
  <c r="A2907" i="1"/>
  <c r="B2907" i="1"/>
  <c r="A2908" i="1"/>
  <c r="B2908" i="1"/>
  <c r="A2909" i="1"/>
  <c r="B2909" i="1"/>
  <c r="A2910" i="1"/>
  <c r="B2910" i="1"/>
  <c r="A2911" i="1"/>
  <c r="B2911" i="1"/>
  <c r="A2912" i="1"/>
  <c r="B2912" i="1"/>
  <c r="A2913" i="1"/>
  <c r="B2913" i="1"/>
  <c r="A2914" i="1"/>
  <c r="B2914" i="1"/>
  <c r="A2915" i="1"/>
  <c r="B2915" i="1"/>
  <c r="A2916" i="1"/>
  <c r="B2916" i="1"/>
  <c r="A2917" i="1"/>
  <c r="B2917" i="1"/>
  <c r="A2918" i="1"/>
  <c r="B2918" i="1"/>
  <c r="A2919" i="1"/>
  <c r="B2919" i="1"/>
  <c r="A2920" i="1"/>
  <c r="B2920" i="1"/>
  <c r="A2921" i="1"/>
  <c r="B2921" i="1"/>
  <c r="A2922" i="1"/>
  <c r="B2922" i="1"/>
  <c r="A2923" i="1"/>
  <c r="B2923" i="1"/>
  <c r="A2924" i="1"/>
  <c r="B2924" i="1"/>
  <c r="A2925" i="1"/>
  <c r="B2925" i="1"/>
  <c r="A2926" i="1"/>
  <c r="B2926" i="1"/>
  <c r="A2927" i="1"/>
  <c r="B2927" i="1"/>
  <c r="A2928" i="1"/>
  <c r="B2928" i="1"/>
  <c r="A2929" i="1"/>
  <c r="B2929" i="1"/>
  <c r="A2930" i="1"/>
  <c r="B2930" i="1"/>
  <c r="A2931" i="1"/>
  <c r="B2931" i="1"/>
  <c r="A2932" i="1"/>
  <c r="B2932" i="1"/>
  <c r="A2933" i="1"/>
  <c r="B2933" i="1"/>
  <c r="A2934" i="1"/>
  <c r="B2934" i="1"/>
  <c r="A2935" i="1"/>
  <c r="B2935" i="1"/>
  <c r="A2936" i="1"/>
  <c r="B2936" i="1"/>
  <c r="A2937" i="1"/>
  <c r="B2937" i="1"/>
  <c r="A2938" i="1"/>
  <c r="B2938" i="1"/>
  <c r="A2939" i="1"/>
  <c r="B2939" i="1"/>
  <c r="A2940" i="1"/>
  <c r="B2940" i="1"/>
  <c r="A2941" i="1"/>
  <c r="B2941" i="1"/>
  <c r="A2942" i="1"/>
  <c r="B2942" i="1"/>
  <c r="A2943" i="1"/>
  <c r="B2943" i="1"/>
  <c r="A2944" i="1"/>
  <c r="B2944" i="1"/>
  <c r="A2945" i="1"/>
  <c r="B2945" i="1"/>
  <c r="A2946" i="1"/>
  <c r="B2946" i="1"/>
  <c r="A2947" i="1"/>
  <c r="B2947" i="1"/>
  <c r="A2948" i="1"/>
  <c r="B2948" i="1"/>
  <c r="A2949" i="1"/>
  <c r="B2949" i="1"/>
  <c r="A2950" i="1"/>
  <c r="B2950" i="1"/>
  <c r="A2951" i="1"/>
  <c r="B2951" i="1"/>
  <c r="A2952" i="1"/>
  <c r="B2952" i="1"/>
  <c r="A2953" i="1"/>
  <c r="B2953" i="1"/>
  <c r="A2954" i="1"/>
  <c r="B2954" i="1"/>
  <c r="A2955" i="1"/>
  <c r="B2955" i="1"/>
  <c r="A2956" i="1"/>
  <c r="B2956" i="1"/>
  <c r="A2957" i="1"/>
  <c r="B2957" i="1"/>
  <c r="A2958" i="1"/>
  <c r="B2958" i="1"/>
  <c r="A2959" i="1"/>
  <c r="B2959" i="1"/>
  <c r="A2960" i="1"/>
  <c r="B2960" i="1"/>
  <c r="A2961" i="1"/>
  <c r="B2961" i="1"/>
  <c r="A2962" i="1"/>
  <c r="B2962" i="1"/>
  <c r="A2963" i="1"/>
  <c r="B2963" i="1"/>
  <c r="A2964" i="1"/>
  <c r="B2964" i="1"/>
  <c r="A2965" i="1"/>
  <c r="B2965" i="1"/>
  <c r="A2966" i="1"/>
  <c r="B2966" i="1"/>
  <c r="A2967" i="1"/>
  <c r="B2967" i="1"/>
  <c r="A2968" i="1"/>
  <c r="B2968" i="1"/>
  <c r="A2969" i="1"/>
  <c r="B2969" i="1"/>
  <c r="A2970" i="1"/>
  <c r="B2970" i="1"/>
  <c r="A2971" i="1"/>
  <c r="B2971" i="1"/>
  <c r="A2972" i="1"/>
  <c r="B2972" i="1"/>
  <c r="A2973" i="1"/>
  <c r="B2973" i="1"/>
  <c r="A2974" i="1"/>
  <c r="B2974" i="1"/>
  <c r="A2975" i="1"/>
  <c r="B2975" i="1"/>
  <c r="A2976" i="1"/>
  <c r="B2976" i="1"/>
  <c r="A2977" i="1"/>
  <c r="B2977" i="1"/>
  <c r="A2978" i="1"/>
  <c r="B2978" i="1"/>
  <c r="A2979" i="1"/>
  <c r="B2979" i="1"/>
  <c r="A2980" i="1"/>
  <c r="B2980" i="1"/>
  <c r="A2981" i="1"/>
  <c r="B2981" i="1"/>
  <c r="A2982" i="1"/>
  <c r="B2982" i="1"/>
  <c r="A2983" i="1"/>
  <c r="B2983" i="1"/>
  <c r="A2984" i="1"/>
  <c r="B2984" i="1"/>
  <c r="A2985" i="1"/>
  <c r="B2985" i="1"/>
  <c r="A2986" i="1"/>
  <c r="B2986" i="1"/>
  <c r="A2987" i="1"/>
  <c r="B2987" i="1"/>
  <c r="A2988" i="1"/>
  <c r="B2988" i="1"/>
  <c r="A2989" i="1"/>
  <c r="B2989" i="1"/>
  <c r="A2990" i="1"/>
  <c r="B2990" i="1"/>
  <c r="A2991" i="1"/>
  <c r="B2991" i="1"/>
  <c r="A2992" i="1"/>
  <c r="B2992" i="1"/>
  <c r="A2993" i="1"/>
  <c r="B2993" i="1"/>
  <c r="A2994" i="1"/>
  <c r="B2994" i="1"/>
  <c r="A2995" i="1"/>
  <c r="B2995" i="1"/>
  <c r="A2996" i="1"/>
  <c r="B2996" i="1"/>
  <c r="A2997" i="1"/>
  <c r="B2997" i="1"/>
  <c r="A2998" i="1"/>
  <c r="B2998" i="1"/>
  <c r="A2999" i="1"/>
  <c r="B2999" i="1"/>
  <c r="A3000" i="1"/>
  <c r="B3000" i="1"/>
  <c r="A3001" i="1"/>
  <c r="B3001" i="1"/>
  <c r="A3002" i="1"/>
  <c r="B3002" i="1"/>
  <c r="A3003" i="1"/>
  <c r="B3003" i="1"/>
  <c r="A3004" i="1"/>
  <c r="B3004" i="1"/>
  <c r="A3005" i="1"/>
  <c r="B3005" i="1"/>
  <c r="A3006" i="1"/>
  <c r="B3006" i="1"/>
  <c r="A3007" i="1"/>
  <c r="B3007" i="1"/>
  <c r="A3008" i="1"/>
  <c r="B3008" i="1"/>
  <c r="A3009" i="1"/>
  <c r="B3009" i="1"/>
  <c r="A3010" i="1"/>
  <c r="B3010" i="1"/>
  <c r="A3011" i="1"/>
  <c r="B3011" i="1"/>
  <c r="A3012" i="1"/>
  <c r="B3012" i="1"/>
  <c r="A3013" i="1"/>
  <c r="B3013" i="1"/>
  <c r="A3014" i="1"/>
  <c r="B3014" i="1"/>
  <c r="A3015" i="1"/>
  <c r="B3015" i="1"/>
  <c r="A3016" i="1"/>
  <c r="B3016" i="1"/>
  <c r="A3017" i="1"/>
  <c r="B3017" i="1"/>
  <c r="A3018" i="1"/>
  <c r="B3018" i="1"/>
  <c r="A3019" i="1"/>
  <c r="B3019" i="1"/>
  <c r="A3020" i="1"/>
  <c r="B3020" i="1"/>
  <c r="A3021" i="1"/>
  <c r="B3021" i="1"/>
  <c r="A3022" i="1"/>
  <c r="B3022" i="1"/>
  <c r="A3023" i="1"/>
  <c r="B3023" i="1"/>
  <c r="A3024" i="1"/>
  <c r="B3024" i="1"/>
  <c r="A3025" i="1"/>
  <c r="B3025" i="1"/>
  <c r="A3026" i="1"/>
  <c r="B3026" i="1"/>
  <c r="A3027" i="1"/>
  <c r="B3027" i="1"/>
  <c r="A3028" i="1"/>
  <c r="B3028" i="1"/>
  <c r="A3029" i="1"/>
  <c r="B3029" i="1"/>
  <c r="A3030" i="1"/>
  <c r="B3030" i="1"/>
  <c r="A3031" i="1"/>
  <c r="B3031" i="1"/>
  <c r="A3032" i="1"/>
  <c r="B3032" i="1"/>
  <c r="A3033" i="1"/>
  <c r="B3033" i="1"/>
  <c r="A3034" i="1"/>
  <c r="B3034" i="1"/>
  <c r="A3035" i="1"/>
  <c r="B3035" i="1"/>
  <c r="A3036" i="1"/>
  <c r="B3036" i="1"/>
  <c r="A3037" i="1"/>
  <c r="B3037" i="1"/>
  <c r="A3038" i="1"/>
  <c r="B3038" i="1"/>
  <c r="A3039" i="1"/>
  <c r="B3039" i="1"/>
  <c r="A3040" i="1"/>
  <c r="B3040" i="1"/>
  <c r="A3041" i="1"/>
  <c r="B3041" i="1"/>
  <c r="A3042" i="1"/>
  <c r="B3042" i="1"/>
  <c r="A3043" i="1"/>
  <c r="B3043" i="1"/>
  <c r="A3044" i="1"/>
  <c r="B3044" i="1"/>
  <c r="A3045" i="1"/>
  <c r="B3045" i="1"/>
  <c r="A3046" i="1"/>
  <c r="B3046" i="1"/>
  <c r="A3047" i="1"/>
  <c r="B3047" i="1"/>
  <c r="A3048" i="1"/>
  <c r="B3048" i="1"/>
  <c r="A3049" i="1"/>
  <c r="B3049" i="1"/>
  <c r="A3050" i="1"/>
  <c r="B3050" i="1"/>
  <c r="A3051" i="1"/>
  <c r="B3051" i="1"/>
  <c r="A3052" i="1"/>
  <c r="B3052" i="1"/>
  <c r="A3053" i="1"/>
  <c r="B3053" i="1"/>
  <c r="A3054" i="1"/>
  <c r="B3054" i="1"/>
  <c r="A3055" i="1"/>
  <c r="B3055" i="1"/>
  <c r="A3056" i="1"/>
  <c r="B3056" i="1"/>
  <c r="A3057" i="1"/>
  <c r="B3057" i="1"/>
  <c r="A3058" i="1"/>
  <c r="B3058" i="1"/>
  <c r="A3059" i="1"/>
  <c r="B3059" i="1"/>
  <c r="A3060" i="1"/>
  <c r="B3060" i="1"/>
  <c r="A3061" i="1"/>
  <c r="B3061" i="1"/>
  <c r="A3062" i="1"/>
  <c r="B3062" i="1"/>
  <c r="A3063" i="1"/>
  <c r="B3063" i="1"/>
  <c r="A3064" i="1"/>
  <c r="B3064" i="1"/>
  <c r="A3065" i="1"/>
  <c r="B3065" i="1"/>
  <c r="A3066" i="1"/>
  <c r="B3066" i="1"/>
  <c r="A3067" i="1"/>
  <c r="B3067" i="1"/>
  <c r="A3068" i="1"/>
  <c r="B3068" i="1"/>
  <c r="A3069" i="1"/>
  <c r="B3069" i="1"/>
  <c r="A3070" i="1"/>
  <c r="B3070" i="1"/>
  <c r="A3071" i="1"/>
  <c r="B3071" i="1"/>
  <c r="A3072" i="1"/>
  <c r="B3072" i="1"/>
  <c r="A3073" i="1"/>
  <c r="B3073" i="1"/>
  <c r="A3074" i="1"/>
  <c r="B3074" i="1"/>
  <c r="A3075" i="1"/>
  <c r="B3075" i="1"/>
  <c r="A3076" i="1"/>
  <c r="B3076" i="1"/>
  <c r="A3077" i="1"/>
  <c r="B3077" i="1"/>
  <c r="A3078" i="1"/>
  <c r="B3078" i="1"/>
  <c r="A3079" i="1"/>
  <c r="B3079" i="1"/>
  <c r="A3080" i="1"/>
  <c r="B3080" i="1"/>
  <c r="A3081" i="1"/>
  <c r="B3081" i="1"/>
  <c r="A3082" i="1"/>
  <c r="B3082" i="1"/>
  <c r="A3083" i="1"/>
  <c r="B3083" i="1"/>
  <c r="A3084" i="1"/>
  <c r="B3084" i="1"/>
  <c r="A3085" i="1"/>
  <c r="B3085" i="1"/>
  <c r="A3086" i="1"/>
  <c r="B3086" i="1"/>
  <c r="A3087" i="1"/>
  <c r="B3087" i="1"/>
  <c r="A3088" i="1"/>
  <c r="B3088" i="1"/>
  <c r="A3089" i="1"/>
  <c r="B3089" i="1"/>
  <c r="A3090" i="1"/>
  <c r="B3090" i="1"/>
  <c r="A3091" i="1"/>
  <c r="B3091" i="1"/>
  <c r="A3092" i="1"/>
  <c r="B3092" i="1"/>
  <c r="A3093" i="1"/>
  <c r="B3093" i="1"/>
  <c r="A3094" i="1"/>
  <c r="B3094" i="1"/>
  <c r="A3095" i="1"/>
  <c r="B3095" i="1"/>
  <c r="A3096" i="1"/>
  <c r="B3096" i="1"/>
  <c r="A3097" i="1"/>
  <c r="B3097" i="1"/>
  <c r="A3098" i="1"/>
  <c r="B3098" i="1"/>
  <c r="A3099" i="1"/>
  <c r="B3099" i="1"/>
  <c r="A3100" i="1"/>
  <c r="B3100" i="1"/>
  <c r="A3101" i="1"/>
  <c r="B3101" i="1"/>
  <c r="A3102" i="1"/>
  <c r="B3102" i="1"/>
  <c r="A3103" i="1"/>
  <c r="B3103" i="1"/>
  <c r="A3104" i="1"/>
  <c r="B3104" i="1"/>
  <c r="A3105" i="1"/>
  <c r="B3105" i="1"/>
  <c r="A3106" i="1"/>
  <c r="B3106" i="1"/>
  <c r="A3107" i="1"/>
  <c r="B3107" i="1"/>
  <c r="A3108" i="1"/>
  <c r="B3108" i="1"/>
  <c r="A3109" i="1"/>
  <c r="B3109" i="1"/>
  <c r="A3110" i="1"/>
  <c r="B3110" i="1"/>
  <c r="A3111" i="1"/>
  <c r="B3111" i="1"/>
  <c r="A3112" i="1"/>
  <c r="B3112" i="1"/>
  <c r="A3113" i="1"/>
  <c r="B3113" i="1"/>
  <c r="A3114" i="1"/>
  <c r="B3114" i="1"/>
  <c r="A3115" i="1"/>
  <c r="B3115" i="1"/>
  <c r="A3116" i="1"/>
  <c r="B3116" i="1"/>
  <c r="A3117" i="1"/>
  <c r="B3117" i="1"/>
  <c r="A3118" i="1"/>
  <c r="B3118" i="1"/>
  <c r="A3119" i="1"/>
  <c r="B3119" i="1"/>
  <c r="A3120" i="1"/>
  <c r="B3120" i="1"/>
  <c r="A3121" i="1"/>
  <c r="B3121" i="1"/>
  <c r="A3122" i="1"/>
  <c r="B3122" i="1"/>
  <c r="A3123" i="1"/>
  <c r="B3123" i="1"/>
  <c r="A3124" i="1"/>
  <c r="B3124" i="1"/>
  <c r="A3125" i="1"/>
  <c r="B3125" i="1"/>
  <c r="A3126" i="1"/>
  <c r="B3126" i="1"/>
  <c r="A3127" i="1"/>
  <c r="B3127" i="1"/>
  <c r="A3128" i="1"/>
  <c r="B3128" i="1"/>
  <c r="A3129" i="1"/>
  <c r="B3129" i="1"/>
  <c r="A3130" i="1"/>
  <c r="B3130" i="1"/>
  <c r="A3131" i="1"/>
  <c r="B3131" i="1"/>
  <c r="A3132" i="1"/>
  <c r="B3132" i="1"/>
  <c r="A3133" i="1"/>
  <c r="B3133" i="1"/>
  <c r="A3134" i="1"/>
  <c r="B3134" i="1"/>
  <c r="A3135" i="1"/>
  <c r="B3135" i="1"/>
  <c r="A3136" i="1"/>
  <c r="B3136" i="1"/>
  <c r="A3137" i="1"/>
  <c r="B3137" i="1"/>
  <c r="A3138" i="1"/>
  <c r="B3138" i="1"/>
  <c r="A3139" i="1"/>
  <c r="B3139" i="1"/>
  <c r="A3140" i="1"/>
  <c r="B3140" i="1"/>
  <c r="A3141" i="1"/>
  <c r="B3141" i="1"/>
  <c r="A3142" i="1"/>
  <c r="B3142" i="1"/>
  <c r="A3143" i="1"/>
  <c r="B3143" i="1"/>
  <c r="A3144" i="1"/>
  <c r="B3144" i="1"/>
  <c r="A3145" i="1"/>
  <c r="B3145" i="1"/>
  <c r="A3146" i="1"/>
  <c r="B3146" i="1"/>
  <c r="A3147" i="1"/>
  <c r="B3147" i="1"/>
  <c r="A3148" i="1"/>
  <c r="B3148" i="1"/>
  <c r="A3149" i="1"/>
  <c r="B3149" i="1"/>
  <c r="A3150" i="1"/>
  <c r="B3150" i="1"/>
  <c r="A3151" i="1"/>
  <c r="B3151" i="1"/>
  <c r="A3152" i="1"/>
  <c r="B3152" i="1"/>
  <c r="A3153" i="1"/>
  <c r="B3153" i="1"/>
  <c r="A3154" i="1"/>
  <c r="B3154" i="1"/>
  <c r="A3155" i="1"/>
  <c r="B3155" i="1"/>
  <c r="A3156" i="1"/>
  <c r="B3156" i="1"/>
  <c r="A3157" i="1"/>
  <c r="B3157" i="1"/>
  <c r="A3158" i="1"/>
  <c r="B3158" i="1"/>
  <c r="A3159" i="1"/>
  <c r="B3159" i="1"/>
  <c r="A3160" i="1"/>
  <c r="B3160" i="1"/>
  <c r="A3161" i="1"/>
  <c r="B3161" i="1"/>
  <c r="A3162" i="1"/>
  <c r="B3162" i="1"/>
  <c r="A3163" i="1"/>
  <c r="B3163" i="1"/>
  <c r="A3164" i="1"/>
  <c r="B3164" i="1"/>
  <c r="A3165" i="1"/>
  <c r="B3165" i="1"/>
  <c r="A3166" i="1"/>
  <c r="B3166" i="1"/>
  <c r="A3167" i="1"/>
  <c r="B3167" i="1"/>
  <c r="A3168" i="1"/>
  <c r="B3168" i="1"/>
  <c r="A3169" i="1"/>
  <c r="B3169" i="1"/>
  <c r="A3170" i="1"/>
  <c r="B3170" i="1"/>
  <c r="A3171" i="1"/>
  <c r="B3171" i="1"/>
  <c r="A3172" i="1"/>
  <c r="B3172" i="1"/>
  <c r="A3173" i="1"/>
  <c r="B3173" i="1"/>
  <c r="A3174" i="1"/>
  <c r="B3174" i="1"/>
  <c r="A3175" i="1"/>
  <c r="B3175" i="1"/>
  <c r="A3176" i="1"/>
  <c r="B3176" i="1"/>
  <c r="A3177" i="1"/>
  <c r="B3177" i="1"/>
  <c r="A3178" i="1"/>
  <c r="B3178" i="1"/>
  <c r="A3179" i="1"/>
  <c r="B3179" i="1"/>
  <c r="A3180" i="1"/>
  <c r="B3180" i="1"/>
  <c r="A3181" i="1"/>
  <c r="B3181" i="1"/>
  <c r="A3182" i="1"/>
  <c r="B3182" i="1"/>
  <c r="A3183" i="1"/>
  <c r="B3183" i="1"/>
  <c r="A3184" i="1"/>
  <c r="B3184" i="1"/>
  <c r="A3185" i="1"/>
  <c r="B3185" i="1"/>
  <c r="A3186" i="1"/>
  <c r="B3186" i="1"/>
  <c r="A3187" i="1"/>
  <c r="B3187" i="1"/>
  <c r="A3188" i="1"/>
  <c r="B3188" i="1"/>
  <c r="A3189" i="1"/>
  <c r="B3189" i="1"/>
  <c r="A3190" i="1"/>
  <c r="B3190" i="1"/>
  <c r="A3191" i="1"/>
  <c r="B3191" i="1"/>
  <c r="A3192" i="1"/>
  <c r="B3192" i="1"/>
  <c r="A3193" i="1"/>
  <c r="B3193" i="1"/>
  <c r="A3194" i="1"/>
  <c r="B3194" i="1"/>
  <c r="A3195" i="1"/>
  <c r="B3195" i="1"/>
  <c r="A3196" i="1"/>
  <c r="B3196" i="1"/>
  <c r="A3197" i="1"/>
  <c r="B3197" i="1"/>
  <c r="A3198" i="1"/>
  <c r="B3198" i="1"/>
  <c r="A3199" i="1"/>
  <c r="B3199" i="1"/>
  <c r="A3200" i="1"/>
  <c r="B3200" i="1"/>
  <c r="A3201" i="1"/>
  <c r="B3201" i="1"/>
  <c r="A3202" i="1"/>
  <c r="B3202" i="1"/>
  <c r="A3203" i="1"/>
  <c r="B3203" i="1"/>
  <c r="A3204" i="1"/>
  <c r="B3204" i="1"/>
  <c r="A3205" i="1"/>
  <c r="B3205" i="1"/>
  <c r="A3206" i="1"/>
  <c r="B3206" i="1"/>
  <c r="A3207" i="1"/>
  <c r="B3207" i="1"/>
  <c r="A3208" i="1"/>
  <c r="B3208" i="1"/>
  <c r="A3209" i="1"/>
  <c r="B3209" i="1"/>
  <c r="A3210" i="1"/>
  <c r="B3210" i="1"/>
  <c r="A3211" i="1"/>
  <c r="B3211" i="1"/>
  <c r="A3212" i="1"/>
  <c r="B3212" i="1"/>
  <c r="A3213" i="1"/>
  <c r="B3213" i="1"/>
  <c r="A3214" i="1"/>
  <c r="B3214" i="1"/>
  <c r="A3215" i="1"/>
  <c r="B3215" i="1"/>
  <c r="A3216" i="1"/>
  <c r="B3216" i="1"/>
  <c r="A3217" i="1"/>
  <c r="B3217" i="1"/>
  <c r="A3218" i="1"/>
  <c r="B3218" i="1"/>
  <c r="A3219" i="1"/>
  <c r="B3219" i="1"/>
  <c r="A3220" i="1"/>
  <c r="B3220" i="1"/>
  <c r="A3221" i="1"/>
  <c r="B3221" i="1"/>
  <c r="A3222" i="1"/>
  <c r="B3222" i="1"/>
  <c r="A3223" i="1"/>
  <c r="B3223" i="1"/>
  <c r="A3224" i="1"/>
  <c r="B3224" i="1"/>
  <c r="A3225" i="1"/>
  <c r="B3225" i="1"/>
  <c r="A3226" i="1"/>
  <c r="B3226" i="1"/>
  <c r="A3227" i="1"/>
  <c r="B3227" i="1"/>
  <c r="A3228" i="1"/>
  <c r="B3228" i="1"/>
  <c r="A3229" i="1"/>
  <c r="B3229" i="1"/>
  <c r="A3230" i="1"/>
  <c r="B3230" i="1"/>
  <c r="A3231" i="1"/>
  <c r="B3231" i="1"/>
  <c r="A3232" i="1"/>
  <c r="B3232" i="1"/>
  <c r="A3233" i="1"/>
  <c r="B3233" i="1"/>
  <c r="A3234" i="1"/>
  <c r="B3234" i="1"/>
  <c r="A3235" i="1"/>
  <c r="B3235" i="1"/>
  <c r="A3236" i="1"/>
  <c r="B3236" i="1"/>
  <c r="A3237" i="1"/>
  <c r="B3237" i="1"/>
  <c r="A3238" i="1"/>
  <c r="B3238" i="1"/>
  <c r="A3239" i="1"/>
  <c r="B3239" i="1"/>
  <c r="A3240" i="1"/>
  <c r="B3240" i="1"/>
  <c r="A3241" i="1"/>
  <c r="B3241" i="1"/>
  <c r="A3242" i="1"/>
  <c r="B3242" i="1"/>
  <c r="A3243" i="1"/>
  <c r="B3243" i="1"/>
  <c r="A3244" i="1"/>
  <c r="B3244" i="1"/>
  <c r="A3245" i="1"/>
  <c r="B3245" i="1"/>
  <c r="A3246" i="1"/>
  <c r="B3246" i="1"/>
  <c r="A3247" i="1"/>
  <c r="B3247" i="1"/>
  <c r="A3248" i="1"/>
  <c r="B3248" i="1"/>
  <c r="A3249" i="1"/>
  <c r="B3249" i="1"/>
  <c r="A3250" i="1"/>
  <c r="B3250" i="1"/>
  <c r="A3251" i="1"/>
  <c r="B3251" i="1"/>
  <c r="A3252" i="1"/>
  <c r="B3252" i="1"/>
  <c r="A3253" i="1"/>
  <c r="B3253" i="1"/>
  <c r="A3254" i="1"/>
  <c r="B3254" i="1"/>
  <c r="A3255" i="1"/>
  <c r="B3255" i="1"/>
  <c r="A3256" i="1"/>
  <c r="B3256" i="1"/>
  <c r="A3257" i="1"/>
  <c r="B3257" i="1"/>
  <c r="A3258" i="1"/>
  <c r="B3258" i="1"/>
  <c r="A3259" i="1"/>
  <c r="B3259" i="1"/>
  <c r="A3260" i="1"/>
  <c r="B3260" i="1"/>
  <c r="A3261" i="1"/>
  <c r="B3261" i="1"/>
  <c r="A3262" i="1"/>
  <c r="B3262" i="1"/>
  <c r="A3263" i="1"/>
  <c r="B3263" i="1"/>
  <c r="A3264" i="1"/>
  <c r="B3264" i="1"/>
  <c r="A3265" i="1"/>
  <c r="B3265" i="1"/>
  <c r="A3266" i="1"/>
  <c r="B3266" i="1"/>
  <c r="A3267" i="1"/>
  <c r="B3267" i="1"/>
  <c r="A3268" i="1"/>
  <c r="B3268" i="1"/>
  <c r="A3269" i="1"/>
  <c r="B3269" i="1"/>
  <c r="A3270" i="1"/>
  <c r="B3270" i="1"/>
  <c r="A3271" i="1"/>
  <c r="B3271" i="1"/>
  <c r="A3272" i="1"/>
  <c r="B3272" i="1"/>
  <c r="A3273" i="1"/>
  <c r="B3273" i="1"/>
  <c r="A3274" i="1"/>
  <c r="B3274" i="1"/>
  <c r="A3275" i="1"/>
  <c r="B3275" i="1"/>
  <c r="A3276" i="1"/>
  <c r="B3276" i="1"/>
  <c r="A3277" i="1"/>
  <c r="B3277" i="1"/>
  <c r="A3278" i="1"/>
  <c r="B3278" i="1"/>
  <c r="A3279" i="1"/>
  <c r="B3279" i="1"/>
  <c r="A3280" i="1"/>
  <c r="B3280" i="1"/>
  <c r="A3281" i="1"/>
  <c r="B3281" i="1"/>
  <c r="A3282" i="1"/>
  <c r="B3282" i="1"/>
  <c r="A3283" i="1"/>
  <c r="B3283" i="1"/>
  <c r="A3284" i="1"/>
  <c r="B3284" i="1"/>
  <c r="A3285" i="1"/>
  <c r="B3285" i="1"/>
  <c r="A3286" i="1"/>
  <c r="B3286" i="1"/>
  <c r="A3287" i="1"/>
  <c r="B3287" i="1"/>
  <c r="A3288" i="1"/>
  <c r="B3288" i="1"/>
  <c r="A3289" i="1"/>
  <c r="B3289" i="1"/>
  <c r="A3290" i="1"/>
  <c r="B3290" i="1"/>
  <c r="A3291" i="1"/>
  <c r="B3291" i="1"/>
  <c r="A3292" i="1"/>
  <c r="B3292" i="1"/>
  <c r="A3293" i="1"/>
  <c r="B3293" i="1"/>
  <c r="A3294" i="1"/>
  <c r="B3294" i="1"/>
  <c r="A3295" i="1"/>
  <c r="B3295" i="1"/>
  <c r="A3296" i="1"/>
  <c r="B3296" i="1"/>
  <c r="A3297" i="1"/>
  <c r="B3297" i="1"/>
  <c r="A3298" i="1"/>
  <c r="B3298" i="1"/>
  <c r="A3299" i="1"/>
  <c r="B3299" i="1"/>
  <c r="A3300" i="1"/>
  <c r="B3300" i="1"/>
  <c r="A3301" i="1"/>
  <c r="B3301" i="1"/>
  <c r="A3302" i="1"/>
  <c r="B3302" i="1"/>
  <c r="A3303" i="1"/>
  <c r="B3303" i="1"/>
  <c r="A3304" i="1"/>
  <c r="B3304" i="1"/>
  <c r="A3305" i="1"/>
  <c r="B3305" i="1"/>
  <c r="A3306" i="1"/>
  <c r="B3306" i="1"/>
  <c r="A3307" i="1"/>
  <c r="B3307" i="1"/>
  <c r="A3308" i="1"/>
  <c r="B3308" i="1"/>
  <c r="A3309" i="1"/>
  <c r="B3309" i="1"/>
  <c r="A3310" i="1"/>
  <c r="B3310" i="1"/>
  <c r="A3311" i="1"/>
  <c r="B3311" i="1"/>
  <c r="A3312" i="1"/>
  <c r="B3312" i="1"/>
  <c r="A3313" i="1"/>
  <c r="B3313" i="1"/>
  <c r="A3314" i="1"/>
  <c r="B3314" i="1"/>
  <c r="A3315" i="1"/>
  <c r="B3315" i="1"/>
  <c r="A3316" i="1"/>
  <c r="B3316" i="1"/>
  <c r="A3317" i="1"/>
  <c r="B3317" i="1"/>
  <c r="A3318" i="1"/>
  <c r="B3318" i="1"/>
  <c r="A3319" i="1"/>
  <c r="B3319" i="1"/>
  <c r="A3320" i="1"/>
  <c r="B3320" i="1"/>
  <c r="A3321" i="1"/>
  <c r="B3321" i="1"/>
  <c r="A3322" i="1"/>
  <c r="B3322" i="1"/>
  <c r="A3323" i="1"/>
  <c r="B3323" i="1"/>
  <c r="A3324" i="1"/>
  <c r="B3324" i="1"/>
  <c r="A3325" i="1"/>
  <c r="B3325" i="1"/>
  <c r="A3326" i="1"/>
  <c r="B3326" i="1"/>
  <c r="A3327" i="1"/>
  <c r="B3327" i="1"/>
  <c r="A3328" i="1"/>
  <c r="B3328" i="1"/>
  <c r="A3329" i="1"/>
  <c r="B3329" i="1"/>
  <c r="A3330" i="1"/>
  <c r="B3330" i="1"/>
  <c r="A3331" i="1"/>
  <c r="B3331" i="1"/>
  <c r="A3332" i="1"/>
  <c r="B3332" i="1"/>
  <c r="A3333" i="1"/>
  <c r="B3333" i="1"/>
  <c r="A3334" i="1"/>
  <c r="B3334" i="1"/>
  <c r="A3335" i="1"/>
  <c r="B3335" i="1"/>
  <c r="A3336" i="1"/>
  <c r="B3336" i="1"/>
  <c r="A3337" i="1"/>
  <c r="B3337" i="1"/>
  <c r="A3338" i="1"/>
  <c r="B3338" i="1"/>
  <c r="A3339" i="1"/>
  <c r="B3339" i="1"/>
  <c r="A3340" i="1"/>
  <c r="B3340" i="1"/>
  <c r="A3341" i="1"/>
  <c r="B3341" i="1"/>
  <c r="A3342" i="1"/>
  <c r="B3342" i="1"/>
  <c r="A3343" i="1"/>
  <c r="B3343" i="1"/>
  <c r="A3344" i="1"/>
  <c r="B3344" i="1"/>
  <c r="A3345" i="1"/>
  <c r="B3345" i="1"/>
  <c r="A3346" i="1"/>
  <c r="B3346" i="1"/>
  <c r="A3347" i="1"/>
  <c r="B3347" i="1"/>
  <c r="A3348" i="1"/>
  <c r="B3348" i="1"/>
  <c r="A3349" i="1"/>
  <c r="B3349" i="1"/>
  <c r="A3350" i="1"/>
  <c r="B3350" i="1"/>
  <c r="A3351" i="1"/>
  <c r="B3351" i="1"/>
  <c r="A3352" i="1"/>
  <c r="B3352" i="1"/>
  <c r="A3353" i="1"/>
  <c r="B3353" i="1"/>
  <c r="A3354" i="1"/>
  <c r="B3354" i="1"/>
  <c r="A3355" i="1"/>
  <c r="B3355" i="1"/>
  <c r="A3356" i="1"/>
  <c r="B3356" i="1"/>
  <c r="A3357" i="1"/>
  <c r="B3357" i="1"/>
  <c r="A3358" i="1"/>
  <c r="B3358" i="1"/>
  <c r="A3359" i="1"/>
  <c r="B3359" i="1"/>
  <c r="A3360" i="1"/>
  <c r="B3360" i="1"/>
  <c r="A3361" i="1"/>
  <c r="B3361" i="1"/>
  <c r="A3362" i="1"/>
  <c r="B3362" i="1"/>
  <c r="A3363" i="1"/>
  <c r="B3363" i="1"/>
  <c r="A3364" i="1"/>
  <c r="B3364" i="1"/>
  <c r="A3365" i="1"/>
  <c r="B3365" i="1"/>
  <c r="A3366" i="1"/>
  <c r="B3366" i="1"/>
  <c r="A3367" i="1"/>
  <c r="B3367" i="1"/>
  <c r="A3368" i="1"/>
  <c r="B3368" i="1"/>
  <c r="A3369" i="1"/>
  <c r="B3369" i="1"/>
  <c r="A3370" i="1"/>
  <c r="B3370" i="1"/>
  <c r="A3371" i="1"/>
  <c r="B3371" i="1"/>
  <c r="A3372" i="1"/>
  <c r="B3372" i="1"/>
  <c r="A3373" i="1"/>
  <c r="B3373" i="1"/>
  <c r="A3374" i="1"/>
  <c r="B3374" i="1"/>
  <c r="A3375" i="1"/>
  <c r="B3375" i="1"/>
  <c r="A3376" i="1"/>
  <c r="B3376" i="1"/>
  <c r="A3377" i="1"/>
  <c r="B3377" i="1"/>
  <c r="A3378" i="1"/>
  <c r="B3378" i="1"/>
  <c r="A3379" i="1"/>
  <c r="B3379" i="1"/>
  <c r="A3380" i="1"/>
  <c r="B3380" i="1"/>
  <c r="A3381" i="1"/>
  <c r="B3381" i="1"/>
  <c r="A3382" i="1"/>
  <c r="B3382" i="1"/>
  <c r="A3383" i="1"/>
  <c r="B3383" i="1"/>
  <c r="A3384" i="1"/>
  <c r="B3384" i="1"/>
  <c r="A3385" i="1"/>
  <c r="B3385" i="1"/>
  <c r="A3386" i="1"/>
  <c r="B3386" i="1"/>
  <c r="A3387" i="1"/>
  <c r="B3387" i="1"/>
  <c r="A3388" i="1"/>
  <c r="B3388" i="1"/>
  <c r="A3389" i="1"/>
  <c r="B3389" i="1"/>
  <c r="A3390" i="1"/>
  <c r="B3390" i="1"/>
  <c r="A3391" i="1"/>
  <c r="B3391" i="1"/>
  <c r="A3392" i="1"/>
  <c r="B3392" i="1"/>
  <c r="A3393" i="1"/>
  <c r="B3393" i="1"/>
  <c r="A3394" i="1"/>
  <c r="B3394" i="1"/>
  <c r="A3395" i="1"/>
  <c r="B3395" i="1"/>
  <c r="A3396" i="1"/>
  <c r="B3396" i="1"/>
  <c r="A3397" i="1"/>
  <c r="B3397" i="1"/>
  <c r="A3398" i="1"/>
  <c r="B3398" i="1"/>
  <c r="A3399" i="1"/>
  <c r="B3399" i="1"/>
  <c r="A3400" i="1"/>
  <c r="B3400" i="1"/>
  <c r="A3401" i="1"/>
  <c r="B3401" i="1"/>
  <c r="A3402" i="1"/>
  <c r="B3402" i="1"/>
  <c r="A3403" i="1"/>
  <c r="B3403" i="1"/>
  <c r="A3404" i="1"/>
  <c r="B3404" i="1"/>
  <c r="A3405" i="1"/>
  <c r="B3405" i="1"/>
  <c r="A3406" i="1"/>
  <c r="B3406" i="1"/>
  <c r="A3407" i="1"/>
  <c r="B3407" i="1"/>
  <c r="A3408" i="1"/>
  <c r="B3408" i="1"/>
  <c r="A3409" i="1"/>
  <c r="B3409" i="1"/>
  <c r="A3410" i="1"/>
  <c r="B3410" i="1"/>
  <c r="A3411" i="1"/>
  <c r="B3411" i="1"/>
  <c r="A3412" i="1"/>
  <c r="B3412" i="1"/>
  <c r="A3413" i="1"/>
  <c r="B3413" i="1"/>
  <c r="A3414" i="1"/>
  <c r="B3414" i="1"/>
  <c r="A3415" i="1"/>
  <c r="B3415" i="1"/>
  <c r="A3416" i="1"/>
  <c r="B3416" i="1"/>
  <c r="A3417" i="1"/>
  <c r="B3417" i="1"/>
  <c r="A3418" i="1"/>
  <c r="B3418" i="1"/>
  <c r="A3419" i="1"/>
  <c r="B3419" i="1"/>
  <c r="A3420" i="1"/>
  <c r="B3420" i="1"/>
  <c r="A3421" i="1"/>
  <c r="B3421" i="1"/>
  <c r="A3422" i="1"/>
  <c r="B3422" i="1"/>
  <c r="A3423" i="1"/>
  <c r="B3423" i="1"/>
  <c r="A3424" i="1"/>
  <c r="B3424" i="1"/>
  <c r="A3425" i="1"/>
  <c r="B3425" i="1"/>
  <c r="A3426" i="1"/>
  <c r="B3426" i="1"/>
  <c r="A3427" i="1"/>
  <c r="B3427" i="1"/>
  <c r="A3428" i="1"/>
  <c r="B3428" i="1"/>
  <c r="A3429" i="1"/>
  <c r="B3429" i="1"/>
  <c r="A3430" i="1"/>
  <c r="B3430" i="1"/>
  <c r="A3431" i="1"/>
  <c r="B3431" i="1"/>
  <c r="A3432" i="1"/>
  <c r="B3432" i="1"/>
  <c r="A3433" i="1"/>
  <c r="B3433" i="1"/>
  <c r="A3434" i="1"/>
  <c r="B3434" i="1"/>
  <c r="A3435" i="1"/>
  <c r="B3435" i="1"/>
  <c r="A3436" i="1"/>
  <c r="B3436" i="1"/>
  <c r="A3437" i="1"/>
  <c r="B3437" i="1"/>
  <c r="A3438" i="1"/>
  <c r="B3438" i="1"/>
  <c r="A3439" i="1"/>
  <c r="B3439" i="1"/>
  <c r="A3440" i="1"/>
  <c r="B3440" i="1"/>
  <c r="A3441" i="1"/>
  <c r="B3441" i="1"/>
  <c r="A3442" i="1"/>
  <c r="B3442" i="1"/>
  <c r="A3443" i="1"/>
  <c r="B3443" i="1"/>
  <c r="A3444" i="1"/>
  <c r="B3444" i="1"/>
  <c r="A3445" i="1"/>
  <c r="B3445" i="1"/>
  <c r="A3446" i="1"/>
  <c r="B3446" i="1"/>
  <c r="A3447" i="1"/>
  <c r="B3447" i="1"/>
  <c r="A3448" i="1"/>
  <c r="B3448" i="1"/>
  <c r="A3449" i="1"/>
  <c r="B3449" i="1"/>
  <c r="A3450" i="1"/>
  <c r="B3450" i="1"/>
  <c r="A3451" i="1"/>
  <c r="B3451" i="1"/>
  <c r="A3452" i="1"/>
  <c r="B3452" i="1"/>
  <c r="A3453" i="1"/>
  <c r="B3453" i="1"/>
  <c r="A3454" i="1"/>
  <c r="B3454" i="1"/>
  <c r="A3455" i="1"/>
  <c r="B3455" i="1"/>
  <c r="A3456" i="1"/>
  <c r="B3456" i="1"/>
  <c r="A3457" i="1"/>
  <c r="B3457" i="1"/>
  <c r="A3458" i="1"/>
  <c r="B3458" i="1"/>
  <c r="A3459" i="1"/>
  <c r="B3459" i="1"/>
  <c r="A3460" i="1"/>
  <c r="B3460" i="1"/>
  <c r="A3461" i="1"/>
  <c r="B3461" i="1"/>
  <c r="A3462" i="1"/>
  <c r="B3462" i="1"/>
  <c r="A3463" i="1"/>
  <c r="B3463" i="1"/>
  <c r="A3464" i="1"/>
  <c r="B3464" i="1"/>
  <c r="A3465" i="1"/>
  <c r="B3465" i="1"/>
  <c r="A3466" i="1"/>
  <c r="B3466" i="1"/>
  <c r="A3467" i="1"/>
  <c r="B3467" i="1"/>
  <c r="A3468" i="1"/>
  <c r="B3468" i="1"/>
  <c r="A3469" i="1"/>
  <c r="B3469" i="1"/>
  <c r="A3470" i="1"/>
  <c r="B3470" i="1"/>
  <c r="A3471" i="1"/>
  <c r="B3471" i="1"/>
  <c r="A3472" i="1"/>
  <c r="B3472" i="1"/>
  <c r="A3473" i="1"/>
  <c r="B3473" i="1"/>
  <c r="A3474" i="1"/>
  <c r="B3474" i="1"/>
  <c r="A3475" i="1"/>
  <c r="B3475" i="1"/>
  <c r="A3476" i="1"/>
  <c r="B3476" i="1"/>
  <c r="A3477" i="1"/>
  <c r="B3477" i="1"/>
  <c r="A3478" i="1"/>
  <c r="B3478" i="1"/>
  <c r="A3479" i="1"/>
  <c r="B3479" i="1"/>
  <c r="A3480" i="1"/>
  <c r="B3480" i="1"/>
  <c r="A3481" i="1"/>
  <c r="B3481" i="1"/>
  <c r="A3482" i="1"/>
  <c r="B3482" i="1"/>
  <c r="A3483" i="1"/>
  <c r="B3483" i="1"/>
  <c r="A3484" i="1"/>
  <c r="B3484" i="1"/>
  <c r="A3485" i="1"/>
  <c r="B3485" i="1"/>
  <c r="A3486" i="1"/>
  <c r="B3486" i="1"/>
  <c r="A3487" i="1"/>
  <c r="B3487" i="1"/>
  <c r="A3488" i="1"/>
  <c r="B3488" i="1"/>
  <c r="A3489" i="1"/>
  <c r="B3489" i="1"/>
  <c r="A3490" i="1"/>
  <c r="B3490" i="1"/>
  <c r="A3491" i="1"/>
  <c r="B3491" i="1"/>
  <c r="A3492" i="1"/>
  <c r="B3492" i="1"/>
  <c r="A3493" i="1"/>
  <c r="B3493" i="1"/>
  <c r="A3494" i="1"/>
  <c r="B3494" i="1"/>
  <c r="A3495" i="1"/>
  <c r="B3495" i="1"/>
  <c r="A3496" i="1"/>
  <c r="B3496" i="1"/>
  <c r="A3497" i="1"/>
  <c r="B3497" i="1"/>
  <c r="A3498" i="1"/>
  <c r="B3498" i="1"/>
  <c r="A3499" i="1"/>
  <c r="B3499" i="1"/>
  <c r="A3500" i="1"/>
  <c r="B3500" i="1"/>
  <c r="A3501" i="1"/>
  <c r="B3501" i="1"/>
  <c r="A3502" i="1"/>
  <c r="B3502" i="1"/>
  <c r="A3503" i="1"/>
  <c r="B3503" i="1"/>
  <c r="A3504" i="1"/>
  <c r="B3504" i="1"/>
  <c r="A3505" i="1"/>
  <c r="B3505" i="1"/>
  <c r="A3506" i="1"/>
  <c r="B3506" i="1"/>
  <c r="A3507" i="1"/>
  <c r="B3507" i="1"/>
  <c r="A3508" i="1"/>
  <c r="B3508" i="1"/>
  <c r="A3509" i="1"/>
  <c r="B3509" i="1"/>
  <c r="A3510" i="1"/>
  <c r="B3510" i="1"/>
  <c r="A3511" i="1"/>
  <c r="B3511" i="1"/>
  <c r="A3512" i="1"/>
  <c r="B3512" i="1"/>
  <c r="A3513" i="1"/>
  <c r="B3513" i="1"/>
  <c r="A3514" i="1"/>
  <c r="B3514" i="1"/>
  <c r="A3515" i="1"/>
  <c r="B3515" i="1"/>
  <c r="A3516" i="1"/>
  <c r="B3516" i="1"/>
  <c r="A3517" i="1"/>
  <c r="B3517" i="1"/>
  <c r="A3518" i="1"/>
  <c r="B3518" i="1"/>
  <c r="A3519" i="1"/>
  <c r="B3519" i="1"/>
  <c r="A3520" i="1"/>
  <c r="B3520" i="1"/>
  <c r="A3521" i="1"/>
  <c r="B3521" i="1"/>
  <c r="A3522" i="1"/>
  <c r="B3522" i="1"/>
  <c r="A3523" i="1"/>
  <c r="B3523" i="1"/>
  <c r="A3524" i="1"/>
  <c r="B3524" i="1"/>
  <c r="A3525" i="1"/>
  <c r="B3525" i="1"/>
  <c r="A3526" i="1"/>
  <c r="B3526" i="1"/>
  <c r="A3527" i="1"/>
  <c r="B3527" i="1"/>
  <c r="A3528" i="1"/>
  <c r="B3528" i="1"/>
  <c r="A3529" i="1"/>
  <c r="B3529" i="1"/>
  <c r="A3530" i="1"/>
  <c r="B3530" i="1"/>
  <c r="A3531" i="1"/>
  <c r="B3531" i="1"/>
  <c r="A3532" i="1"/>
  <c r="B3532" i="1"/>
  <c r="A3533" i="1"/>
  <c r="B3533" i="1"/>
  <c r="A3534" i="1"/>
  <c r="B3534" i="1"/>
  <c r="A3535" i="1"/>
  <c r="B3535" i="1"/>
  <c r="A3536" i="1"/>
  <c r="B3536" i="1"/>
  <c r="A3537" i="1"/>
  <c r="B3537" i="1"/>
  <c r="A3538" i="1"/>
  <c r="B3538" i="1"/>
  <c r="A3539" i="1"/>
  <c r="B3539" i="1"/>
  <c r="A3540" i="1"/>
  <c r="B3540" i="1"/>
  <c r="A3541" i="1"/>
  <c r="B3541" i="1"/>
  <c r="A3542" i="1"/>
  <c r="B3542" i="1"/>
  <c r="A3543" i="1"/>
  <c r="B3543" i="1"/>
  <c r="A3544" i="1"/>
  <c r="B3544" i="1"/>
  <c r="A3545" i="1"/>
  <c r="B3545" i="1"/>
  <c r="A3546" i="1"/>
  <c r="B3546" i="1"/>
  <c r="A3547" i="1"/>
  <c r="B3547" i="1"/>
  <c r="A3548" i="1"/>
  <c r="B3548" i="1"/>
  <c r="A3549" i="1"/>
  <c r="B3549" i="1"/>
  <c r="A3550" i="1"/>
  <c r="B3550" i="1"/>
  <c r="A3551" i="1"/>
  <c r="B3551" i="1"/>
  <c r="A3552" i="1"/>
  <c r="B3552" i="1"/>
  <c r="A3553" i="1"/>
  <c r="B3553" i="1"/>
  <c r="A3554" i="1"/>
  <c r="B3554" i="1"/>
  <c r="A3555" i="1"/>
  <c r="B3555" i="1"/>
  <c r="A3556" i="1"/>
  <c r="B3556" i="1"/>
  <c r="A3557" i="1"/>
  <c r="B3557" i="1"/>
  <c r="A3558" i="1"/>
  <c r="B3558" i="1"/>
  <c r="A3559" i="1"/>
  <c r="B3559" i="1"/>
  <c r="A3560" i="1"/>
  <c r="B3560" i="1"/>
  <c r="A3561" i="1"/>
  <c r="B3561" i="1"/>
  <c r="A3562" i="1"/>
  <c r="B3562" i="1"/>
  <c r="A3563" i="1"/>
  <c r="B3563" i="1"/>
  <c r="A3564" i="1"/>
  <c r="B3564" i="1"/>
  <c r="A3565" i="1"/>
  <c r="B3565" i="1"/>
  <c r="A3566" i="1"/>
  <c r="B3566" i="1"/>
  <c r="A3567" i="1"/>
  <c r="B3567" i="1"/>
  <c r="A3568" i="1"/>
  <c r="B3568" i="1"/>
  <c r="A3569" i="1"/>
  <c r="B3569" i="1"/>
  <c r="A3570" i="1"/>
  <c r="B3570" i="1"/>
  <c r="A3571" i="1"/>
  <c r="B3571" i="1"/>
  <c r="A3572" i="1"/>
  <c r="B3572" i="1"/>
  <c r="A3573" i="1"/>
  <c r="B3573" i="1"/>
  <c r="A3574" i="1"/>
  <c r="B3574" i="1"/>
  <c r="A3575" i="1"/>
  <c r="B3575" i="1"/>
  <c r="A3576" i="1"/>
  <c r="B3576" i="1"/>
  <c r="A3577" i="1"/>
  <c r="B3577" i="1"/>
  <c r="A3578" i="1"/>
  <c r="B3578" i="1"/>
  <c r="A3579" i="1"/>
  <c r="B3579" i="1"/>
  <c r="A3580" i="1"/>
  <c r="B3580" i="1"/>
  <c r="A3581" i="1"/>
  <c r="B3581" i="1"/>
  <c r="A3582" i="1"/>
  <c r="B3582" i="1"/>
  <c r="A3583" i="1"/>
  <c r="B3583" i="1"/>
  <c r="A3584" i="1"/>
  <c r="B3584" i="1"/>
  <c r="A3585" i="1"/>
  <c r="B3585" i="1"/>
  <c r="A3586" i="1"/>
  <c r="B3586" i="1"/>
  <c r="A3587" i="1"/>
  <c r="B3587" i="1"/>
  <c r="A3588" i="1"/>
  <c r="B3588" i="1"/>
  <c r="A3589" i="1"/>
  <c r="B3589" i="1"/>
  <c r="A3590" i="1"/>
  <c r="B3590" i="1"/>
  <c r="A3591" i="1"/>
  <c r="B3591" i="1"/>
  <c r="A3592" i="1"/>
  <c r="B3592" i="1"/>
  <c r="A3593" i="1"/>
  <c r="B3593" i="1"/>
  <c r="A3594" i="1"/>
  <c r="B3594" i="1"/>
  <c r="A3595" i="1"/>
  <c r="B3595" i="1"/>
  <c r="A3596" i="1"/>
  <c r="B3596" i="1"/>
  <c r="A3597" i="1"/>
  <c r="B3597" i="1"/>
  <c r="A3598" i="1"/>
  <c r="B3598" i="1"/>
  <c r="A3599" i="1"/>
  <c r="B3599" i="1"/>
  <c r="A3600" i="1"/>
  <c r="B3600" i="1"/>
  <c r="A3601" i="1"/>
  <c r="B3601" i="1"/>
  <c r="A3602" i="1"/>
  <c r="B3602" i="1"/>
  <c r="A3603" i="1"/>
  <c r="B3603" i="1"/>
  <c r="A3604" i="1"/>
  <c r="B3604" i="1"/>
  <c r="A3605" i="1"/>
  <c r="B3605" i="1"/>
  <c r="A3606" i="1"/>
  <c r="B3606" i="1"/>
  <c r="A3607" i="1"/>
  <c r="B3607" i="1"/>
  <c r="A3608" i="1"/>
  <c r="B3608" i="1"/>
  <c r="A3609" i="1"/>
  <c r="B3609" i="1"/>
  <c r="A3610" i="1"/>
  <c r="B3610" i="1"/>
  <c r="A3611" i="1"/>
  <c r="B3611" i="1"/>
  <c r="A3612" i="1"/>
  <c r="B3612" i="1"/>
  <c r="A3613" i="1"/>
  <c r="B3613" i="1"/>
  <c r="A3614" i="1"/>
  <c r="B3614" i="1"/>
  <c r="A3615" i="1"/>
  <c r="B3615" i="1"/>
  <c r="A3616" i="1"/>
  <c r="B3616" i="1"/>
  <c r="A3617" i="1"/>
  <c r="B3617" i="1"/>
  <c r="A3618" i="1"/>
  <c r="B3618" i="1"/>
  <c r="A3619" i="1"/>
  <c r="B3619" i="1"/>
  <c r="A3620" i="1"/>
  <c r="B3620" i="1"/>
  <c r="A3621" i="1"/>
  <c r="B3621" i="1"/>
  <c r="A3622" i="1"/>
  <c r="B3622" i="1"/>
  <c r="A3623" i="1"/>
  <c r="B3623" i="1"/>
  <c r="A3624" i="1"/>
  <c r="B3624" i="1"/>
  <c r="A3625" i="1"/>
  <c r="B3625" i="1"/>
  <c r="A3626" i="1"/>
  <c r="B3626" i="1"/>
  <c r="A3627" i="1"/>
  <c r="B3627" i="1"/>
  <c r="A3628" i="1"/>
  <c r="B3628" i="1"/>
  <c r="A3629" i="1"/>
  <c r="B3629" i="1"/>
  <c r="A3630" i="1"/>
  <c r="B3630" i="1"/>
  <c r="A3631" i="1"/>
  <c r="B3631" i="1"/>
  <c r="A3632" i="1"/>
  <c r="B3632" i="1"/>
  <c r="A3633" i="1"/>
  <c r="B3633" i="1"/>
  <c r="A3634" i="1"/>
  <c r="B3634" i="1"/>
  <c r="A3635" i="1"/>
  <c r="B3635" i="1"/>
  <c r="A3636" i="1"/>
  <c r="B3636" i="1"/>
  <c r="A3637" i="1"/>
  <c r="B3637" i="1"/>
  <c r="A3638" i="1"/>
  <c r="B3638" i="1"/>
  <c r="A3639" i="1"/>
  <c r="B3639" i="1"/>
  <c r="A3640" i="1"/>
  <c r="B3640" i="1"/>
  <c r="A3641" i="1"/>
  <c r="B3641" i="1"/>
  <c r="A3642" i="1"/>
  <c r="B3642" i="1"/>
  <c r="A3643" i="1"/>
  <c r="B3643" i="1"/>
  <c r="A3644" i="1"/>
  <c r="B3644" i="1"/>
  <c r="A3645" i="1"/>
  <c r="B3645" i="1"/>
  <c r="A3646" i="1"/>
  <c r="B3646" i="1"/>
  <c r="A3647" i="1"/>
  <c r="B3647" i="1"/>
  <c r="A3648" i="1"/>
  <c r="B3648" i="1"/>
  <c r="A3649" i="1"/>
  <c r="B3649" i="1"/>
  <c r="A3650" i="1"/>
  <c r="B3650" i="1"/>
  <c r="A3651" i="1"/>
  <c r="B3651" i="1"/>
  <c r="A3652" i="1"/>
  <c r="B3652" i="1"/>
  <c r="A3653" i="1"/>
  <c r="B3653" i="1"/>
  <c r="A3654" i="1"/>
  <c r="B3654" i="1"/>
  <c r="A3655" i="1"/>
  <c r="B3655" i="1"/>
  <c r="A3656" i="1"/>
  <c r="B3656" i="1"/>
  <c r="A3657" i="1"/>
  <c r="B3657" i="1"/>
  <c r="A3658" i="1"/>
  <c r="B3658" i="1"/>
  <c r="A3659" i="1"/>
  <c r="B3659" i="1"/>
  <c r="A3660" i="1"/>
  <c r="B3660" i="1"/>
  <c r="A3661" i="1"/>
  <c r="B3661" i="1"/>
  <c r="A3662" i="1"/>
  <c r="B3662" i="1"/>
  <c r="A3663" i="1"/>
  <c r="B3663" i="1"/>
  <c r="A3664" i="1"/>
  <c r="B3664" i="1"/>
  <c r="A3665" i="1"/>
  <c r="B3665" i="1"/>
  <c r="A3666" i="1"/>
  <c r="B3666" i="1"/>
  <c r="A3667" i="1"/>
  <c r="B3667" i="1"/>
  <c r="A3668" i="1"/>
  <c r="B3668" i="1"/>
  <c r="A3669" i="1"/>
  <c r="B3669" i="1"/>
  <c r="A3670" i="1"/>
  <c r="B3670" i="1"/>
  <c r="A3671" i="1"/>
  <c r="B3671" i="1"/>
  <c r="A3672" i="1"/>
  <c r="B3672" i="1"/>
  <c r="A3673" i="1"/>
  <c r="B3673" i="1"/>
  <c r="A3674" i="1"/>
  <c r="B3674" i="1"/>
  <c r="A3675" i="1"/>
  <c r="B3675" i="1"/>
  <c r="A3676" i="1"/>
  <c r="B3676" i="1"/>
  <c r="A3677" i="1"/>
  <c r="B3677" i="1"/>
  <c r="A3678" i="1"/>
  <c r="B3678" i="1"/>
  <c r="A3679" i="1"/>
  <c r="B3679" i="1"/>
  <c r="A3680" i="1"/>
  <c r="B3680" i="1"/>
  <c r="A3681" i="1"/>
  <c r="B3681" i="1"/>
  <c r="A3682" i="1"/>
  <c r="B3682" i="1"/>
  <c r="A3683" i="1"/>
  <c r="B3683" i="1"/>
  <c r="A3684" i="1"/>
  <c r="B3684" i="1"/>
  <c r="A3685" i="1"/>
  <c r="B3685" i="1"/>
  <c r="A3686" i="1"/>
  <c r="B3686" i="1"/>
  <c r="A3687" i="1"/>
  <c r="B3687" i="1"/>
  <c r="A3688" i="1"/>
  <c r="B3688" i="1"/>
  <c r="A3689" i="1"/>
  <c r="B3689" i="1"/>
  <c r="A3690" i="1"/>
  <c r="B3690" i="1"/>
  <c r="A3691" i="1"/>
  <c r="B3691" i="1"/>
  <c r="A3692" i="1"/>
  <c r="B3692" i="1"/>
  <c r="A3693" i="1"/>
  <c r="B3693" i="1"/>
  <c r="A3694" i="1"/>
  <c r="B3694" i="1"/>
  <c r="A3695" i="1"/>
  <c r="B3695" i="1"/>
  <c r="A3696" i="1"/>
  <c r="B3696" i="1"/>
  <c r="A3697" i="1"/>
  <c r="B3697" i="1"/>
  <c r="A3698" i="1"/>
  <c r="B3698" i="1"/>
  <c r="A3699" i="1"/>
  <c r="B3699" i="1"/>
  <c r="A3700" i="1"/>
  <c r="B3700" i="1"/>
  <c r="A3701" i="1"/>
  <c r="B3701" i="1"/>
  <c r="A3702" i="1"/>
  <c r="B3702" i="1"/>
  <c r="A3703" i="1"/>
  <c r="B3703" i="1"/>
  <c r="A3704" i="1"/>
  <c r="B3704" i="1"/>
  <c r="A3705" i="1"/>
  <c r="B3705" i="1"/>
  <c r="A3706" i="1"/>
  <c r="B3706" i="1"/>
  <c r="A3707" i="1"/>
  <c r="B3707" i="1"/>
  <c r="A3708" i="1"/>
  <c r="B3708" i="1"/>
  <c r="A3709" i="1"/>
  <c r="B3709" i="1"/>
  <c r="A3710" i="1"/>
  <c r="B3710" i="1"/>
  <c r="A3711" i="1"/>
  <c r="B3711" i="1"/>
  <c r="A3712" i="1"/>
  <c r="B3712" i="1"/>
  <c r="A3713" i="1"/>
  <c r="B3713" i="1"/>
  <c r="A3714" i="1"/>
  <c r="B3714" i="1"/>
  <c r="A3715" i="1"/>
  <c r="B3715" i="1"/>
  <c r="A3716" i="1"/>
  <c r="B3716" i="1"/>
  <c r="A3717" i="1"/>
  <c r="B3717" i="1"/>
  <c r="A3718" i="1"/>
  <c r="B3718" i="1"/>
  <c r="A3719" i="1"/>
  <c r="B3719" i="1"/>
  <c r="A3720" i="1"/>
  <c r="B3720" i="1"/>
  <c r="A3721" i="1"/>
  <c r="B3721" i="1"/>
  <c r="A3722" i="1"/>
  <c r="B3722" i="1"/>
  <c r="A3723" i="1"/>
  <c r="B3723" i="1"/>
  <c r="A3724" i="1"/>
  <c r="B3724" i="1"/>
  <c r="A3725" i="1"/>
  <c r="B3725" i="1"/>
  <c r="A3726" i="1"/>
  <c r="B3726" i="1"/>
  <c r="A3727" i="1"/>
  <c r="B3727" i="1"/>
  <c r="A3728" i="1"/>
  <c r="B3728" i="1"/>
  <c r="A3729" i="1"/>
  <c r="B3729" i="1"/>
  <c r="A3730" i="1"/>
  <c r="B3730" i="1"/>
  <c r="A3731" i="1"/>
  <c r="B3731" i="1"/>
  <c r="A3732" i="1"/>
  <c r="B3732" i="1"/>
  <c r="A3733" i="1"/>
  <c r="B3733" i="1"/>
  <c r="A3734" i="1"/>
  <c r="B3734" i="1"/>
  <c r="A3735" i="1"/>
  <c r="B3735" i="1"/>
  <c r="A3736" i="1"/>
  <c r="B3736" i="1"/>
  <c r="A3737" i="1"/>
  <c r="B3737" i="1"/>
  <c r="A3738" i="1"/>
  <c r="B3738" i="1"/>
  <c r="A3739" i="1"/>
  <c r="B3739" i="1"/>
  <c r="A3740" i="1"/>
  <c r="B3740" i="1"/>
  <c r="A3741" i="1"/>
  <c r="B3741" i="1"/>
  <c r="A3742" i="1"/>
  <c r="B3742" i="1"/>
  <c r="A3743" i="1"/>
  <c r="B3743" i="1"/>
  <c r="A3744" i="1"/>
  <c r="B3744" i="1"/>
  <c r="A3745" i="1"/>
  <c r="B3745" i="1"/>
  <c r="A3746" i="1"/>
  <c r="B3746" i="1"/>
  <c r="A3747" i="1"/>
  <c r="B3747" i="1"/>
  <c r="A3748" i="1"/>
  <c r="B3748" i="1"/>
  <c r="A3749" i="1"/>
  <c r="B3749" i="1"/>
  <c r="A3750" i="1"/>
  <c r="B3750" i="1"/>
  <c r="A3751" i="1"/>
  <c r="B3751" i="1"/>
  <c r="A3752" i="1"/>
  <c r="B3752" i="1"/>
  <c r="A3753" i="1"/>
  <c r="B3753" i="1"/>
  <c r="A3754" i="1"/>
  <c r="B3754" i="1"/>
  <c r="A3755" i="1"/>
  <c r="B3755" i="1"/>
  <c r="A3756" i="1"/>
  <c r="B3756" i="1"/>
  <c r="A3757" i="1"/>
  <c r="B3757" i="1"/>
  <c r="A3758" i="1"/>
  <c r="B3758" i="1"/>
  <c r="A3759" i="1"/>
  <c r="B3759" i="1"/>
  <c r="A3760" i="1"/>
  <c r="B3760" i="1"/>
  <c r="A3761" i="1"/>
  <c r="B3761" i="1"/>
  <c r="A3762" i="1"/>
  <c r="B3762" i="1"/>
  <c r="A3763" i="1"/>
  <c r="B3763" i="1"/>
  <c r="A3764" i="1"/>
  <c r="B3764" i="1"/>
  <c r="A3765" i="1"/>
  <c r="B3765" i="1"/>
  <c r="A3766" i="1"/>
  <c r="B3766" i="1"/>
  <c r="A3767" i="1"/>
  <c r="B3767" i="1"/>
  <c r="A3768" i="1"/>
  <c r="B3768" i="1"/>
  <c r="A3769" i="1"/>
  <c r="B3769" i="1"/>
  <c r="A3770" i="1"/>
  <c r="B3770" i="1"/>
  <c r="A3771" i="1"/>
  <c r="B3771" i="1"/>
  <c r="A3772" i="1"/>
  <c r="B3772" i="1"/>
  <c r="A3773" i="1"/>
  <c r="B3773" i="1"/>
  <c r="A3774" i="1"/>
  <c r="B3774" i="1"/>
  <c r="A3775" i="1"/>
  <c r="B3775" i="1"/>
  <c r="A3776" i="1"/>
  <c r="B3776" i="1"/>
  <c r="A3777" i="1"/>
  <c r="B3777" i="1"/>
  <c r="A3778" i="1"/>
  <c r="B3778" i="1"/>
  <c r="A3779" i="1"/>
  <c r="B3779" i="1"/>
  <c r="A3780" i="1"/>
  <c r="B3780" i="1"/>
  <c r="A3781" i="1"/>
  <c r="B3781" i="1"/>
  <c r="A3782" i="1"/>
  <c r="B3782" i="1"/>
  <c r="A3783" i="1"/>
  <c r="B3783" i="1"/>
  <c r="A3784" i="1"/>
  <c r="B3784" i="1"/>
  <c r="A3785" i="1"/>
  <c r="B3785" i="1"/>
  <c r="A3786" i="1"/>
  <c r="B3786" i="1"/>
  <c r="A3787" i="1"/>
  <c r="B3787" i="1"/>
  <c r="A3788" i="1"/>
  <c r="B3788" i="1"/>
  <c r="A3789" i="1"/>
  <c r="B3789" i="1"/>
  <c r="A3790" i="1"/>
  <c r="B3790" i="1"/>
  <c r="A3791" i="1"/>
  <c r="B3791" i="1"/>
  <c r="A3792" i="1"/>
  <c r="B3792" i="1"/>
  <c r="A3793" i="1"/>
  <c r="B3793" i="1"/>
  <c r="A3794" i="1"/>
  <c r="B3794" i="1"/>
  <c r="A3795" i="1"/>
  <c r="B3795" i="1"/>
  <c r="A3796" i="1"/>
  <c r="B3796" i="1"/>
  <c r="A3797" i="1"/>
  <c r="B3797" i="1"/>
  <c r="A3798" i="1"/>
  <c r="B3798" i="1"/>
  <c r="A3799" i="1"/>
  <c r="B3799" i="1"/>
  <c r="A3800" i="1"/>
  <c r="B3800" i="1"/>
  <c r="A3801" i="1"/>
  <c r="B3801" i="1"/>
  <c r="A3802" i="1"/>
  <c r="B3802" i="1"/>
  <c r="A3803" i="1"/>
  <c r="B3803" i="1"/>
  <c r="A3804" i="1"/>
  <c r="B3804" i="1"/>
  <c r="A3805" i="1"/>
  <c r="B3805" i="1"/>
  <c r="A3806" i="1"/>
  <c r="B3806" i="1"/>
  <c r="A3807" i="1"/>
  <c r="B3807" i="1"/>
  <c r="A3808" i="1"/>
  <c r="B3808" i="1"/>
  <c r="A3809" i="1"/>
  <c r="B3809" i="1"/>
  <c r="A3810" i="1"/>
  <c r="B3810" i="1"/>
  <c r="A3811" i="1"/>
  <c r="B3811" i="1"/>
  <c r="A3812" i="1"/>
  <c r="B3812" i="1"/>
  <c r="A3813" i="1"/>
  <c r="B3813" i="1"/>
  <c r="A3814" i="1"/>
  <c r="B3814" i="1"/>
  <c r="A3815" i="1"/>
  <c r="B3815" i="1"/>
  <c r="A3816" i="1"/>
  <c r="B3816" i="1"/>
  <c r="A3817" i="1"/>
  <c r="B3817" i="1"/>
  <c r="A3818" i="1"/>
  <c r="B3818" i="1"/>
  <c r="A3819" i="1"/>
  <c r="B3819" i="1"/>
  <c r="A3820" i="1"/>
  <c r="B3820" i="1"/>
  <c r="A3821" i="1"/>
  <c r="B3821" i="1"/>
  <c r="A3822" i="1"/>
  <c r="B3822" i="1"/>
  <c r="A3823" i="1"/>
  <c r="B3823" i="1"/>
  <c r="A3824" i="1"/>
  <c r="B3824" i="1"/>
  <c r="A3825" i="1"/>
  <c r="B3825" i="1"/>
  <c r="A3826" i="1"/>
  <c r="B3826" i="1"/>
  <c r="A3827" i="1"/>
  <c r="B3827" i="1"/>
  <c r="A3828" i="1"/>
  <c r="B3828" i="1"/>
  <c r="A3829" i="1"/>
  <c r="B3829" i="1"/>
  <c r="A3830" i="1"/>
  <c r="B3830" i="1"/>
  <c r="A3831" i="1"/>
  <c r="B3831" i="1"/>
  <c r="A3832" i="1"/>
  <c r="B3832" i="1"/>
  <c r="A3833" i="1"/>
  <c r="B3833" i="1"/>
  <c r="A3834" i="1"/>
  <c r="B3834" i="1"/>
  <c r="A3835" i="1"/>
  <c r="B3835" i="1"/>
  <c r="A3836" i="1"/>
  <c r="B3836" i="1"/>
  <c r="A3837" i="1"/>
  <c r="B3837" i="1"/>
  <c r="A3838" i="1"/>
  <c r="B3838" i="1"/>
  <c r="A3839" i="1"/>
  <c r="B3839" i="1"/>
  <c r="A3840" i="1"/>
  <c r="B3840" i="1"/>
  <c r="A3841" i="1"/>
  <c r="B3841" i="1"/>
  <c r="A3842" i="1"/>
  <c r="B3842" i="1"/>
  <c r="A3843" i="1"/>
  <c r="B3843" i="1"/>
  <c r="A3844" i="1"/>
  <c r="B3844" i="1"/>
  <c r="A3845" i="1"/>
  <c r="B3845" i="1"/>
  <c r="A3846" i="1"/>
  <c r="B3846" i="1"/>
  <c r="A3847" i="1"/>
  <c r="B3847" i="1"/>
  <c r="A3848" i="1"/>
  <c r="B3848" i="1"/>
  <c r="A3849" i="1"/>
  <c r="B3849" i="1"/>
  <c r="A3850" i="1"/>
  <c r="B3850" i="1"/>
  <c r="A3851" i="1"/>
  <c r="B3851" i="1"/>
  <c r="A3852" i="1"/>
  <c r="B3852" i="1"/>
  <c r="A3853" i="1"/>
  <c r="B3853" i="1"/>
  <c r="A3854" i="1"/>
  <c r="B3854" i="1"/>
  <c r="A3855" i="1"/>
  <c r="B3855" i="1"/>
  <c r="A3856" i="1"/>
  <c r="B3856" i="1"/>
  <c r="A3857" i="1"/>
  <c r="B3857" i="1"/>
  <c r="A3858" i="1"/>
  <c r="B3858" i="1"/>
  <c r="A3859" i="1"/>
  <c r="B3859" i="1"/>
  <c r="A3860" i="1"/>
  <c r="B3860" i="1"/>
  <c r="A3861" i="1"/>
  <c r="B3861" i="1"/>
  <c r="A3862" i="1"/>
  <c r="B3862" i="1"/>
  <c r="A3863" i="1"/>
  <c r="B3863" i="1"/>
  <c r="A3864" i="1"/>
  <c r="B3864" i="1"/>
  <c r="A3865" i="1"/>
  <c r="B3865" i="1"/>
  <c r="A3866" i="1"/>
  <c r="B3866" i="1"/>
  <c r="A3867" i="1"/>
  <c r="B3867" i="1"/>
  <c r="A3868" i="1"/>
  <c r="B3868" i="1"/>
  <c r="A3869" i="1"/>
  <c r="B3869" i="1"/>
  <c r="A3870" i="1"/>
  <c r="B3870" i="1"/>
  <c r="A3871" i="1"/>
  <c r="B3871" i="1"/>
  <c r="A3872" i="1"/>
  <c r="B3872" i="1"/>
  <c r="A3873" i="1"/>
  <c r="B3873" i="1"/>
  <c r="A3874" i="1"/>
  <c r="B3874" i="1"/>
  <c r="A3875" i="1"/>
  <c r="B3875" i="1"/>
  <c r="A3876" i="1"/>
  <c r="B3876" i="1"/>
  <c r="A3877" i="1"/>
  <c r="B3877" i="1"/>
  <c r="A3878" i="1"/>
  <c r="B3878" i="1"/>
  <c r="A3879" i="1"/>
  <c r="B3879" i="1"/>
  <c r="A3880" i="1"/>
  <c r="B3880" i="1"/>
  <c r="A3881" i="1"/>
  <c r="B3881" i="1"/>
  <c r="A3882" i="1"/>
  <c r="B3882" i="1"/>
  <c r="A3883" i="1"/>
  <c r="B3883" i="1"/>
  <c r="A3884" i="1"/>
  <c r="B3884" i="1"/>
  <c r="A3885" i="1"/>
  <c r="B3885" i="1"/>
  <c r="A3886" i="1"/>
  <c r="B3886" i="1"/>
  <c r="A3887" i="1"/>
  <c r="B3887" i="1"/>
  <c r="A3888" i="1"/>
  <c r="B3888" i="1"/>
  <c r="A3889" i="1"/>
  <c r="B3889" i="1"/>
  <c r="A3890" i="1"/>
  <c r="B3890" i="1"/>
  <c r="A3891" i="1"/>
  <c r="B3891" i="1"/>
  <c r="A3892" i="1"/>
  <c r="B3892" i="1"/>
  <c r="A3893" i="1"/>
  <c r="B3893" i="1"/>
  <c r="A3894" i="1"/>
  <c r="B3894" i="1"/>
  <c r="A3895" i="1"/>
  <c r="B3895" i="1"/>
  <c r="A3896" i="1"/>
  <c r="B3896" i="1"/>
  <c r="A3897" i="1"/>
  <c r="B3897" i="1"/>
  <c r="A3898" i="1"/>
  <c r="B3898" i="1"/>
  <c r="A3899" i="1"/>
  <c r="B3899" i="1"/>
  <c r="A3900" i="1"/>
  <c r="B3900" i="1"/>
  <c r="A3901" i="1"/>
  <c r="B3901" i="1"/>
  <c r="A3902" i="1"/>
  <c r="B3902" i="1"/>
  <c r="A3903" i="1"/>
  <c r="B3903" i="1"/>
  <c r="A3904" i="1"/>
  <c r="B3904" i="1"/>
  <c r="A3905" i="1"/>
  <c r="B3905" i="1"/>
  <c r="A3906" i="1"/>
  <c r="B3906" i="1"/>
  <c r="A3907" i="1"/>
  <c r="B3907" i="1"/>
  <c r="A3908" i="1"/>
  <c r="B3908" i="1"/>
  <c r="A3909" i="1"/>
  <c r="B3909" i="1"/>
  <c r="A3910" i="1"/>
  <c r="B3910" i="1"/>
  <c r="A3911" i="1"/>
  <c r="B3911" i="1"/>
  <c r="A3912" i="1"/>
  <c r="B3912" i="1"/>
  <c r="A3913" i="1"/>
  <c r="B3913" i="1"/>
  <c r="A3914" i="1"/>
  <c r="B3914" i="1"/>
  <c r="A3915" i="1"/>
  <c r="B3915" i="1"/>
  <c r="A3916" i="1"/>
  <c r="B3916" i="1"/>
  <c r="A3917" i="1"/>
  <c r="B3917" i="1"/>
  <c r="A3918" i="1"/>
  <c r="B3918" i="1"/>
  <c r="A3919" i="1"/>
  <c r="B3919" i="1"/>
  <c r="A3920" i="1"/>
  <c r="B3920" i="1"/>
  <c r="A3921" i="1"/>
  <c r="B3921" i="1"/>
  <c r="A3922" i="1"/>
  <c r="B3922" i="1"/>
  <c r="A3923" i="1"/>
  <c r="B3923" i="1"/>
  <c r="A3924" i="1"/>
  <c r="B3924" i="1"/>
  <c r="A3925" i="1"/>
  <c r="B3925" i="1"/>
  <c r="A3926" i="1"/>
  <c r="B3926" i="1"/>
  <c r="A3927" i="1"/>
  <c r="B3927" i="1"/>
  <c r="A3928" i="1"/>
  <c r="B3928" i="1"/>
  <c r="A3929" i="1"/>
  <c r="B3929" i="1"/>
  <c r="A3930" i="1"/>
  <c r="B3930" i="1"/>
  <c r="A3931" i="1"/>
  <c r="B3931" i="1"/>
  <c r="A3932" i="1"/>
  <c r="B3932" i="1"/>
  <c r="A3933" i="1"/>
  <c r="B3933" i="1"/>
  <c r="A3934" i="1"/>
  <c r="B3934" i="1"/>
  <c r="A3935" i="1"/>
  <c r="B3935" i="1"/>
  <c r="A3936" i="1"/>
  <c r="B3936" i="1"/>
  <c r="A3937" i="1"/>
  <c r="B3937" i="1"/>
  <c r="A3938" i="1"/>
  <c r="B3938" i="1"/>
  <c r="A3939" i="1"/>
  <c r="B3939" i="1"/>
  <c r="A3940" i="1"/>
  <c r="B3940" i="1"/>
  <c r="A3941" i="1"/>
  <c r="B3941" i="1"/>
  <c r="A3942" i="1"/>
  <c r="B3942" i="1"/>
  <c r="A3943" i="1"/>
  <c r="B3943" i="1"/>
  <c r="A3944" i="1"/>
  <c r="B3944" i="1"/>
  <c r="A3945" i="1"/>
  <c r="B3945" i="1"/>
  <c r="A3946" i="1"/>
  <c r="B3946" i="1"/>
  <c r="A3947" i="1"/>
  <c r="B3947" i="1"/>
  <c r="A3948" i="1"/>
  <c r="B3948" i="1"/>
  <c r="A3949" i="1"/>
  <c r="B3949" i="1"/>
  <c r="A3950" i="1"/>
  <c r="B3950" i="1"/>
  <c r="A3951" i="1"/>
  <c r="B3951" i="1"/>
  <c r="A3952" i="1"/>
  <c r="B3952" i="1"/>
  <c r="A3953" i="1"/>
  <c r="B3953" i="1"/>
  <c r="A3954" i="1"/>
  <c r="B3954" i="1"/>
  <c r="A3955" i="1"/>
  <c r="B3955" i="1"/>
  <c r="A3956" i="1"/>
  <c r="B3956" i="1"/>
  <c r="A3957" i="1"/>
  <c r="B3957" i="1"/>
  <c r="A3958" i="1"/>
  <c r="B3958" i="1"/>
  <c r="A3959" i="1"/>
  <c r="B3959" i="1"/>
  <c r="A3960" i="1"/>
  <c r="B3960" i="1"/>
  <c r="A3961" i="1"/>
  <c r="B3961" i="1"/>
  <c r="A3962" i="1"/>
  <c r="B3962" i="1"/>
  <c r="A3963" i="1"/>
  <c r="B3963" i="1"/>
  <c r="A3964" i="1"/>
  <c r="B3964" i="1"/>
  <c r="A3965" i="1"/>
  <c r="B3965" i="1"/>
  <c r="A3966" i="1"/>
  <c r="B3966" i="1"/>
  <c r="A3967" i="1"/>
  <c r="B3967" i="1"/>
  <c r="A3968" i="1"/>
  <c r="B3968" i="1"/>
  <c r="A3969" i="1"/>
  <c r="B3969" i="1"/>
  <c r="A3970" i="1"/>
  <c r="B3970" i="1"/>
  <c r="A3971" i="1"/>
  <c r="B3971" i="1"/>
  <c r="A3972" i="1"/>
  <c r="B3972" i="1"/>
  <c r="A3973" i="1"/>
  <c r="B3973" i="1"/>
  <c r="A3974" i="1"/>
  <c r="B3974" i="1"/>
  <c r="A3975" i="1"/>
  <c r="B3975" i="1"/>
  <c r="A3976" i="1"/>
  <c r="B3976" i="1"/>
  <c r="A3977" i="1"/>
  <c r="B3977" i="1"/>
  <c r="A3978" i="1"/>
  <c r="B3978" i="1"/>
  <c r="A3979" i="1"/>
  <c r="B3979" i="1"/>
  <c r="A3980" i="1"/>
  <c r="B3980" i="1"/>
  <c r="A3981" i="1"/>
  <c r="B3981" i="1"/>
  <c r="A3982" i="1"/>
  <c r="B3982" i="1"/>
  <c r="A3983" i="1"/>
  <c r="B3983" i="1"/>
  <c r="A3984" i="1"/>
  <c r="B3984" i="1"/>
  <c r="A3985" i="1"/>
  <c r="B3985" i="1"/>
  <c r="A3986" i="1"/>
  <c r="B3986" i="1"/>
  <c r="A3987" i="1"/>
  <c r="B3987" i="1"/>
  <c r="A3988" i="1"/>
  <c r="B3988" i="1"/>
  <c r="A3989" i="1"/>
  <c r="B3989" i="1"/>
  <c r="A3990" i="1"/>
  <c r="B3990" i="1"/>
  <c r="A3991" i="1"/>
  <c r="B3991" i="1"/>
  <c r="A3992" i="1"/>
  <c r="B3992" i="1"/>
  <c r="A3993" i="1"/>
  <c r="B3993" i="1"/>
  <c r="A3994" i="1"/>
  <c r="B3994" i="1"/>
  <c r="A3995" i="1"/>
  <c r="B3995" i="1"/>
  <c r="A3996" i="1"/>
  <c r="B3996" i="1"/>
  <c r="A3997" i="1"/>
  <c r="B3997" i="1"/>
  <c r="A3998" i="1"/>
  <c r="B3998" i="1"/>
  <c r="A3999" i="1"/>
  <c r="B3999" i="1"/>
  <c r="A4000" i="1"/>
  <c r="B4000" i="1"/>
  <c r="A4001" i="1"/>
  <c r="B4001" i="1"/>
  <c r="A4002" i="1"/>
  <c r="B4002" i="1"/>
  <c r="A4003" i="1"/>
  <c r="B4003" i="1"/>
  <c r="A4004" i="1"/>
  <c r="B4004" i="1"/>
  <c r="A4005" i="1"/>
  <c r="B4005" i="1"/>
  <c r="A4006" i="1"/>
  <c r="B4006" i="1"/>
  <c r="A4007" i="1"/>
  <c r="B4007" i="1"/>
  <c r="A4008" i="1"/>
  <c r="B4008" i="1"/>
  <c r="A4009" i="1"/>
  <c r="B4009" i="1"/>
  <c r="A4010" i="1"/>
  <c r="B4010" i="1"/>
  <c r="A4011" i="1"/>
  <c r="B4011" i="1"/>
  <c r="A4012" i="1"/>
  <c r="B4012" i="1"/>
  <c r="A4013" i="1"/>
  <c r="B4013" i="1"/>
  <c r="A4014" i="1"/>
  <c r="B4014" i="1"/>
  <c r="A4015" i="1"/>
  <c r="B4015" i="1"/>
  <c r="A4016" i="1"/>
  <c r="B4016" i="1"/>
  <c r="A4017" i="1"/>
  <c r="B4017" i="1"/>
  <c r="A4018" i="1"/>
  <c r="B4018" i="1"/>
  <c r="A4019" i="1"/>
  <c r="B4019" i="1"/>
  <c r="A4020" i="1"/>
  <c r="B4020" i="1"/>
  <c r="A4021" i="1"/>
  <c r="B4021" i="1"/>
  <c r="A4022" i="1"/>
  <c r="B4022" i="1"/>
  <c r="A4023" i="1"/>
  <c r="B4023" i="1"/>
  <c r="A4024" i="1"/>
  <c r="B4024" i="1"/>
  <c r="A4025" i="1"/>
  <c r="B4025" i="1"/>
  <c r="A4026" i="1"/>
  <c r="B4026" i="1"/>
  <c r="A4027" i="1"/>
  <c r="B4027" i="1"/>
  <c r="A4028" i="1"/>
  <c r="B4028" i="1"/>
  <c r="A4029" i="1"/>
  <c r="B4029" i="1"/>
  <c r="A4030" i="1"/>
  <c r="B4030" i="1"/>
  <c r="A4031" i="1"/>
  <c r="B4031" i="1"/>
  <c r="A4032" i="1"/>
  <c r="B4032" i="1"/>
  <c r="A4033" i="1"/>
  <c r="B4033" i="1"/>
  <c r="A4034" i="1"/>
  <c r="B4034" i="1"/>
  <c r="A4035" i="1"/>
  <c r="B4035" i="1"/>
  <c r="A4036" i="1"/>
  <c r="B4036" i="1"/>
  <c r="A4037" i="1"/>
  <c r="B4037" i="1"/>
  <c r="A4038" i="1"/>
  <c r="B4038" i="1"/>
  <c r="A4039" i="1"/>
  <c r="B4039" i="1"/>
  <c r="A4040" i="1"/>
  <c r="B4040" i="1"/>
  <c r="A4041" i="1"/>
  <c r="B4041" i="1"/>
  <c r="A4042" i="1"/>
  <c r="B4042" i="1"/>
  <c r="A4043" i="1"/>
  <c r="B4043" i="1"/>
  <c r="A4044" i="1"/>
  <c r="B4044" i="1"/>
  <c r="A4045" i="1"/>
  <c r="B4045" i="1"/>
  <c r="A4046" i="1"/>
  <c r="B4046" i="1"/>
  <c r="A4047" i="1"/>
  <c r="B4047" i="1"/>
  <c r="A4048" i="1"/>
  <c r="B4048" i="1"/>
  <c r="A4049" i="1"/>
  <c r="B4049" i="1"/>
  <c r="A4050" i="1"/>
  <c r="B4050" i="1"/>
  <c r="A4051" i="1"/>
  <c r="B4051" i="1"/>
  <c r="A4052" i="1"/>
  <c r="B4052" i="1"/>
  <c r="A4053" i="1"/>
  <c r="B4053" i="1"/>
  <c r="A4054" i="1"/>
  <c r="B4054" i="1"/>
  <c r="A4055" i="1"/>
  <c r="B4055" i="1"/>
  <c r="A4056" i="1"/>
  <c r="B4056" i="1"/>
  <c r="A4057" i="1"/>
  <c r="B4057" i="1"/>
  <c r="A4058" i="1"/>
  <c r="B4058" i="1"/>
  <c r="A4059" i="1"/>
  <c r="B4059" i="1"/>
  <c r="A4060" i="1"/>
  <c r="B4060" i="1"/>
  <c r="A4061" i="1"/>
  <c r="B4061" i="1"/>
  <c r="A4062" i="1"/>
  <c r="B4062" i="1"/>
  <c r="A4063" i="1"/>
  <c r="B4063" i="1"/>
  <c r="A4064" i="1"/>
  <c r="B4064" i="1"/>
  <c r="A4065" i="1"/>
  <c r="B4065" i="1"/>
  <c r="A4066" i="1"/>
  <c r="B4066" i="1"/>
  <c r="A4067" i="1"/>
  <c r="B4067" i="1"/>
  <c r="A4068" i="1"/>
  <c r="B4068" i="1"/>
  <c r="A4069" i="1"/>
  <c r="B4069" i="1"/>
  <c r="A4070" i="1"/>
  <c r="B4070" i="1"/>
  <c r="A4071" i="1"/>
  <c r="B4071" i="1"/>
  <c r="A4072" i="1"/>
  <c r="B4072" i="1"/>
  <c r="A4073" i="1"/>
  <c r="B4073" i="1"/>
  <c r="A4074" i="1"/>
  <c r="B4074" i="1"/>
  <c r="A4075" i="1"/>
  <c r="B4075" i="1"/>
  <c r="A4076" i="1"/>
  <c r="B4076" i="1"/>
  <c r="A4077" i="1"/>
  <c r="B4077" i="1"/>
  <c r="A4078" i="1"/>
  <c r="B4078" i="1"/>
  <c r="A4079" i="1"/>
  <c r="B4079" i="1"/>
  <c r="A4080" i="1"/>
  <c r="B4080" i="1"/>
  <c r="A4081" i="1"/>
  <c r="B4081" i="1"/>
  <c r="A4082" i="1"/>
  <c r="B4082" i="1"/>
  <c r="A4083" i="1"/>
  <c r="B4083" i="1"/>
  <c r="A4084" i="1"/>
  <c r="B4084" i="1"/>
  <c r="A4085" i="1"/>
  <c r="B4085" i="1"/>
  <c r="A4086" i="1"/>
  <c r="B4086" i="1"/>
  <c r="A4087" i="1"/>
  <c r="B4087" i="1"/>
  <c r="A4088" i="1"/>
  <c r="B4088" i="1"/>
  <c r="A4089" i="1"/>
  <c r="B4089" i="1"/>
  <c r="A4090" i="1"/>
  <c r="B4090" i="1"/>
  <c r="A4091" i="1"/>
  <c r="B4091" i="1"/>
  <c r="A4092" i="1"/>
  <c r="B4092" i="1"/>
  <c r="A4093" i="1"/>
  <c r="B4093" i="1"/>
  <c r="A4094" i="1"/>
  <c r="B4094" i="1"/>
  <c r="A4095" i="1"/>
  <c r="B4095" i="1"/>
  <c r="A4096" i="1"/>
  <c r="B4096" i="1"/>
  <c r="A4097" i="1"/>
  <c r="B4097" i="1"/>
  <c r="A4098" i="1"/>
  <c r="B4098" i="1"/>
  <c r="A4099" i="1"/>
  <c r="B4099" i="1"/>
  <c r="A4100" i="1"/>
  <c r="B4100" i="1"/>
  <c r="A4101" i="1"/>
  <c r="B4101" i="1"/>
  <c r="A4102" i="1"/>
  <c r="B4102" i="1"/>
  <c r="A4103" i="1"/>
  <c r="B4103" i="1"/>
  <c r="A4104" i="1"/>
  <c r="B4104" i="1"/>
  <c r="A4105" i="1"/>
  <c r="B4105" i="1"/>
  <c r="A4106" i="1"/>
  <c r="B4106" i="1"/>
  <c r="A4107" i="1"/>
  <c r="B4107" i="1"/>
  <c r="A4108" i="1"/>
  <c r="B4108" i="1"/>
  <c r="A4109" i="1"/>
  <c r="B4109" i="1"/>
  <c r="A4110" i="1"/>
  <c r="B4110" i="1"/>
  <c r="A4111" i="1"/>
  <c r="B4111" i="1"/>
  <c r="A4112" i="1"/>
  <c r="B4112" i="1"/>
  <c r="A4113" i="1"/>
  <c r="B4113" i="1"/>
  <c r="A4114" i="1"/>
  <c r="B4114" i="1"/>
  <c r="A4115" i="1"/>
  <c r="B4115" i="1"/>
  <c r="A4116" i="1"/>
  <c r="B4116" i="1"/>
  <c r="A4117" i="1"/>
  <c r="B4117" i="1"/>
  <c r="A4118" i="1"/>
  <c r="B4118" i="1"/>
  <c r="A4119" i="1"/>
  <c r="B4119" i="1"/>
  <c r="A4120" i="1"/>
  <c r="B4120" i="1"/>
  <c r="A4121" i="1"/>
  <c r="B4121" i="1"/>
  <c r="A4122" i="1"/>
  <c r="B4122" i="1"/>
  <c r="A4123" i="1"/>
  <c r="B4123" i="1"/>
  <c r="A4124" i="1"/>
  <c r="B4124" i="1"/>
  <c r="A4125" i="1"/>
  <c r="B4125" i="1"/>
  <c r="A4126" i="1"/>
  <c r="B4126" i="1"/>
  <c r="A4127" i="1"/>
  <c r="B4127" i="1"/>
  <c r="A4128" i="1"/>
  <c r="B4128" i="1"/>
  <c r="A4129" i="1"/>
  <c r="B4129" i="1"/>
  <c r="A4130" i="1"/>
  <c r="B4130" i="1"/>
  <c r="A4131" i="1"/>
  <c r="B4131" i="1"/>
  <c r="A4132" i="1"/>
  <c r="B4132" i="1"/>
  <c r="A4133" i="1"/>
  <c r="B4133" i="1"/>
  <c r="A4134" i="1"/>
  <c r="B4134" i="1"/>
  <c r="A4135" i="1"/>
  <c r="B4135" i="1"/>
  <c r="A4136" i="1"/>
  <c r="B4136" i="1"/>
  <c r="A4137" i="1"/>
  <c r="B4137" i="1"/>
  <c r="A4138" i="1"/>
  <c r="B4138" i="1"/>
  <c r="A4139" i="1"/>
  <c r="B4139" i="1"/>
  <c r="A4140" i="1"/>
  <c r="B4140" i="1"/>
  <c r="A4141" i="1"/>
  <c r="B4141" i="1"/>
  <c r="A4142" i="1"/>
  <c r="B4142" i="1"/>
  <c r="A4143" i="1"/>
  <c r="B4143" i="1"/>
  <c r="A4144" i="1"/>
  <c r="B4144" i="1"/>
  <c r="A4145" i="1"/>
  <c r="B4145" i="1"/>
  <c r="A4146" i="1"/>
  <c r="B4146" i="1"/>
  <c r="A4147" i="1"/>
  <c r="B4147" i="1"/>
  <c r="A4148" i="1"/>
  <c r="B4148" i="1"/>
  <c r="A4149" i="1"/>
  <c r="B4149" i="1"/>
  <c r="A4150" i="1"/>
  <c r="B4150" i="1"/>
  <c r="A4151" i="1"/>
  <c r="B4151" i="1"/>
  <c r="A4152" i="1"/>
  <c r="B4152" i="1"/>
  <c r="A4153" i="1"/>
  <c r="B4153" i="1"/>
  <c r="A4154" i="1"/>
  <c r="B4154" i="1"/>
  <c r="A4155" i="1"/>
  <c r="B4155" i="1"/>
  <c r="A4156" i="1"/>
  <c r="B4156" i="1"/>
  <c r="A4157" i="1"/>
  <c r="B4157" i="1"/>
  <c r="A4158" i="1"/>
  <c r="B4158" i="1"/>
  <c r="A4159" i="1"/>
  <c r="B4159" i="1"/>
  <c r="A4160" i="1"/>
  <c r="B4160" i="1"/>
  <c r="A4161" i="1"/>
  <c r="B4161" i="1"/>
  <c r="A4162" i="1"/>
  <c r="B4162" i="1"/>
  <c r="A4163" i="1"/>
  <c r="B4163" i="1"/>
  <c r="A4164" i="1"/>
  <c r="B4164" i="1"/>
  <c r="A4165" i="1"/>
  <c r="B4165" i="1"/>
  <c r="A4166" i="1"/>
  <c r="B4166" i="1"/>
  <c r="A4167" i="1"/>
  <c r="B4167" i="1"/>
  <c r="A4168" i="1"/>
  <c r="B4168" i="1"/>
  <c r="A4169" i="1"/>
  <c r="B4169" i="1"/>
  <c r="A4170" i="1"/>
  <c r="B4170" i="1"/>
  <c r="A4171" i="1"/>
  <c r="B4171" i="1"/>
  <c r="A4172" i="1"/>
  <c r="B4172" i="1"/>
  <c r="A4173" i="1"/>
  <c r="B4173" i="1"/>
  <c r="A4174" i="1"/>
  <c r="B4174" i="1"/>
  <c r="A4175" i="1"/>
  <c r="B4175" i="1"/>
  <c r="A4176" i="1"/>
  <c r="B4176" i="1"/>
  <c r="A4177" i="1"/>
  <c r="B4177" i="1"/>
  <c r="A4178" i="1"/>
  <c r="B4178" i="1"/>
  <c r="A4179" i="1"/>
  <c r="B4179" i="1"/>
  <c r="A4180" i="1"/>
  <c r="B4180" i="1"/>
  <c r="A4181" i="1"/>
  <c r="B4181" i="1"/>
  <c r="A4182" i="1"/>
  <c r="B4182" i="1"/>
  <c r="A4183" i="1"/>
  <c r="B4183" i="1"/>
  <c r="A4184" i="1"/>
  <c r="B4184" i="1"/>
  <c r="A4185" i="1"/>
  <c r="B4185" i="1"/>
  <c r="A4186" i="1"/>
  <c r="B4186" i="1"/>
  <c r="A4187" i="1"/>
  <c r="B4187" i="1"/>
  <c r="A4188" i="1"/>
  <c r="B4188" i="1"/>
  <c r="A4189" i="1"/>
  <c r="B4189" i="1"/>
  <c r="A4190" i="1"/>
  <c r="B4190" i="1"/>
  <c r="A4191" i="1"/>
  <c r="B4191" i="1"/>
  <c r="A4192" i="1"/>
  <c r="B4192" i="1"/>
  <c r="A4193" i="1"/>
  <c r="B4193" i="1"/>
  <c r="A4194" i="1"/>
  <c r="B4194" i="1"/>
  <c r="A4195" i="1"/>
  <c r="B4195" i="1"/>
  <c r="A4196" i="1"/>
  <c r="B4196" i="1"/>
  <c r="A4197" i="1"/>
  <c r="B4197" i="1"/>
  <c r="A4198" i="1"/>
  <c r="B4198" i="1"/>
  <c r="A4199" i="1"/>
  <c r="B4199" i="1"/>
  <c r="A4200" i="1"/>
  <c r="B4200" i="1"/>
  <c r="A4201" i="1"/>
  <c r="B4201" i="1"/>
  <c r="A4202" i="1"/>
  <c r="B4202" i="1"/>
  <c r="A4203" i="1"/>
  <c r="B4203" i="1"/>
  <c r="A4204" i="1"/>
  <c r="B4204" i="1"/>
  <c r="A4205" i="1"/>
  <c r="B4205" i="1"/>
  <c r="A4206" i="1"/>
  <c r="B4206" i="1"/>
  <c r="A4207" i="1"/>
  <c r="B4207" i="1"/>
  <c r="A4208" i="1"/>
  <c r="B4208" i="1"/>
  <c r="A4209" i="1"/>
  <c r="B4209" i="1"/>
  <c r="A4210" i="1"/>
  <c r="B4210" i="1"/>
  <c r="A4211" i="1"/>
  <c r="B4211" i="1"/>
  <c r="A4212" i="1"/>
  <c r="B4212" i="1"/>
  <c r="A4213" i="1"/>
  <c r="B4213" i="1"/>
  <c r="A4214" i="1"/>
  <c r="B4214" i="1"/>
  <c r="A4215" i="1"/>
  <c r="B4215" i="1"/>
  <c r="A4216" i="1"/>
  <c r="B4216" i="1"/>
  <c r="A4217" i="1"/>
  <c r="B4217" i="1"/>
  <c r="A4218" i="1"/>
  <c r="B4218" i="1"/>
  <c r="A4219" i="1"/>
  <c r="B4219" i="1"/>
  <c r="A4220" i="1"/>
  <c r="B4220" i="1"/>
  <c r="A4221" i="1"/>
  <c r="B4221" i="1"/>
  <c r="A4222" i="1"/>
  <c r="B4222" i="1"/>
  <c r="A4223" i="1"/>
  <c r="B4223" i="1"/>
  <c r="A4224" i="1"/>
  <c r="B4224" i="1"/>
  <c r="A4225" i="1"/>
  <c r="B4225" i="1"/>
  <c r="A4226" i="1"/>
  <c r="B4226" i="1"/>
  <c r="A4227" i="1"/>
  <c r="B4227" i="1"/>
  <c r="A4228" i="1"/>
  <c r="B4228" i="1"/>
  <c r="A4229" i="1"/>
  <c r="B4229" i="1"/>
  <c r="A4230" i="1"/>
  <c r="B4230" i="1"/>
  <c r="A4231" i="1"/>
  <c r="B4231" i="1"/>
  <c r="A4232" i="1"/>
  <c r="B4232" i="1"/>
  <c r="A4233" i="1"/>
  <c r="B4233" i="1"/>
  <c r="A4234" i="1"/>
  <c r="B4234" i="1"/>
  <c r="A4235" i="1"/>
  <c r="B4235" i="1"/>
  <c r="A4236" i="1"/>
  <c r="B4236" i="1"/>
  <c r="A4237" i="1"/>
  <c r="B4237" i="1"/>
  <c r="A4238" i="1"/>
  <c r="B4238" i="1"/>
  <c r="A4239" i="1"/>
  <c r="B4239" i="1"/>
  <c r="A4240" i="1"/>
  <c r="B4240" i="1"/>
  <c r="A4241" i="1"/>
  <c r="B4241" i="1"/>
  <c r="A4242" i="1"/>
  <c r="B4242" i="1"/>
  <c r="A4243" i="1"/>
  <c r="B4243" i="1"/>
  <c r="A4244" i="1"/>
  <c r="B4244" i="1"/>
  <c r="A4245" i="1"/>
  <c r="B4245" i="1"/>
  <c r="A4246" i="1"/>
  <c r="B4246" i="1"/>
  <c r="A4247" i="1"/>
  <c r="B4247" i="1"/>
  <c r="A4248" i="1"/>
  <c r="B4248" i="1"/>
  <c r="A4249" i="1"/>
  <c r="B4249" i="1"/>
  <c r="A4250" i="1"/>
  <c r="B4250" i="1"/>
  <c r="A4251" i="1"/>
  <c r="B4251" i="1"/>
  <c r="A4252" i="1"/>
  <c r="B4252" i="1"/>
  <c r="A4253" i="1"/>
  <c r="B4253" i="1"/>
  <c r="A4254" i="1"/>
  <c r="B4254" i="1"/>
  <c r="A4255" i="1"/>
  <c r="B4255" i="1"/>
  <c r="A4256" i="1"/>
  <c r="B4256" i="1"/>
  <c r="A4257" i="1"/>
  <c r="B4257" i="1"/>
  <c r="A4258" i="1"/>
  <c r="B4258" i="1"/>
  <c r="A4259" i="1"/>
  <c r="B4259" i="1"/>
  <c r="A4260" i="1"/>
  <c r="B4260" i="1"/>
  <c r="A4261" i="1"/>
  <c r="B4261" i="1"/>
  <c r="A4262" i="1"/>
  <c r="B4262" i="1"/>
  <c r="A4263" i="1"/>
  <c r="B4263" i="1"/>
  <c r="A4264" i="1"/>
  <c r="B4264" i="1"/>
  <c r="A4265" i="1"/>
  <c r="B4265" i="1"/>
  <c r="A4266" i="1"/>
  <c r="B4266" i="1"/>
  <c r="A4267" i="1"/>
  <c r="B4267" i="1"/>
  <c r="A4268" i="1"/>
  <c r="B4268" i="1"/>
  <c r="A4269" i="1"/>
  <c r="B4269" i="1"/>
  <c r="A4270" i="1"/>
  <c r="B4270" i="1"/>
  <c r="A4271" i="1"/>
  <c r="B4271" i="1"/>
  <c r="A4272" i="1"/>
  <c r="B4272" i="1"/>
  <c r="A4273" i="1"/>
  <c r="B4273" i="1"/>
  <c r="A4274" i="1"/>
  <c r="B4274" i="1"/>
  <c r="A4275" i="1"/>
  <c r="B4275" i="1"/>
  <c r="A4276" i="1"/>
  <c r="B4276" i="1"/>
  <c r="A4277" i="1"/>
  <c r="B4277" i="1"/>
  <c r="A4278" i="1"/>
  <c r="B4278" i="1"/>
  <c r="A4279" i="1"/>
  <c r="B4279" i="1"/>
  <c r="A4280" i="1"/>
  <c r="B4280" i="1"/>
  <c r="A4281" i="1"/>
  <c r="B4281" i="1"/>
  <c r="A4282" i="1"/>
  <c r="B4282" i="1"/>
  <c r="A4283" i="1"/>
  <c r="B4283" i="1"/>
  <c r="A4284" i="1"/>
  <c r="B4284" i="1"/>
  <c r="A4285" i="1"/>
  <c r="B4285" i="1"/>
  <c r="A4286" i="1"/>
  <c r="B4286" i="1"/>
  <c r="A4287" i="1"/>
  <c r="B4287" i="1"/>
  <c r="A4288" i="1"/>
  <c r="B4288" i="1"/>
  <c r="A4289" i="1"/>
  <c r="B4289" i="1"/>
  <c r="A4290" i="1"/>
  <c r="B4290" i="1"/>
  <c r="A4291" i="1"/>
  <c r="B4291" i="1"/>
  <c r="A4292" i="1"/>
  <c r="B4292" i="1"/>
  <c r="A4293" i="1"/>
  <c r="B4293" i="1"/>
  <c r="A4294" i="1"/>
  <c r="B4294" i="1"/>
  <c r="A4295" i="1"/>
  <c r="B4295" i="1"/>
  <c r="A4296" i="1"/>
  <c r="B4296" i="1"/>
  <c r="A4297" i="1"/>
  <c r="B4297" i="1"/>
  <c r="A4298" i="1"/>
  <c r="B4298" i="1"/>
  <c r="A4299" i="1"/>
  <c r="B4299" i="1"/>
  <c r="A4300" i="1"/>
  <c r="B4300" i="1"/>
  <c r="A4301" i="1"/>
  <c r="B4301" i="1"/>
  <c r="A4302" i="1"/>
  <c r="B4302" i="1"/>
  <c r="A4303" i="1"/>
  <c r="B4303" i="1"/>
  <c r="A4304" i="1"/>
  <c r="B4304" i="1"/>
  <c r="A4305" i="1"/>
  <c r="B4305" i="1"/>
  <c r="A4306" i="1"/>
  <c r="B4306" i="1"/>
  <c r="A4307" i="1"/>
  <c r="B4307" i="1"/>
  <c r="A4308" i="1"/>
  <c r="B4308" i="1"/>
  <c r="A4309" i="1"/>
  <c r="B4309" i="1"/>
  <c r="A4310" i="1"/>
  <c r="B4310" i="1"/>
  <c r="A4311" i="1"/>
  <c r="B4311" i="1"/>
  <c r="A4312" i="1"/>
  <c r="B4312" i="1"/>
  <c r="A4313" i="1"/>
  <c r="B4313" i="1"/>
  <c r="A4314" i="1"/>
  <c r="B4314" i="1"/>
  <c r="A4315" i="1"/>
  <c r="B4315" i="1"/>
  <c r="A4316" i="1"/>
  <c r="B4316" i="1"/>
  <c r="A4317" i="1"/>
  <c r="B4317" i="1"/>
  <c r="A4318" i="1"/>
  <c r="B4318" i="1"/>
  <c r="A4319" i="1"/>
  <c r="B4319" i="1"/>
  <c r="A4320" i="1"/>
  <c r="B4320" i="1"/>
  <c r="A4321" i="1"/>
  <c r="B4321" i="1"/>
  <c r="A4322" i="1"/>
  <c r="B4322" i="1"/>
  <c r="A4323" i="1"/>
  <c r="B4323" i="1"/>
  <c r="A4324" i="1"/>
  <c r="B4324" i="1"/>
  <c r="A4325" i="1"/>
  <c r="B4325" i="1"/>
  <c r="A4326" i="1"/>
  <c r="B4326" i="1"/>
  <c r="A4327" i="1"/>
  <c r="B4327" i="1"/>
  <c r="A4328" i="1"/>
  <c r="B4328" i="1"/>
  <c r="A4329" i="1"/>
  <c r="B4329" i="1"/>
  <c r="A4330" i="1"/>
  <c r="B4330" i="1"/>
  <c r="A4331" i="1"/>
  <c r="B4331" i="1"/>
  <c r="A4332" i="1"/>
  <c r="B4332" i="1"/>
  <c r="A4333" i="1"/>
  <c r="B4333" i="1"/>
  <c r="A4334" i="1"/>
  <c r="B4334" i="1"/>
  <c r="A4335" i="1"/>
  <c r="B4335" i="1"/>
  <c r="A4336" i="1"/>
  <c r="B4336" i="1"/>
  <c r="A4337" i="1"/>
  <c r="B4337" i="1"/>
  <c r="A4338" i="1"/>
  <c r="B4338" i="1"/>
  <c r="A4339" i="1"/>
  <c r="B4339" i="1"/>
  <c r="A4340" i="1"/>
  <c r="B4340" i="1"/>
  <c r="A4341" i="1"/>
  <c r="B4341" i="1"/>
  <c r="A4342" i="1"/>
  <c r="B4342" i="1"/>
  <c r="A4343" i="1"/>
  <c r="B4343" i="1"/>
  <c r="A4344" i="1"/>
  <c r="B4344" i="1"/>
  <c r="A4345" i="1"/>
  <c r="B4345" i="1"/>
  <c r="A4346" i="1"/>
  <c r="B4346" i="1"/>
  <c r="A4347" i="1"/>
  <c r="B4347" i="1"/>
  <c r="A4348" i="1"/>
  <c r="B4348" i="1"/>
  <c r="A4349" i="1"/>
  <c r="B4349" i="1"/>
  <c r="A4350" i="1"/>
  <c r="B4350" i="1"/>
  <c r="A4351" i="1"/>
  <c r="B4351" i="1"/>
  <c r="A4352" i="1"/>
  <c r="B4352" i="1"/>
  <c r="A4353" i="1"/>
  <c r="B4353" i="1"/>
  <c r="A4354" i="1"/>
  <c r="B4354" i="1"/>
  <c r="A4355" i="1"/>
  <c r="B4355" i="1"/>
  <c r="A4356" i="1"/>
  <c r="B4356" i="1"/>
  <c r="A4357" i="1"/>
  <c r="B4357" i="1"/>
  <c r="A4358" i="1"/>
  <c r="B4358" i="1"/>
  <c r="A4359" i="1"/>
  <c r="B4359" i="1"/>
  <c r="A4360" i="1"/>
  <c r="B4360" i="1"/>
  <c r="A4361" i="1"/>
  <c r="B4361" i="1"/>
  <c r="A4362" i="1"/>
  <c r="B4362" i="1"/>
  <c r="A4363" i="1"/>
  <c r="B4363" i="1"/>
  <c r="A4364" i="1"/>
  <c r="B4364" i="1"/>
  <c r="A4365" i="1"/>
  <c r="B4365" i="1"/>
  <c r="A4366" i="1"/>
  <c r="B4366" i="1"/>
  <c r="A4367" i="1"/>
  <c r="B4367" i="1"/>
  <c r="A4368" i="1"/>
  <c r="B4368" i="1"/>
  <c r="A4369" i="1"/>
  <c r="B4369" i="1"/>
  <c r="A4370" i="1"/>
  <c r="B4370" i="1"/>
  <c r="A4371" i="1"/>
  <c r="B4371" i="1"/>
  <c r="A4372" i="1"/>
  <c r="B4372" i="1"/>
  <c r="A4373" i="1"/>
  <c r="B4373" i="1"/>
  <c r="A4374" i="1"/>
  <c r="B4374" i="1"/>
  <c r="A4375" i="1"/>
  <c r="B4375" i="1"/>
  <c r="A4376" i="1"/>
  <c r="B4376" i="1"/>
  <c r="A4377" i="1"/>
  <c r="B4377" i="1"/>
  <c r="A4378" i="1"/>
  <c r="B4378" i="1"/>
  <c r="A4379" i="1"/>
  <c r="B4379" i="1"/>
  <c r="A4380" i="1"/>
  <c r="B4380" i="1"/>
  <c r="A4381" i="1"/>
  <c r="B4381" i="1"/>
  <c r="A4382" i="1"/>
  <c r="B4382" i="1"/>
  <c r="A4383" i="1"/>
  <c r="B4383" i="1"/>
  <c r="A4384" i="1"/>
  <c r="B4384" i="1"/>
  <c r="A4385" i="1"/>
  <c r="B4385" i="1"/>
  <c r="A4386" i="1"/>
  <c r="B4386" i="1"/>
  <c r="A4387" i="1"/>
  <c r="B4387" i="1"/>
  <c r="A4388" i="1"/>
  <c r="B4388" i="1"/>
  <c r="A4389" i="1"/>
  <c r="B4389" i="1"/>
  <c r="A4390" i="1"/>
  <c r="B4390" i="1"/>
  <c r="A4391" i="1"/>
  <c r="B4391" i="1"/>
  <c r="A4392" i="1"/>
  <c r="B4392" i="1"/>
  <c r="A4393" i="1"/>
  <c r="B4393" i="1"/>
  <c r="A4394" i="1"/>
  <c r="B4394" i="1"/>
  <c r="A4395" i="1"/>
  <c r="B4395" i="1"/>
  <c r="A4396" i="1"/>
  <c r="B4396" i="1"/>
  <c r="A4397" i="1"/>
  <c r="B4397" i="1"/>
  <c r="A4398" i="1"/>
  <c r="B4398" i="1"/>
  <c r="A4399" i="1"/>
  <c r="B4399" i="1"/>
  <c r="A4400" i="1"/>
  <c r="B4400" i="1"/>
  <c r="A4401" i="1"/>
  <c r="B4401" i="1"/>
  <c r="A4402" i="1"/>
  <c r="B4402" i="1"/>
  <c r="A4403" i="1"/>
  <c r="B4403" i="1"/>
  <c r="A4404" i="1"/>
  <c r="B4404" i="1"/>
  <c r="A4405" i="1"/>
  <c r="B4405" i="1"/>
  <c r="A4406" i="1"/>
  <c r="B4406" i="1"/>
  <c r="A4407" i="1"/>
  <c r="B4407" i="1"/>
  <c r="A4408" i="1"/>
  <c r="B4408" i="1"/>
  <c r="A4409" i="1"/>
  <c r="B4409" i="1"/>
  <c r="A4410" i="1"/>
  <c r="B4410" i="1"/>
  <c r="A4411" i="1"/>
  <c r="B4411" i="1"/>
  <c r="A4412" i="1"/>
  <c r="B4412" i="1"/>
  <c r="A4413" i="1"/>
  <c r="B4413" i="1"/>
  <c r="A4414" i="1"/>
  <c r="B4414" i="1"/>
  <c r="A4415" i="1"/>
  <c r="B4415" i="1"/>
  <c r="A4416" i="1"/>
  <c r="B4416" i="1"/>
  <c r="A4417" i="1"/>
  <c r="B4417" i="1"/>
  <c r="A4418" i="1"/>
  <c r="B4418" i="1"/>
  <c r="A4419" i="1"/>
  <c r="B4419" i="1"/>
  <c r="A4420" i="1"/>
  <c r="B4420" i="1"/>
  <c r="A4421" i="1"/>
  <c r="B4421" i="1"/>
  <c r="A4422" i="1"/>
  <c r="B4422" i="1"/>
  <c r="A4423" i="1"/>
  <c r="B4423" i="1"/>
  <c r="A4424" i="1"/>
  <c r="B4424" i="1"/>
  <c r="A4425" i="1"/>
  <c r="B4425" i="1"/>
  <c r="A4426" i="1"/>
  <c r="B4426" i="1"/>
  <c r="A4427" i="1"/>
  <c r="B4427" i="1"/>
  <c r="A4428" i="1"/>
  <c r="B4428" i="1"/>
  <c r="A4429" i="1"/>
  <c r="B4429" i="1"/>
  <c r="A4430" i="1"/>
  <c r="B4430" i="1"/>
  <c r="A4431" i="1"/>
  <c r="B4431" i="1"/>
  <c r="A4432" i="1"/>
  <c r="B4432" i="1"/>
  <c r="A4433" i="1"/>
  <c r="B4433" i="1"/>
  <c r="A4434" i="1"/>
  <c r="B4434" i="1"/>
  <c r="A4435" i="1"/>
  <c r="B4435" i="1"/>
  <c r="A4436" i="1"/>
  <c r="B4436" i="1"/>
  <c r="A4437" i="1"/>
  <c r="B4437" i="1"/>
  <c r="A4438" i="1"/>
  <c r="B4438" i="1"/>
  <c r="A4439" i="1"/>
  <c r="B4439" i="1"/>
  <c r="A4440" i="1"/>
  <c r="B4440" i="1"/>
  <c r="A4441" i="1"/>
  <c r="B4441" i="1"/>
  <c r="A4442" i="1"/>
  <c r="B4442" i="1"/>
  <c r="A4443" i="1"/>
  <c r="B4443" i="1"/>
  <c r="A4444" i="1"/>
  <c r="B4444" i="1"/>
  <c r="A4445" i="1"/>
  <c r="B4445" i="1"/>
  <c r="A4446" i="1"/>
  <c r="B4446" i="1"/>
  <c r="A4447" i="1"/>
  <c r="B4447" i="1"/>
  <c r="A4448" i="1"/>
  <c r="B4448" i="1"/>
  <c r="A4449" i="1"/>
  <c r="B4449" i="1"/>
  <c r="A4450" i="1"/>
  <c r="B4450" i="1"/>
  <c r="A4451" i="1"/>
  <c r="B4451" i="1"/>
  <c r="A4452" i="1"/>
  <c r="B4452" i="1"/>
  <c r="A4453" i="1"/>
  <c r="B4453" i="1"/>
  <c r="A4454" i="1"/>
  <c r="B4454" i="1"/>
  <c r="A4455" i="1"/>
  <c r="B4455" i="1"/>
  <c r="A4456" i="1"/>
  <c r="B4456" i="1"/>
  <c r="A4457" i="1"/>
  <c r="B4457" i="1"/>
  <c r="A4458" i="1"/>
  <c r="B4458" i="1"/>
  <c r="A4459" i="1"/>
  <c r="B4459" i="1"/>
  <c r="A4460" i="1"/>
  <c r="B4460" i="1"/>
  <c r="A4461" i="1"/>
  <c r="B4461" i="1"/>
  <c r="A4462" i="1"/>
  <c r="B4462" i="1"/>
  <c r="A4463" i="1"/>
  <c r="B4463" i="1"/>
  <c r="A4464" i="1"/>
  <c r="B4464" i="1"/>
  <c r="A4465" i="1"/>
  <c r="B4465" i="1"/>
  <c r="A4466" i="1"/>
  <c r="B4466" i="1"/>
  <c r="A4467" i="1"/>
  <c r="B4467" i="1"/>
  <c r="A4468" i="1"/>
  <c r="B4468" i="1"/>
  <c r="A4469" i="1"/>
  <c r="B4469" i="1"/>
  <c r="A4470" i="1"/>
  <c r="B4470" i="1"/>
  <c r="A4471" i="1"/>
  <c r="B4471" i="1"/>
  <c r="A4472" i="1"/>
  <c r="B4472" i="1"/>
  <c r="A4473" i="1"/>
  <c r="B4473" i="1"/>
  <c r="A4474" i="1"/>
  <c r="B4474" i="1"/>
  <c r="A4475" i="1"/>
  <c r="B4475" i="1"/>
  <c r="A4476" i="1"/>
  <c r="B4476" i="1"/>
  <c r="A4477" i="1"/>
  <c r="B4477" i="1"/>
  <c r="A4478" i="1"/>
  <c r="B4478" i="1"/>
  <c r="A4479" i="1"/>
  <c r="B4479" i="1"/>
  <c r="A4480" i="1"/>
  <c r="B4480" i="1"/>
  <c r="A4481" i="1"/>
  <c r="B4481" i="1"/>
  <c r="A4482" i="1"/>
  <c r="B4482" i="1"/>
  <c r="A4483" i="1"/>
  <c r="B4483" i="1"/>
  <c r="A4484" i="1"/>
  <c r="B4484" i="1"/>
  <c r="A4485" i="1"/>
  <c r="B4485" i="1"/>
  <c r="A4486" i="1"/>
  <c r="B4486" i="1"/>
  <c r="A4487" i="1"/>
  <c r="B4487" i="1"/>
  <c r="A4488" i="1"/>
  <c r="B4488" i="1"/>
  <c r="A4489" i="1"/>
  <c r="B4489" i="1"/>
  <c r="A4490" i="1"/>
  <c r="B4490" i="1"/>
  <c r="A4491" i="1"/>
  <c r="B4491" i="1"/>
  <c r="A4492" i="1"/>
  <c r="B4492" i="1"/>
  <c r="A4493" i="1"/>
  <c r="B4493" i="1"/>
  <c r="A4494" i="1"/>
  <c r="B4494" i="1"/>
  <c r="A4495" i="1"/>
  <c r="B4495" i="1"/>
  <c r="A4496" i="1"/>
  <c r="B4496" i="1"/>
  <c r="A4497" i="1"/>
  <c r="B4497" i="1"/>
  <c r="A4498" i="1"/>
  <c r="B4498" i="1"/>
  <c r="A4499" i="1"/>
  <c r="B4499" i="1"/>
  <c r="A4500" i="1"/>
  <c r="B4500" i="1"/>
  <c r="A4501" i="1"/>
  <c r="B4501" i="1"/>
  <c r="A4502" i="1"/>
  <c r="B4502" i="1"/>
  <c r="A4503" i="1"/>
  <c r="B4503" i="1"/>
  <c r="A4504" i="1"/>
  <c r="B4504" i="1"/>
  <c r="A4505" i="1"/>
  <c r="B4505" i="1"/>
  <c r="A4506" i="1"/>
  <c r="B4506" i="1"/>
  <c r="A4507" i="1"/>
  <c r="B4507" i="1"/>
  <c r="A4508" i="1"/>
  <c r="B4508" i="1"/>
  <c r="A4509" i="1"/>
  <c r="B4509" i="1"/>
  <c r="A4510" i="1"/>
  <c r="B4510" i="1"/>
  <c r="A4511" i="1"/>
  <c r="B4511" i="1"/>
  <c r="A4512" i="1"/>
  <c r="B4512" i="1"/>
  <c r="A4513" i="1"/>
  <c r="B4513" i="1"/>
  <c r="A4514" i="1"/>
  <c r="B4514" i="1"/>
  <c r="A4515" i="1"/>
  <c r="B4515" i="1"/>
  <c r="A4516" i="1"/>
  <c r="B4516" i="1"/>
  <c r="A4517" i="1"/>
  <c r="B4517" i="1"/>
  <c r="A4518" i="1"/>
  <c r="B4518" i="1"/>
  <c r="A4519" i="1"/>
  <c r="B4519" i="1"/>
  <c r="A4520" i="1"/>
  <c r="B4520" i="1"/>
  <c r="A4521" i="1"/>
  <c r="B4521" i="1"/>
  <c r="A4522" i="1"/>
  <c r="B4522" i="1"/>
  <c r="A4523" i="1"/>
  <c r="B4523" i="1"/>
  <c r="A4524" i="1"/>
  <c r="B4524" i="1"/>
  <c r="A4525" i="1"/>
  <c r="B4525" i="1"/>
  <c r="A4526" i="1"/>
  <c r="B4526" i="1"/>
  <c r="A4527" i="1"/>
  <c r="B4527" i="1"/>
  <c r="A4528" i="1"/>
  <c r="B4528" i="1"/>
  <c r="A4529" i="1"/>
  <c r="B4529" i="1"/>
  <c r="A4530" i="1"/>
  <c r="B4530" i="1"/>
  <c r="A4531" i="1"/>
  <c r="B4531" i="1"/>
  <c r="A4532" i="1"/>
  <c r="B4532" i="1"/>
  <c r="A4533" i="1"/>
  <c r="B4533" i="1"/>
  <c r="A4534" i="1"/>
  <c r="B4534" i="1"/>
  <c r="A4535" i="1"/>
  <c r="B4535" i="1"/>
  <c r="A4536" i="1"/>
  <c r="B4536" i="1"/>
  <c r="A4537" i="1"/>
  <c r="B4537" i="1"/>
  <c r="A4538" i="1"/>
  <c r="B4538" i="1"/>
  <c r="A4539" i="1"/>
  <c r="B4539" i="1"/>
  <c r="A4540" i="1"/>
  <c r="B4540" i="1"/>
  <c r="A4541" i="1"/>
  <c r="B4541" i="1"/>
  <c r="A4542" i="1"/>
  <c r="B4542" i="1"/>
  <c r="A4543" i="1"/>
  <c r="B4543" i="1"/>
  <c r="A4544" i="1"/>
  <c r="B4544" i="1"/>
  <c r="A4545" i="1"/>
  <c r="B4545" i="1"/>
  <c r="A4546" i="1"/>
  <c r="B4546" i="1"/>
  <c r="A4547" i="1"/>
  <c r="B4547" i="1"/>
  <c r="A4548" i="1"/>
  <c r="B4548" i="1"/>
  <c r="A4549" i="1"/>
  <c r="B4549" i="1"/>
  <c r="A4550" i="1"/>
  <c r="B4550" i="1"/>
  <c r="A4551" i="1"/>
  <c r="B4551" i="1"/>
  <c r="A4552" i="1"/>
  <c r="B4552" i="1"/>
  <c r="A4553" i="1"/>
  <c r="B4553" i="1"/>
  <c r="A4554" i="1"/>
  <c r="B4554" i="1"/>
  <c r="A4555" i="1"/>
  <c r="B4555" i="1"/>
  <c r="A4556" i="1"/>
  <c r="B4556" i="1"/>
  <c r="A4557" i="1"/>
  <c r="B4557" i="1"/>
  <c r="A4558" i="1"/>
  <c r="B4558" i="1"/>
  <c r="A4559" i="1"/>
  <c r="B4559" i="1"/>
  <c r="A4560" i="1"/>
  <c r="B4560" i="1"/>
  <c r="A4561" i="1"/>
  <c r="B4561" i="1"/>
  <c r="A4562" i="1"/>
  <c r="B4562" i="1"/>
  <c r="A4563" i="1"/>
  <c r="B4563" i="1"/>
  <c r="A4564" i="1"/>
  <c r="B4564" i="1"/>
  <c r="A4565" i="1"/>
  <c r="B4565" i="1"/>
  <c r="A4566" i="1"/>
  <c r="B4566" i="1"/>
  <c r="A4567" i="1"/>
  <c r="B4567" i="1"/>
  <c r="A4568" i="1"/>
  <c r="B4568" i="1"/>
  <c r="A4569" i="1"/>
  <c r="B4569" i="1"/>
  <c r="A4570" i="1"/>
  <c r="B4570" i="1"/>
  <c r="A4571" i="1"/>
  <c r="B4571" i="1"/>
  <c r="A4572" i="1"/>
  <c r="B4572" i="1"/>
  <c r="A4573" i="1"/>
  <c r="B4573" i="1"/>
  <c r="A4574" i="1"/>
  <c r="B4574" i="1"/>
  <c r="A4575" i="1"/>
  <c r="B4575" i="1"/>
  <c r="A4576" i="1"/>
  <c r="B4576" i="1"/>
  <c r="A4577" i="1"/>
  <c r="B4577" i="1"/>
  <c r="A4578" i="1"/>
  <c r="B4578" i="1"/>
  <c r="A4579" i="1"/>
  <c r="B4579" i="1"/>
  <c r="A4580" i="1"/>
  <c r="B4580" i="1"/>
  <c r="A4581" i="1"/>
  <c r="B4581" i="1"/>
  <c r="A4582" i="1"/>
  <c r="B4582" i="1"/>
  <c r="A4583" i="1"/>
  <c r="B4583" i="1"/>
  <c r="A4584" i="1"/>
  <c r="B4584" i="1"/>
  <c r="A4585" i="1"/>
  <c r="B4585" i="1"/>
  <c r="A4586" i="1"/>
  <c r="B4586" i="1"/>
  <c r="A4587" i="1"/>
  <c r="B4587" i="1"/>
  <c r="A4588" i="1"/>
  <c r="B4588" i="1"/>
  <c r="A4589" i="1"/>
  <c r="B4589" i="1"/>
  <c r="A4590" i="1"/>
  <c r="B4590" i="1"/>
  <c r="A4591" i="1"/>
  <c r="B4591" i="1"/>
  <c r="A4592" i="1"/>
  <c r="B4592" i="1"/>
  <c r="A4593" i="1"/>
  <c r="B4593" i="1"/>
  <c r="A4594" i="1"/>
  <c r="B4594" i="1"/>
  <c r="A4595" i="1"/>
  <c r="B4595" i="1"/>
  <c r="A4596" i="1"/>
  <c r="B4596" i="1"/>
  <c r="A4597" i="1"/>
  <c r="B4597" i="1"/>
  <c r="A4598" i="1"/>
  <c r="B4598" i="1"/>
  <c r="A4599" i="1"/>
  <c r="B4599" i="1"/>
  <c r="A4600" i="1"/>
  <c r="B4600" i="1"/>
  <c r="A4601" i="1"/>
  <c r="B4601" i="1"/>
  <c r="A4602" i="1"/>
  <c r="B4602" i="1"/>
  <c r="A4603" i="1"/>
  <c r="B4603" i="1"/>
  <c r="A4604" i="1"/>
  <c r="B4604" i="1"/>
  <c r="A4605" i="1"/>
  <c r="B4605" i="1"/>
  <c r="A4606" i="1"/>
  <c r="B4606" i="1"/>
  <c r="A4607" i="1"/>
  <c r="B4607" i="1"/>
  <c r="A4608" i="1"/>
  <c r="B4608" i="1"/>
  <c r="A4609" i="1"/>
  <c r="B4609" i="1"/>
  <c r="A4610" i="1"/>
  <c r="B4610" i="1"/>
  <c r="A4611" i="1"/>
  <c r="B4611" i="1"/>
  <c r="A4612" i="1"/>
  <c r="B4612" i="1"/>
  <c r="A4613" i="1"/>
  <c r="B4613" i="1"/>
  <c r="A4614" i="1"/>
  <c r="B4614" i="1"/>
  <c r="A4615" i="1"/>
  <c r="B4615" i="1"/>
  <c r="A4616" i="1"/>
  <c r="B4616" i="1"/>
  <c r="A4617" i="1"/>
  <c r="B4617" i="1"/>
  <c r="A4618" i="1"/>
  <c r="B4618" i="1"/>
  <c r="A4619" i="1"/>
  <c r="B4619" i="1"/>
  <c r="A4620" i="1"/>
  <c r="B4620" i="1"/>
  <c r="A4621" i="1"/>
  <c r="B4621" i="1"/>
  <c r="A4622" i="1"/>
  <c r="B4622" i="1"/>
  <c r="A4623" i="1"/>
  <c r="B4623" i="1"/>
  <c r="A4624" i="1"/>
  <c r="B4624" i="1"/>
  <c r="A4625" i="1"/>
  <c r="B4625" i="1"/>
  <c r="A4626" i="1"/>
  <c r="B4626" i="1"/>
  <c r="A4627" i="1"/>
  <c r="B4627" i="1"/>
  <c r="A4628" i="1"/>
  <c r="B4628" i="1"/>
  <c r="A4629" i="1"/>
  <c r="B4629" i="1"/>
  <c r="A4630" i="1"/>
  <c r="B4630" i="1"/>
  <c r="A4631" i="1"/>
  <c r="B4631" i="1"/>
  <c r="A4632" i="1"/>
  <c r="B4632" i="1"/>
  <c r="A4633" i="1"/>
  <c r="B4633" i="1"/>
  <c r="A4634" i="1"/>
  <c r="B4634" i="1"/>
  <c r="A4635" i="1"/>
  <c r="B4635" i="1"/>
  <c r="A4636" i="1"/>
  <c r="B4636" i="1"/>
  <c r="A4637" i="1"/>
  <c r="B4637" i="1"/>
  <c r="A4638" i="1"/>
  <c r="B4638" i="1"/>
  <c r="A4639" i="1"/>
  <c r="B4639" i="1"/>
  <c r="A4640" i="1"/>
  <c r="B4640" i="1"/>
  <c r="A4641" i="1"/>
  <c r="B4641" i="1"/>
  <c r="A4642" i="1"/>
  <c r="B4642" i="1"/>
  <c r="A4643" i="1"/>
  <c r="B4643" i="1"/>
  <c r="A4644" i="1"/>
  <c r="B4644" i="1"/>
  <c r="A4645" i="1"/>
  <c r="B4645" i="1"/>
  <c r="A4646" i="1"/>
  <c r="B4646" i="1"/>
  <c r="A4647" i="1"/>
  <c r="B4647" i="1"/>
  <c r="A4648" i="1"/>
  <c r="B4648" i="1"/>
  <c r="A4649" i="1"/>
  <c r="B4649" i="1"/>
  <c r="A4650" i="1"/>
  <c r="B4650" i="1"/>
  <c r="A4651" i="1"/>
  <c r="B4651" i="1"/>
  <c r="A4652" i="1"/>
  <c r="B4652" i="1"/>
  <c r="A4653" i="1"/>
  <c r="B4653" i="1"/>
  <c r="A4654" i="1"/>
  <c r="B4654" i="1"/>
  <c r="A4655" i="1"/>
  <c r="B4655" i="1"/>
  <c r="A4656" i="1"/>
  <c r="B4656" i="1"/>
  <c r="A4657" i="1"/>
  <c r="B4657" i="1"/>
  <c r="A4658" i="1"/>
  <c r="B4658" i="1"/>
  <c r="A4659" i="1"/>
  <c r="B4659" i="1"/>
  <c r="A4660" i="1"/>
  <c r="B4660" i="1"/>
  <c r="A4661" i="1"/>
  <c r="B4661" i="1"/>
  <c r="A4662" i="1"/>
  <c r="B4662" i="1"/>
  <c r="A4663" i="1"/>
  <c r="B4663" i="1"/>
  <c r="A4664" i="1"/>
  <c r="B4664" i="1"/>
  <c r="A4665" i="1"/>
  <c r="B4665" i="1"/>
  <c r="A4666" i="1"/>
  <c r="B4666" i="1"/>
  <c r="A4667" i="1"/>
  <c r="B4667" i="1"/>
  <c r="A4668" i="1"/>
  <c r="B4668" i="1"/>
  <c r="A4669" i="1"/>
  <c r="B4669" i="1"/>
  <c r="A4670" i="1"/>
  <c r="B4670" i="1"/>
  <c r="A4671" i="1"/>
  <c r="B4671" i="1"/>
  <c r="A4672" i="1"/>
  <c r="B4672" i="1"/>
  <c r="A4673" i="1"/>
  <c r="B4673" i="1"/>
  <c r="A4674" i="1"/>
  <c r="B4674" i="1"/>
  <c r="A4675" i="1"/>
  <c r="B4675" i="1"/>
  <c r="A4676" i="1"/>
  <c r="B4676" i="1"/>
  <c r="A4677" i="1"/>
  <c r="B4677" i="1"/>
  <c r="A4678" i="1"/>
  <c r="B4678" i="1"/>
  <c r="A4679" i="1"/>
  <c r="B4679" i="1"/>
  <c r="A4680" i="1"/>
  <c r="B4680" i="1"/>
  <c r="A4681" i="1"/>
  <c r="B4681" i="1"/>
  <c r="A4682" i="1"/>
  <c r="B4682" i="1"/>
  <c r="A4683" i="1"/>
  <c r="B4683" i="1"/>
  <c r="A4684" i="1"/>
  <c r="B4684" i="1"/>
  <c r="A4685" i="1"/>
  <c r="B4685" i="1"/>
  <c r="A4686" i="1"/>
  <c r="B4686" i="1"/>
  <c r="A4687" i="1"/>
  <c r="B4687" i="1"/>
  <c r="A4688" i="1"/>
  <c r="B4688" i="1"/>
  <c r="A4689" i="1"/>
  <c r="B4689" i="1"/>
  <c r="A4690" i="1"/>
  <c r="B4690" i="1"/>
  <c r="A4691" i="1"/>
  <c r="B4691" i="1"/>
  <c r="A4692" i="1"/>
  <c r="B4692" i="1"/>
  <c r="A4693" i="1"/>
  <c r="B4693" i="1"/>
  <c r="A4694" i="1"/>
  <c r="B4694" i="1"/>
  <c r="A4695" i="1"/>
  <c r="B4695" i="1"/>
  <c r="A4696" i="1"/>
  <c r="B4696" i="1"/>
  <c r="A4697" i="1"/>
  <c r="B4697" i="1"/>
  <c r="A4698" i="1"/>
  <c r="B4698" i="1"/>
  <c r="A4699" i="1"/>
  <c r="B4699" i="1"/>
  <c r="A4700" i="1"/>
  <c r="B4700" i="1"/>
  <c r="A4701" i="1"/>
  <c r="B4701" i="1"/>
  <c r="A4702" i="1"/>
  <c r="B4702" i="1"/>
  <c r="A4703" i="1"/>
  <c r="B4703" i="1"/>
  <c r="A4704" i="1"/>
  <c r="B4704" i="1"/>
  <c r="A4705" i="1"/>
  <c r="B4705" i="1"/>
  <c r="A4706" i="1"/>
  <c r="B4706" i="1"/>
  <c r="A4707" i="1"/>
  <c r="B4707" i="1"/>
  <c r="A4708" i="1"/>
  <c r="B4708" i="1"/>
  <c r="A4709" i="1"/>
  <c r="B4709" i="1"/>
  <c r="A4710" i="1"/>
  <c r="B4710" i="1"/>
  <c r="A4711" i="1"/>
  <c r="B4711" i="1"/>
  <c r="A4712" i="1"/>
  <c r="B4712" i="1"/>
  <c r="A4713" i="1"/>
  <c r="B4713" i="1"/>
  <c r="A4714" i="1"/>
  <c r="B4714" i="1"/>
  <c r="A4715" i="1"/>
  <c r="B4715" i="1"/>
  <c r="A4716" i="1"/>
  <c r="B4716" i="1"/>
  <c r="A4717" i="1"/>
  <c r="B4717" i="1"/>
  <c r="A4718" i="1"/>
  <c r="B4718" i="1"/>
  <c r="A4719" i="1"/>
  <c r="B4719" i="1"/>
  <c r="A4720" i="1"/>
  <c r="B4720" i="1"/>
  <c r="A4721" i="1"/>
  <c r="B4721" i="1"/>
  <c r="A4722" i="1"/>
  <c r="B4722" i="1"/>
  <c r="A4723" i="1"/>
  <c r="B4723" i="1"/>
  <c r="A4724" i="1"/>
  <c r="B4724" i="1"/>
  <c r="A4725" i="1"/>
  <c r="B4725" i="1"/>
  <c r="A4726" i="1"/>
  <c r="B4726" i="1"/>
  <c r="A4727" i="1"/>
  <c r="B4727" i="1"/>
  <c r="A4728" i="1"/>
  <c r="B4728" i="1"/>
  <c r="A4729" i="1"/>
  <c r="B4729" i="1"/>
  <c r="A4730" i="1"/>
  <c r="B4730" i="1"/>
  <c r="A4731" i="1"/>
  <c r="B4731" i="1"/>
  <c r="A4732" i="1"/>
  <c r="B4732" i="1"/>
  <c r="A4733" i="1"/>
  <c r="B4733" i="1"/>
  <c r="A4734" i="1"/>
  <c r="B4734" i="1"/>
  <c r="A4735" i="1"/>
  <c r="B4735" i="1"/>
  <c r="A4736" i="1"/>
  <c r="B4736" i="1"/>
  <c r="A4737" i="1"/>
  <c r="B4737" i="1"/>
  <c r="A4738" i="1"/>
  <c r="B4738" i="1"/>
  <c r="A4739" i="1"/>
  <c r="B4739" i="1"/>
  <c r="A4740" i="1"/>
  <c r="B4740" i="1"/>
  <c r="A4741" i="1"/>
  <c r="B4741" i="1"/>
  <c r="A4742" i="1"/>
  <c r="B4742" i="1"/>
  <c r="A4743" i="1"/>
  <c r="B4743" i="1"/>
  <c r="A4744" i="1"/>
  <c r="B4744" i="1"/>
  <c r="A4745" i="1"/>
  <c r="B4745" i="1"/>
  <c r="A4746" i="1"/>
  <c r="B4746" i="1"/>
  <c r="A4747" i="1"/>
  <c r="B4747" i="1"/>
  <c r="A4748" i="1"/>
  <c r="B4748" i="1"/>
  <c r="A4749" i="1"/>
  <c r="B4749" i="1"/>
  <c r="A4750" i="1"/>
  <c r="B4750" i="1"/>
  <c r="A4751" i="1"/>
  <c r="B4751" i="1"/>
  <c r="A4752" i="1"/>
  <c r="B4752" i="1"/>
  <c r="A4753" i="1"/>
  <c r="B4753" i="1"/>
  <c r="A4754" i="1"/>
  <c r="B4754" i="1"/>
  <c r="A4755" i="1"/>
  <c r="B4755" i="1"/>
  <c r="A4756" i="1"/>
  <c r="B4756" i="1"/>
  <c r="A4757" i="1"/>
  <c r="B4757" i="1"/>
  <c r="A4758" i="1"/>
  <c r="B4758" i="1"/>
  <c r="A4759" i="1"/>
  <c r="B4759" i="1"/>
  <c r="A4760" i="1"/>
  <c r="B4760" i="1"/>
  <c r="A4761" i="1"/>
  <c r="B4761" i="1"/>
  <c r="A4762" i="1"/>
  <c r="B4762" i="1"/>
  <c r="A4763" i="1"/>
  <c r="B4763" i="1"/>
  <c r="A4764" i="1"/>
  <c r="B4764" i="1"/>
  <c r="A4765" i="1"/>
  <c r="B4765" i="1"/>
  <c r="A4766" i="1"/>
  <c r="B4766" i="1"/>
  <c r="A4767" i="1"/>
  <c r="B4767" i="1"/>
  <c r="A4768" i="1"/>
  <c r="B4768" i="1"/>
  <c r="A4769" i="1"/>
  <c r="B4769" i="1"/>
  <c r="A4770" i="1"/>
  <c r="B4770" i="1"/>
  <c r="A4771" i="1"/>
  <c r="B4771" i="1"/>
  <c r="A4772" i="1"/>
  <c r="B4772" i="1"/>
  <c r="A4773" i="1"/>
  <c r="B4773" i="1"/>
  <c r="A4774" i="1"/>
  <c r="B4774" i="1"/>
  <c r="A4775" i="1"/>
  <c r="B4775" i="1"/>
  <c r="A4776" i="1"/>
  <c r="B4776" i="1"/>
  <c r="A4777" i="1"/>
  <c r="B4777" i="1"/>
  <c r="A4778" i="1"/>
  <c r="B4778" i="1"/>
  <c r="A4779" i="1"/>
  <c r="B4779" i="1"/>
  <c r="A4780" i="1"/>
  <c r="B4780" i="1"/>
  <c r="A4781" i="1"/>
  <c r="B4781" i="1"/>
  <c r="A4782" i="1"/>
  <c r="B4782" i="1"/>
  <c r="A4783" i="1"/>
  <c r="B4783" i="1"/>
  <c r="A4784" i="1"/>
  <c r="B4784" i="1"/>
  <c r="A4785" i="1"/>
  <c r="B4785" i="1"/>
  <c r="A4786" i="1"/>
  <c r="B4786" i="1"/>
  <c r="A4787" i="1"/>
  <c r="B4787" i="1"/>
  <c r="A4788" i="1"/>
  <c r="B4788" i="1"/>
  <c r="A4789" i="1"/>
  <c r="B4789" i="1"/>
  <c r="A4790" i="1"/>
  <c r="B4790" i="1"/>
  <c r="A4791" i="1"/>
  <c r="B4791" i="1"/>
  <c r="A4792" i="1"/>
  <c r="B4792" i="1"/>
  <c r="A4793" i="1"/>
  <c r="B4793" i="1"/>
  <c r="A4794" i="1"/>
  <c r="B4794" i="1"/>
  <c r="A4795" i="1"/>
  <c r="B4795" i="1"/>
  <c r="A4796" i="1"/>
  <c r="B4796" i="1"/>
  <c r="A4797" i="1"/>
  <c r="B4797" i="1"/>
  <c r="A4798" i="1"/>
  <c r="B4798" i="1"/>
  <c r="A4799" i="1"/>
  <c r="B4799" i="1"/>
  <c r="A4800" i="1"/>
  <c r="B4800" i="1"/>
  <c r="A4801" i="1"/>
  <c r="B4801" i="1"/>
  <c r="A4802" i="1"/>
  <c r="B4802" i="1"/>
  <c r="A4803" i="1"/>
  <c r="B4803" i="1"/>
  <c r="A4804" i="1"/>
  <c r="B4804" i="1"/>
  <c r="A4805" i="1"/>
  <c r="B4805" i="1"/>
  <c r="A4806" i="1"/>
  <c r="B4806" i="1"/>
  <c r="A4807" i="1"/>
  <c r="B4807" i="1"/>
  <c r="A4808" i="1"/>
  <c r="B4808" i="1"/>
  <c r="A4809" i="1"/>
  <c r="B4809" i="1"/>
  <c r="A4810" i="1"/>
  <c r="B4810" i="1"/>
  <c r="A4811" i="1"/>
  <c r="B4811" i="1"/>
  <c r="A4812" i="1"/>
  <c r="B4812" i="1"/>
  <c r="A4813" i="1"/>
  <c r="B4813" i="1"/>
  <c r="A4814" i="1"/>
  <c r="B4814" i="1"/>
  <c r="A4815" i="1"/>
  <c r="B4815" i="1"/>
  <c r="A4816" i="1"/>
  <c r="B4816" i="1"/>
  <c r="A4817" i="1"/>
  <c r="B4817" i="1"/>
  <c r="A4818" i="1"/>
  <c r="B4818" i="1"/>
  <c r="A4819" i="1"/>
  <c r="B4819" i="1"/>
  <c r="A4820" i="1"/>
  <c r="B4820" i="1"/>
  <c r="A4821" i="1"/>
  <c r="B4821" i="1"/>
  <c r="A4822" i="1"/>
  <c r="B4822" i="1"/>
  <c r="A4823" i="1"/>
  <c r="B4823" i="1"/>
  <c r="A4824" i="1"/>
  <c r="B4824" i="1"/>
  <c r="A4825" i="1"/>
  <c r="B4825" i="1"/>
  <c r="A4826" i="1"/>
  <c r="B4826" i="1"/>
  <c r="A4827" i="1"/>
  <c r="B4827" i="1"/>
  <c r="A4828" i="1"/>
  <c r="B4828" i="1"/>
  <c r="A4829" i="1"/>
  <c r="B4829" i="1"/>
  <c r="A4830" i="1"/>
  <c r="B4830" i="1"/>
  <c r="A4831" i="1"/>
  <c r="B4831" i="1"/>
  <c r="A4832" i="1"/>
  <c r="B4832" i="1"/>
  <c r="A4833" i="1"/>
  <c r="B4833" i="1"/>
  <c r="A4834" i="1"/>
  <c r="B4834" i="1"/>
  <c r="A4835" i="1"/>
  <c r="B4835" i="1"/>
  <c r="A4836" i="1"/>
  <c r="B4836" i="1"/>
  <c r="A4837" i="1"/>
  <c r="B4837" i="1"/>
  <c r="A4838" i="1"/>
  <c r="B4838" i="1"/>
  <c r="A4839" i="1"/>
  <c r="B4839" i="1"/>
  <c r="A4840" i="1"/>
  <c r="B4840" i="1"/>
  <c r="A4841" i="1"/>
  <c r="B4841" i="1"/>
  <c r="A4842" i="1"/>
  <c r="B4842" i="1"/>
  <c r="A4843" i="1"/>
  <c r="B4843" i="1"/>
  <c r="A4844" i="1"/>
  <c r="B4844" i="1"/>
  <c r="A4845" i="1"/>
  <c r="B4845" i="1"/>
  <c r="A4846" i="1"/>
  <c r="B4846" i="1"/>
  <c r="A4847" i="1"/>
  <c r="B4847" i="1"/>
  <c r="A4848" i="1"/>
  <c r="B4848" i="1"/>
  <c r="A4849" i="1"/>
  <c r="B4849" i="1"/>
  <c r="A4850" i="1"/>
  <c r="B4850" i="1"/>
  <c r="A4851" i="1"/>
  <c r="B4851" i="1"/>
  <c r="A4852" i="1"/>
  <c r="B4852" i="1"/>
  <c r="A4853" i="1"/>
  <c r="B4853" i="1"/>
  <c r="A4854" i="1"/>
  <c r="B4854" i="1"/>
  <c r="A4855" i="1"/>
  <c r="B4855" i="1"/>
  <c r="A4856" i="1"/>
  <c r="B4856" i="1"/>
  <c r="A4857" i="1"/>
  <c r="B4857" i="1"/>
  <c r="A4858" i="1"/>
  <c r="B4858" i="1"/>
  <c r="A4859" i="1"/>
  <c r="B4859" i="1"/>
  <c r="A4860" i="1"/>
  <c r="B4860" i="1"/>
  <c r="A4861" i="1"/>
  <c r="B4861" i="1"/>
  <c r="A4862" i="1"/>
  <c r="B4862" i="1"/>
  <c r="A4863" i="1"/>
  <c r="B4863" i="1"/>
  <c r="A4864" i="1"/>
  <c r="B4864" i="1"/>
  <c r="A4865" i="1"/>
  <c r="B4865" i="1"/>
  <c r="A4866" i="1"/>
  <c r="B4866" i="1"/>
  <c r="A4867" i="1"/>
  <c r="B4867" i="1"/>
  <c r="A4868" i="1"/>
  <c r="B4868" i="1"/>
  <c r="A4869" i="1"/>
  <c r="B4869" i="1"/>
  <c r="A4870" i="1"/>
  <c r="B4870" i="1"/>
  <c r="A4871" i="1"/>
  <c r="B4871" i="1"/>
  <c r="A4872" i="1"/>
  <c r="B4872" i="1"/>
  <c r="A4873" i="1"/>
  <c r="B4873" i="1"/>
  <c r="A4874" i="1"/>
  <c r="B4874" i="1"/>
  <c r="A4875" i="1"/>
  <c r="B4875" i="1"/>
  <c r="A4876" i="1"/>
  <c r="B4876" i="1"/>
  <c r="A4877" i="1"/>
  <c r="B4877" i="1"/>
  <c r="A4878" i="1"/>
  <c r="B4878" i="1"/>
  <c r="A4879" i="1"/>
  <c r="B4879" i="1"/>
  <c r="A4880" i="1"/>
  <c r="B4880" i="1"/>
  <c r="A4881" i="1"/>
  <c r="B4881" i="1"/>
  <c r="A4882" i="1"/>
  <c r="B4882" i="1"/>
  <c r="A4883" i="1"/>
  <c r="B4883" i="1"/>
  <c r="A4884" i="1"/>
  <c r="B4884" i="1"/>
  <c r="A4885" i="1"/>
  <c r="B4885" i="1"/>
  <c r="A4886" i="1"/>
  <c r="B4886" i="1"/>
  <c r="A4887" i="1"/>
  <c r="B4887" i="1"/>
  <c r="A4888" i="1"/>
  <c r="B4888" i="1"/>
  <c r="A4889" i="1"/>
  <c r="B4889" i="1"/>
  <c r="A4890" i="1"/>
  <c r="B4890" i="1"/>
  <c r="A4891" i="1"/>
  <c r="B4891" i="1"/>
  <c r="A4892" i="1"/>
  <c r="B4892" i="1"/>
  <c r="A4893" i="1"/>
  <c r="B4893" i="1"/>
  <c r="A4894" i="1"/>
  <c r="B4894" i="1"/>
  <c r="A4895" i="1"/>
  <c r="B4895" i="1"/>
  <c r="A4896" i="1"/>
  <c r="B4896" i="1"/>
  <c r="A4897" i="1"/>
  <c r="B4897" i="1"/>
  <c r="A4898" i="1"/>
  <c r="B4898" i="1"/>
  <c r="A4899" i="1"/>
  <c r="B4899" i="1"/>
  <c r="A4900" i="1"/>
  <c r="B4900" i="1"/>
  <c r="A4901" i="1"/>
  <c r="B4901" i="1"/>
  <c r="A4902" i="1"/>
  <c r="B4902" i="1"/>
  <c r="A4903" i="1"/>
  <c r="B4903" i="1"/>
  <c r="A4904" i="1"/>
  <c r="B4904" i="1"/>
  <c r="A4905" i="1"/>
  <c r="B4905" i="1"/>
  <c r="A4906" i="1"/>
  <c r="B4906" i="1"/>
  <c r="A4907" i="1"/>
  <c r="B4907" i="1"/>
  <c r="A4908" i="1"/>
  <c r="B4908" i="1"/>
  <c r="A4909" i="1"/>
  <c r="B4909" i="1"/>
  <c r="A4910" i="1"/>
  <c r="B4910" i="1"/>
  <c r="A4911" i="1"/>
  <c r="B4911" i="1"/>
  <c r="A4912" i="1"/>
  <c r="B4912" i="1"/>
  <c r="A4913" i="1"/>
  <c r="B4913" i="1"/>
  <c r="A4914" i="1"/>
  <c r="B4914" i="1"/>
  <c r="A4915" i="1"/>
  <c r="B4915" i="1"/>
  <c r="A4916" i="1"/>
  <c r="B4916" i="1"/>
  <c r="A4917" i="1"/>
  <c r="B4917" i="1"/>
  <c r="A4918" i="1"/>
  <c r="B4918" i="1"/>
  <c r="A4919" i="1"/>
  <c r="B4919" i="1"/>
  <c r="A4920" i="1"/>
  <c r="B4920" i="1"/>
  <c r="A4921" i="1"/>
  <c r="B4921" i="1"/>
  <c r="A4922" i="1"/>
  <c r="B4922" i="1"/>
  <c r="A4923" i="1"/>
  <c r="B4923" i="1"/>
  <c r="A4924" i="1"/>
  <c r="B4924" i="1"/>
  <c r="A4925" i="1"/>
  <c r="B4925" i="1"/>
  <c r="A4926" i="1"/>
  <c r="B4926" i="1"/>
  <c r="A4927" i="1"/>
  <c r="B4927" i="1"/>
  <c r="A4928" i="1"/>
  <c r="B4928" i="1"/>
  <c r="A4929" i="1"/>
  <c r="B4929" i="1"/>
  <c r="A4930" i="1"/>
  <c r="B4930" i="1"/>
  <c r="A4931" i="1"/>
  <c r="B4931" i="1"/>
  <c r="A4932" i="1"/>
  <c r="B4932" i="1"/>
  <c r="A4933" i="1"/>
  <c r="B4933" i="1"/>
  <c r="A4934" i="1"/>
  <c r="B4934" i="1"/>
  <c r="A4935" i="1"/>
  <c r="B4935" i="1"/>
  <c r="A4936" i="1"/>
  <c r="B4936" i="1"/>
  <c r="A4937" i="1"/>
  <c r="B4937" i="1"/>
  <c r="A4938" i="1"/>
  <c r="B4938" i="1"/>
  <c r="A4939" i="1"/>
  <c r="B4939" i="1"/>
  <c r="A4940" i="1"/>
  <c r="B4940" i="1"/>
  <c r="A4941" i="1"/>
  <c r="B4941" i="1"/>
  <c r="A4942" i="1"/>
  <c r="B4942" i="1"/>
  <c r="A4943" i="1"/>
  <c r="B4943" i="1"/>
  <c r="A4944" i="1"/>
  <c r="B4944" i="1"/>
  <c r="A4945" i="1"/>
  <c r="B4945" i="1"/>
  <c r="A4946" i="1"/>
  <c r="B4946" i="1"/>
  <c r="A4947" i="1"/>
  <c r="B4947" i="1"/>
  <c r="A4948" i="1"/>
  <c r="B4948" i="1"/>
  <c r="A4949" i="1"/>
  <c r="B4949" i="1"/>
  <c r="A4950" i="1"/>
  <c r="B4950" i="1"/>
  <c r="A4951" i="1"/>
  <c r="B4951" i="1"/>
  <c r="A4952" i="1"/>
  <c r="B4952" i="1"/>
  <c r="A4953" i="1"/>
  <c r="B4953" i="1"/>
  <c r="A4954" i="1"/>
  <c r="B4954" i="1"/>
  <c r="A4955" i="1"/>
  <c r="B4955" i="1"/>
  <c r="A4956" i="1"/>
  <c r="B4956" i="1"/>
  <c r="A4957" i="1"/>
  <c r="B4957" i="1"/>
  <c r="A4958" i="1"/>
  <c r="B4958" i="1"/>
  <c r="A4959" i="1"/>
  <c r="B4959" i="1"/>
  <c r="A4960" i="1"/>
  <c r="B4960" i="1"/>
  <c r="A4961" i="1"/>
  <c r="B4961" i="1"/>
  <c r="A4962" i="1"/>
  <c r="B4962" i="1"/>
  <c r="A4963" i="1"/>
  <c r="B4963" i="1"/>
  <c r="A4964" i="1"/>
  <c r="B4964" i="1"/>
  <c r="A4965" i="1"/>
  <c r="B4965" i="1"/>
  <c r="A4966" i="1"/>
  <c r="B4966" i="1"/>
  <c r="A4967" i="1"/>
  <c r="B4967" i="1"/>
  <c r="A4968" i="1"/>
  <c r="B4968" i="1"/>
  <c r="A4969" i="1"/>
  <c r="B4969" i="1"/>
  <c r="A4970" i="1"/>
  <c r="B4970" i="1"/>
  <c r="A4971" i="1"/>
  <c r="B4971" i="1"/>
  <c r="A4972" i="1"/>
  <c r="B4972" i="1"/>
  <c r="A4973" i="1"/>
  <c r="B4973" i="1"/>
  <c r="A4974" i="1"/>
  <c r="B4974" i="1"/>
  <c r="A4975" i="1"/>
  <c r="B4975" i="1"/>
  <c r="A4976" i="1"/>
  <c r="B4976" i="1"/>
  <c r="A4977" i="1"/>
  <c r="B4977" i="1"/>
  <c r="A4978" i="1"/>
  <c r="B4978" i="1"/>
  <c r="A4979" i="1"/>
  <c r="B4979" i="1"/>
  <c r="A4980" i="1"/>
  <c r="B4980" i="1"/>
  <c r="A4981" i="1"/>
  <c r="B4981" i="1"/>
  <c r="A4982" i="1"/>
  <c r="B4982" i="1"/>
  <c r="A4983" i="1"/>
  <c r="B4983" i="1"/>
  <c r="A4984" i="1"/>
  <c r="B4984" i="1"/>
  <c r="A4985" i="1"/>
  <c r="B4985" i="1"/>
  <c r="A4986" i="1"/>
  <c r="B4986" i="1"/>
  <c r="A4987" i="1"/>
  <c r="B4987" i="1"/>
  <c r="A4988" i="1"/>
  <c r="B4988" i="1"/>
  <c r="A4989" i="1"/>
  <c r="B4989" i="1"/>
  <c r="A4990" i="1"/>
  <c r="B4990" i="1"/>
  <c r="A4991" i="1"/>
  <c r="B4991" i="1"/>
  <c r="A4992" i="1"/>
  <c r="B4992" i="1"/>
  <c r="A4993" i="1"/>
  <c r="B4993" i="1"/>
  <c r="A4994" i="1"/>
  <c r="B4994" i="1"/>
  <c r="A4995" i="1"/>
  <c r="B4995" i="1"/>
  <c r="A4996" i="1"/>
  <c r="B4996" i="1"/>
  <c r="A4997" i="1"/>
  <c r="B4997" i="1"/>
  <c r="A4998" i="1"/>
  <c r="B4998" i="1"/>
  <c r="A4999" i="1"/>
  <c r="B4999" i="1"/>
  <c r="A5000" i="1"/>
  <c r="B5000" i="1"/>
  <c r="A5001" i="1"/>
  <c r="B5001" i="1"/>
  <c r="A5002" i="1"/>
  <c r="B5002" i="1"/>
  <c r="A5003" i="1"/>
  <c r="B5003" i="1"/>
  <c r="A5004" i="1"/>
  <c r="B5004" i="1"/>
  <c r="A5005" i="1"/>
  <c r="B5005" i="1"/>
  <c r="A5006" i="1"/>
  <c r="B5006" i="1"/>
  <c r="A5007" i="1"/>
  <c r="B5007" i="1"/>
  <c r="A5008" i="1"/>
  <c r="B5008" i="1"/>
  <c r="A5009" i="1"/>
  <c r="B5009" i="1"/>
  <c r="A5010" i="1"/>
  <c r="B5010" i="1"/>
  <c r="A5011" i="1"/>
  <c r="B5011" i="1"/>
  <c r="A5012" i="1"/>
  <c r="B5012" i="1"/>
  <c r="A5013" i="1"/>
  <c r="B5013" i="1"/>
  <c r="A5014" i="1"/>
  <c r="B5014" i="1"/>
  <c r="A5015" i="1"/>
  <c r="B5015" i="1"/>
  <c r="A5016" i="1"/>
  <c r="B5016" i="1"/>
  <c r="A5017" i="1"/>
  <c r="B5017" i="1"/>
  <c r="A5018" i="1"/>
  <c r="B5018" i="1"/>
  <c r="A5019" i="1"/>
  <c r="B5019" i="1"/>
  <c r="A5020" i="1"/>
  <c r="B5020" i="1"/>
  <c r="A5021" i="1"/>
  <c r="B5021" i="1"/>
  <c r="A5022" i="1"/>
  <c r="B5022" i="1"/>
  <c r="A5023" i="1"/>
  <c r="B5023" i="1"/>
  <c r="A5024" i="1"/>
  <c r="B5024" i="1"/>
  <c r="A5025" i="1"/>
  <c r="B5025" i="1"/>
  <c r="A5026" i="1"/>
  <c r="B5026" i="1"/>
  <c r="A5027" i="1"/>
  <c r="B5027" i="1"/>
  <c r="A5028" i="1"/>
  <c r="B5028" i="1"/>
  <c r="A5029" i="1"/>
  <c r="B5029" i="1"/>
  <c r="A5030" i="1"/>
  <c r="B5030" i="1"/>
  <c r="A5031" i="1"/>
  <c r="B5031" i="1"/>
  <c r="A5032" i="1"/>
  <c r="B5032" i="1"/>
  <c r="A5033" i="1"/>
  <c r="B5033" i="1"/>
  <c r="A5034" i="1"/>
  <c r="B5034" i="1"/>
  <c r="A5035" i="1"/>
  <c r="B5035" i="1"/>
  <c r="A5036" i="1"/>
  <c r="B5036" i="1"/>
  <c r="A5037" i="1"/>
  <c r="B5037" i="1"/>
  <c r="A5038" i="1"/>
  <c r="B5038" i="1"/>
  <c r="A5039" i="1"/>
  <c r="B5039" i="1"/>
  <c r="A5040" i="1"/>
  <c r="B5040" i="1"/>
  <c r="A5041" i="1"/>
  <c r="B5041" i="1"/>
  <c r="A5042" i="1"/>
  <c r="B5042" i="1"/>
  <c r="A5043" i="1"/>
  <c r="B5043" i="1"/>
  <c r="A5044" i="1"/>
  <c r="B5044" i="1"/>
  <c r="A5045" i="1"/>
  <c r="B5045" i="1"/>
  <c r="A5046" i="1"/>
  <c r="B5046" i="1"/>
  <c r="A5047" i="1"/>
  <c r="B5047" i="1"/>
  <c r="A5048" i="1"/>
  <c r="B5048" i="1"/>
  <c r="A5049" i="1"/>
  <c r="B5049" i="1"/>
  <c r="A5050" i="1"/>
  <c r="B5050" i="1"/>
  <c r="A5051" i="1"/>
  <c r="B5051" i="1"/>
  <c r="A5052" i="1"/>
  <c r="B5052" i="1"/>
  <c r="A5053" i="1"/>
  <c r="B5053" i="1"/>
  <c r="A5054" i="1"/>
  <c r="B5054" i="1"/>
  <c r="A5055" i="1"/>
  <c r="B5055" i="1"/>
  <c r="A5056" i="1"/>
  <c r="B5056" i="1"/>
  <c r="A5057" i="1"/>
  <c r="B5057" i="1"/>
  <c r="A5058" i="1"/>
  <c r="B5058" i="1"/>
  <c r="A5059" i="1"/>
  <c r="B5059" i="1"/>
  <c r="A5060" i="1"/>
  <c r="B5060" i="1"/>
  <c r="A5061" i="1"/>
  <c r="B5061" i="1"/>
  <c r="A5062" i="1"/>
  <c r="B5062" i="1"/>
  <c r="A5063" i="1"/>
  <c r="B5063" i="1"/>
  <c r="A5064" i="1"/>
  <c r="B5064" i="1"/>
  <c r="A5065" i="1"/>
  <c r="B5065" i="1"/>
  <c r="A5066" i="1"/>
  <c r="B5066" i="1"/>
  <c r="A5067" i="1"/>
  <c r="B5067" i="1"/>
  <c r="A5068" i="1"/>
  <c r="B5068" i="1"/>
  <c r="A5069" i="1"/>
  <c r="B5069" i="1"/>
  <c r="A5070" i="1"/>
  <c r="B5070" i="1"/>
  <c r="A5071" i="1"/>
  <c r="B5071" i="1"/>
  <c r="A5072" i="1"/>
  <c r="B5072" i="1"/>
  <c r="A5073" i="1"/>
  <c r="B5073" i="1"/>
  <c r="A5074" i="1"/>
  <c r="B5074" i="1"/>
  <c r="A5075" i="1"/>
  <c r="B5075" i="1"/>
  <c r="A5076" i="1"/>
  <c r="B5076" i="1"/>
  <c r="A5077" i="1"/>
  <c r="B5077" i="1"/>
  <c r="A5078" i="1"/>
  <c r="B5078" i="1"/>
  <c r="A5079" i="1"/>
  <c r="B5079" i="1"/>
  <c r="A5080" i="1"/>
  <c r="B5080" i="1"/>
  <c r="A5081" i="1"/>
  <c r="B5081" i="1"/>
  <c r="A5082" i="1"/>
  <c r="B5082" i="1"/>
  <c r="A5083" i="1"/>
  <c r="B5083" i="1"/>
  <c r="A5084" i="1"/>
  <c r="B5084" i="1"/>
  <c r="A5085" i="1"/>
  <c r="B5085" i="1"/>
  <c r="A5086" i="1"/>
  <c r="B5086" i="1"/>
  <c r="A5087" i="1"/>
  <c r="B5087" i="1"/>
  <c r="A5088" i="1"/>
  <c r="B5088" i="1"/>
  <c r="A5089" i="1"/>
  <c r="B5089" i="1"/>
  <c r="A5090" i="1"/>
  <c r="B5090" i="1"/>
  <c r="A5091" i="1"/>
  <c r="B5091" i="1"/>
  <c r="A5092" i="1"/>
  <c r="B5092" i="1"/>
  <c r="A5093" i="1"/>
  <c r="B5093" i="1"/>
  <c r="A5094" i="1"/>
  <c r="B5094" i="1"/>
  <c r="A5095" i="1"/>
  <c r="B5095" i="1"/>
  <c r="A5096" i="1"/>
  <c r="B5096" i="1"/>
  <c r="A5097" i="1"/>
  <c r="B5097" i="1"/>
  <c r="A5098" i="1"/>
  <c r="B5098" i="1"/>
  <c r="A5099" i="1"/>
  <c r="B5099" i="1"/>
  <c r="A5100" i="1"/>
  <c r="B5100" i="1"/>
  <c r="A5101" i="1"/>
  <c r="B5101" i="1"/>
  <c r="A5102" i="1"/>
  <c r="B5102" i="1"/>
  <c r="A5103" i="1"/>
  <c r="B5103" i="1"/>
  <c r="A5104" i="1"/>
  <c r="B5104" i="1"/>
  <c r="A5105" i="1"/>
  <c r="B5105" i="1"/>
  <c r="A5106" i="1"/>
  <c r="B5106" i="1"/>
  <c r="A5107" i="1"/>
  <c r="B5107" i="1"/>
  <c r="A5108" i="1"/>
  <c r="B5108" i="1"/>
  <c r="A5109" i="1"/>
  <c r="B5109" i="1"/>
  <c r="A5110" i="1"/>
  <c r="B5110" i="1"/>
  <c r="A5111" i="1"/>
  <c r="B5111" i="1"/>
  <c r="A5112" i="1"/>
  <c r="B5112" i="1"/>
  <c r="A5113" i="1"/>
  <c r="B5113" i="1"/>
  <c r="A5114" i="1"/>
  <c r="B5114" i="1"/>
  <c r="A5115" i="1"/>
  <c r="B5115" i="1"/>
  <c r="A5116" i="1"/>
  <c r="B5116" i="1"/>
  <c r="A5117" i="1"/>
  <c r="B5117" i="1"/>
  <c r="A5118" i="1"/>
  <c r="B5118" i="1"/>
  <c r="A5119" i="1"/>
  <c r="B5119" i="1"/>
  <c r="A5120" i="1"/>
  <c r="B5120" i="1"/>
  <c r="A5121" i="1"/>
  <c r="B5121" i="1"/>
  <c r="A5122" i="1"/>
  <c r="B5122" i="1"/>
  <c r="A5123" i="1"/>
  <c r="B5123" i="1"/>
  <c r="A5124" i="1"/>
  <c r="B5124" i="1"/>
  <c r="A5125" i="1"/>
  <c r="B5125" i="1"/>
  <c r="A5126" i="1"/>
  <c r="B5126" i="1"/>
  <c r="A5127" i="1"/>
  <c r="B5127" i="1"/>
  <c r="A5128" i="1"/>
  <c r="B5128" i="1"/>
  <c r="A5129" i="1"/>
  <c r="B5129" i="1"/>
  <c r="A5130" i="1"/>
  <c r="B5130" i="1"/>
  <c r="A5131" i="1"/>
  <c r="B5131" i="1"/>
  <c r="A5132" i="1"/>
  <c r="B5132" i="1"/>
  <c r="A5133" i="1"/>
  <c r="B5133" i="1"/>
  <c r="A5134" i="1"/>
  <c r="B5134" i="1"/>
  <c r="A5135" i="1"/>
  <c r="B5135" i="1"/>
  <c r="A5136" i="1"/>
  <c r="B5136" i="1"/>
  <c r="A5137" i="1"/>
  <c r="B5137" i="1"/>
  <c r="A5138" i="1"/>
  <c r="B5138" i="1"/>
  <c r="A5139" i="1"/>
  <c r="B5139" i="1"/>
  <c r="A5140" i="1"/>
  <c r="B5140" i="1"/>
  <c r="A5141" i="1"/>
  <c r="B5141" i="1"/>
  <c r="A5142" i="1"/>
  <c r="B5142" i="1"/>
  <c r="A5143" i="1"/>
  <c r="B5143" i="1"/>
  <c r="A5144" i="1"/>
  <c r="B5144" i="1"/>
  <c r="A5145" i="1"/>
  <c r="B5145" i="1"/>
  <c r="A5146" i="1"/>
  <c r="B5146" i="1"/>
  <c r="A5147" i="1"/>
  <c r="B5147" i="1"/>
  <c r="A5148" i="1"/>
  <c r="B5148" i="1"/>
  <c r="A5149" i="1"/>
  <c r="B5149" i="1"/>
  <c r="A5150" i="1"/>
  <c r="B5150" i="1"/>
  <c r="A5151" i="1"/>
  <c r="B5151" i="1"/>
  <c r="A5152" i="1"/>
  <c r="B5152" i="1"/>
  <c r="A5153" i="1"/>
  <c r="B5153" i="1"/>
  <c r="A5154" i="1"/>
  <c r="B5154" i="1"/>
  <c r="A5155" i="1"/>
  <c r="B5155" i="1"/>
  <c r="A5156" i="1"/>
  <c r="B5156" i="1"/>
  <c r="A5157" i="1"/>
  <c r="B5157" i="1"/>
  <c r="A5158" i="1"/>
  <c r="B5158" i="1"/>
  <c r="A5159" i="1"/>
  <c r="B5159" i="1"/>
  <c r="A5160" i="1"/>
  <c r="B5160" i="1"/>
  <c r="A5161" i="1"/>
  <c r="B5161" i="1"/>
  <c r="A5162" i="1"/>
  <c r="B5162" i="1"/>
  <c r="A5163" i="1"/>
  <c r="B5163" i="1"/>
  <c r="A5164" i="1"/>
  <c r="B5164" i="1"/>
  <c r="A5165" i="1"/>
  <c r="B5165" i="1"/>
  <c r="A5166" i="1"/>
  <c r="B5166" i="1"/>
  <c r="A5167" i="1"/>
  <c r="B5167" i="1"/>
  <c r="A5168" i="1"/>
  <c r="B5168" i="1"/>
  <c r="A5169" i="1"/>
  <c r="B5169" i="1"/>
  <c r="A5170" i="1"/>
  <c r="B5170" i="1"/>
  <c r="A5171" i="1"/>
  <c r="B5171" i="1"/>
  <c r="A5172" i="1"/>
  <c r="B5172" i="1"/>
  <c r="A5173" i="1"/>
  <c r="B5173" i="1"/>
  <c r="A5174" i="1"/>
  <c r="B5174" i="1"/>
  <c r="A5175" i="1"/>
  <c r="B5175" i="1"/>
  <c r="A5176" i="1"/>
  <c r="B5176" i="1"/>
  <c r="A5177" i="1"/>
  <c r="B5177" i="1"/>
  <c r="A5178" i="1"/>
  <c r="B5178" i="1"/>
  <c r="A5179" i="1"/>
  <c r="B5179" i="1"/>
  <c r="A5180" i="1"/>
  <c r="B5180" i="1"/>
  <c r="A5181" i="1"/>
  <c r="B5181" i="1"/>
  <c r="A5182" i="1"/>
  <c r="B5182" i="1"/>
  <c r="A5183" i="1"/>
  <c r="B5183" i="1"/>
  <c r="A5184" i="1"/>
  <c r="B5184" i="1"/>
  <c r="A5185" i="1"/>
  <c r="B5185" i="1"/>
  <c r="A5186" i="1"/>
  <c r="B5186" i="1"/>
  <c r="A5187" i="1"/>
  <c r="B5187" i="1"/>
  <c r="A5188" i="1"/>
  <c r="B5188" i="1"/>
  <c r="A5189" i="1"/>
  <c r="B5189" i="1"/>
  <c r="A5190" i="1"/>
  <c r="B5190" i="1"/>
  <c r="A5191" i="1"/>
  <c r="B5191" i="1"/>
  <c r="A5192" i="1"/>
  <c r="B5192" i="1"/>
  <c r="A5193" i="1"/>
  <c r="B5193" i="1"/>
  <c r="A5194" i="1"/>
  <c r="B5194" i="1"/>
  <c r="A5195" i="1"/>
  <c r="B5195" i="1"/>
  <c r="A5196" i="1"/>
  <c r="B5196" i="1"/>
  <c r="A5197" i="1"/>
  <c r="B5197" i="1"/>
  <c r="A5198" i="1"/>
  <c r="B5198" i="1"/>
  <c r="A5199" i="1"/>
  <c r="B5199" i="1"/>
  <c r="A5200" i="1"/>
  <c r="B5200" i="1"/>
  <c r="A5201" i="1"/>
  <c r="B5201" i="1"/>
  <c r="A5202" i="1"/>
  <c r="B5202" i="1"/>
  <c r="A5203" i="1"/>
  <c r="B5203" i="1"/>
  <c r="A5204" i="1"/>
  <c r="B5204" i="1"/>
  <c r="A5205" i="1"/>
  <c r="B5205" i="1"/>
  <c r="A5206" i="1"/>
  <c r="B5206" i="1"/>
  <c r="A5207" i="1"/>
  <c r="B5207" i="1"/>
  <c r="A5208" i="1"/>
  <c r="B5208" i="1"/>
  <c r="A5209" i="1"/>
  <c r="B5209" i="1"/>
  <c r="A5210" i="1"/>
  <c r="B5210" i="1"/>
  <c r="A5211" i="1"/>
  <c r="B5211" i="1"/>
  <c r="A5212" i="1"/>
  <c r="B5212" i="1"/>
  <c r="A5213" i="1"/>
  <c r="B5213" i="1"/>
  <c r="A5214" i="1"/>
  <c r="B5214" i="1"/>
  <c r="A5215" i="1"/>
  <c r="B5215" i="1"/>
  <c r="A5216" i="1"/>
  <c r="B5216" i="1"/>
  <c r="A5217" i="1"/>
  <c r="B5217" i="1"/>
  <c r="A5218" i="1"/>
  <c r="B5218" i="1"/>
  <c r="A5219" i="1"/>
  <c r="B5219" i="1"/>
  <c r="A5220" i="1"/>
  <c r="B5220" i="1"/>
  <c r="A5221" i="1"/>
  <c r="B5221" i="1"/>
  <c r="A5222" i="1"/>
  <c r="B5222" i="1"/>
  <c r="A5223" i="1"/>
  <c r="B5223" i="1"/>
  <c r="A5224" i="1"/>
  <c r="B5224" i="1"/>
  <c r="A5225" i="1"/>
  <c r="B5225" i="1"/>
  <c r="A5226" i="1"/>
  <c r="B5226" i="1"/>
  <c r="A5227" i="1"/>
  <c r="B5227" i="1"/>
  <c r="A5228" i="1"/>
  <c r="B5228" i="1"/>
  <c r="A5229" i="1"/>
  <c r="B5229" i="1"/>
  <c r="A5230" i="1"/>
  <c r="B5230" i="1"/>
  <c r="A5231" i="1"/>
  <c r="B5231" i="1"/>
  <c r="A5232" i="1"/>
  <c r="B5232" i="1"/>
  <c r="A5233" i="1"/>
  <c r="B5233" i="1"/>
  <c r="A5234" i="1"/>
  <c r="B5234" i="1"/>
  <c r="A5235" i="1"/>
  <c r="B5235" i="1"/>
  <c r="A5236" i="1"/>
  <c r="B5236" i="1"/>
  <c r="A5237" i="1"/>
  <c r="B5237" i="1"/>
  <c r="A5238" i="1"/>
  <c r="B5238" i="1"/>
  <c r="A5239" i="1"/>
  <c r="B5239" i="1"/>
  <c r="A5240" i="1"/>
  <c r="B5240" i="1"/>
  <c r="A5241" i="1"/>
  <c r="B5241" i="1"/>
  <c r="A5242" i="1"/>
  <c r="B5242" i="1"/>
  <c r="A5243" i="1"/>
  <c r="B5243" i="1"/>
  <c r="A5244" i="1"/>
  <c r="B5244" i="1"/>
  <c r="A5245" i="1"/>
  <c r="B5245" i="1"/>
  <c r="A5246" i="1"/>
  <c r="B5246" i="1"/>
  <c r="A5247" i="1"/>
  <c r="B5247" i="1"/>
  <c r="A5248" i="1"/>
  <c r="B5248" i="1"/>
  <c r="A5249" i="1"/>
  <c r="B5249" i="1"/>
  <c r="A5250" i="1"/>
  <c r="B5250" i="1"/>
  <c r="A5251" i="1"/>
  <c r="B5251" i="1"/>
  <c r="A5252" i="1"/>
  <c r="B5252" i="1"/>
  <c r="A5253" i="1"/>
  <c r="B5253" i="1"/>
  <c r="A5254" i="1"/>
  <c r="B5254" i="1"/>
  <c r="A5255" i="1"/>
  <c r="B5255" i="1"/>
  <c r="A5256" i="1"/>
  <c r="B5256" i="1"/>
  <c r="A5257" i="1"/>
  <c r="B5257" i="1"/>
  <c r="A5258" i="1"/>
  <c r="B5258" i="1"/>
  <c r="A5259" i="1"/>
  <c r="B5259" i="1"/>
  <c r="A5260" i="1"/>
  <c r="B5260" i="1"/>
  <c r="A5261" i="1"/>
  <c r="B5261" i="1"/>
  <c r="A5262" i="1"/>
  <c r="B5262" i="1"/>
  <c r="A5263" i="1"/>
  <c r="B5263" i="1"/>
  <c r="A5264" i="1"/>
  <c r="B5264" i="1"/>
  <c r="A5265" i="1"/>
  <c r="B5265" i="1"/>
  <c r="A5266" i="1"/>
  <c r="B5266" i="1"/>
  <c r="A5267" i="1"/>
  <c r="B5267" i="1"/>
  <c r="A5268" i="1"/>
  <c r="B5268" i="1"/>
  <c r="A5269" i="1"/>
  <c r="B5269" i="1"/>
  <c r="A5270" i="1"/>
  <c r="B5270" i="1"/>
  <c r="A5271" i="1"/>
  <c r="B5271" i="1"/>
  <c r="A5272" i="1"/>
  <c r="B5272" i="1"/>
  <c r="A5273" i="1"/>
  <c r="B5273" i="1"/>
  <c r="A5274" i="1"/>
  <c r="B5274" i="1"/>
  <c r="A5275" i="1"/>
  <c r="B5275" i="1"/>
  <c r="A5276" i="1"/>
  <c r="B5276" i="1"/>
  <c r="A5277" i="1"/>
  <c r="B5277" i="1"/>
  <c r="A5278" i="1"/>
  <c r="B5278" i="1"/>
  <c r="A5279" i="1"/>
  <c r="B5279" i="1"/>
  <c r="A5280" i="1"/>
  <c r="B5280" i="1"/>
  <c r="A5281" i="1"/>
  <c r="B5281" i="1"/>
  <c r="A5282" i="1"/>
  <c r="B5282" i="1"/>
  <c r="A5283" i="1"/>
  <c r="B5283" i="1"/>
  <c r="A5284" i="1"/>
  <c r="B5284" i="1"/>
  <c r="A5285" i="1"/>
  <c r="B5285" i="1"/>
  <c r="A5286" i="1"/>
  <c r="B5286" i="1"/>
  <c r="A5287" i="1"/>
  <c r="B5287" i="1"/>
  <c r="A5288" i="1"/>
  <c r="B5288" i="1"/>
  <c r="A5289" i="1"/>
  <c r="B5289" i="1"/>
  <c r="A5290" i="1"/>
  <c r="B5290" i="1"/>
  <c r="A5291" i="1"/>
  <c r="B5291" i="1"/>
  <c r="A5292" i="1"/>
  <c r="B5292" i="1"/>
  <c r="A5293" i="1"/>
  <c r="B5293" i="1"/>
  <c r="A5294" i="1"/>
  <c r="B5294" i="1"/>
  <c r="A5295" i="1"/>
  <c r="B5295" i="1"/>
  <c r="A5296" i="1"/>
  <c r="B5296" i="1"/>
  <c r="A5297" i="1"/>
  <c r="B5297" i="1"/>
  <c r="A5298" i="1"/>
  <c r="B5298" i="1"/>
  <c r="A5299" i="1"/>
  <c r="B5299" i="1"/>
  <c r="A5300" i="1"/>
  <c r="B5300" i="1"/>
  <c r="A5301" i="1"/>
  <c r="B5301" i="1"/>
  <c r="A5302" i="1"/>
  <c r="B5302" i="1"/>
  <c r="A5303" i="1"/>
  <c r="B5303" i="1"/>
  <c r="A5304" i="1"/>
  <c r="B5304" i="1"/>
  <c r="A5305" i="1"/>
  <c r="B5305" i="1"/>
  <c r="A5306" i="1"/>
  <c r="B5306" i="1"/>
  <c r="A5307" i="1"/>
  <c r="B5307" i="1"/>
  <c r="A5308" i="1"/>
  <c r="B5308" i="1"/>
  <c r="A5309" i="1"/>
  <c r="B5309" i="1"/>
  <c r="A5310" i="1"/>
  <c r="B5310" i="1"/>
  <c r="A5311" i="1"/>
  <c r="B5311" i="1"/>
  <c r="A5312" i="1"/>
  <c r="B5312" i="1"/>
  <c r="A5313" i="1"/>
  <c r="B5313" i="1"/>
  <c r="A5314" i="1"/>
  <c r="B5314" i="1"/>
  <c r="A5315" i="1"/>
  <c r="B5315" i="1"/>
  <c r="A5316" i="1"/>
  <c r="B5316" i="1"/>
  <c r="A5317" i="1"/>
  <c r="B5317" i="1"/>
  <c r="A5318" i="1"/>
  <c r="B5318" i="1"/>
  <c r="A5319" i="1"/>
  <c r="B5319" i="1"/>
  <c r="A5320" i="1"/>
  <c r="B5320" i="1"/>
  <c r="A5321" i="1"/>
  <c r="B5321" i="1"/>
  <c r="A5322" i="1"/>
  <c r="B5322" i="1"/>
  <c r="A5323" i="1"/>
  <c r="B5323" i="1"/>
  <c r="A5324" i="1"/>
  <c r="B5324" i="1"/>
  <c r="A5325" i="1"/>
  <c r="B5325" i="1"/>
  <c r="A5326" i="1"/>
  <c r="B5326" i="1"/>
  <c r="A5327" i="1"/>
  <c r="B5327" i="1"/>
  <c r="A5328" i="1"/>
  <c r="B5328" i="1"/>
  <c r="A5329" i="1"/>
  <c r="B5329" i="1"/>
  <c r="A5330" i="1"/>
  <c r="B5330" i="1"/>
  <c r="A5331" i="1"/>
  <c r="B5331" i="1"/>
  <c r="A5332" i="1"/>
  <c r="B5332" i="1"/>
  <c r="A5333" i="1"/>
  <c r="B5333" i="1"/>
  <c r="A5334" i="1"/>
  <c r="B5334" i="1"/>
  <c r="A5335" i="1"/>
  <c r="B5335" i="1"/>
  <c r="A5336" i="1"/>
  <c r="B5336" i="1"/>
  <c r="A5337" i="1"/>
  <c r="B5337" i="1"/>
  <c r="A5338" i="1"/>
  <c r="B5338" i="1"/>
  <c r="A5339" i="1"/>
  <c r="B5339" i="1"/>
  <c r="A5340" i="1"/>
  <c r="B5340" i="1"/>
  <c r="A5341" i="1"/>
  <c r="B5341" i="1"/>
  <c r="A5342" i="1"/>
  <c r="B5342" i="1"/>
  <c r="A5343" i="1"/>
  <c r="B5343" i="1"/>
  <c r="A5344" i="1"/>
  <c r="B5344" i="1"/>
  <c r="A5345" i="1"/>
  <c r="B5345" i="1"/>
  <c r="A5346" i="1"/>
  <c r="B5346" i="1"/>
  <c r="A5347" i="1"/>
  <c r="B5347" i="1"/>
  <c r="A5348" i="1"/>
  <c r="B5348" i="1"/>
  <c r="A5349" i="1"/>
  <c r="B5349" i="1"/>
  <c r="A5350" i="1"/>
  <c r="B5350" i="1"/>
  <c r="A5351" i="1"/>
  <c r="B5351" i="1"/>
  <c r="A5352" i="1"/>
  <c r="B5352" i="1"/>
  <c r="A5353" i="1"/>
  <c r="B5353" i="1"/>
  <c r="A5354" i="1"/>
  <c r="B5354" i="1"/>
  <c r="A5355" i="1"/>
  <c r="B5355" i="1"/>
  <c r="A5356" i="1"/>
  <c r="B5356" i="1"/>
  <c r="A5357" i="1"/>
  <c r="B5357" i="1"/>
  <c r="A5358" i="1"/>
  <c r="B5358" i="1"/>
  <c r="A5359" i="1"/>
  <c r="B5359" i="1"/>
  <c r="A5360" i="1"/>
  <c r="B5360" i="1"/>
  <c r="A5361" i="1"/>
  <c r="B5361" i="1"/>
  <c r="A5362" i="1"/>
  <c r="B5362" i="1"/>
  <c r="A5363" i="1"/>
  <c r="B5363" i="1"/>
  <c r="A5364" i="1"/>
  <c r="B5364" i="1"/>
  <c r="A5365" i="1"/>
  <c r="B5365" i="1"/>
  <c r="A5366" i="1"/>
  <c r="B5366" i="1"/>
  <c r="A5367" i="1"/>
  <c r="B5367" i="1"/>
  <c r="A5368" i="1"/>
  <c r="B5368" i="1"/>
  <c r="A5369" i="1"/>
  <c r="B5369" i="1"/>
  <c r="A5370" i="1"/>
  <c r="B5370" i="1"/>
  <c r="A5371" i="1"/>
  <c r="B5371" i="1"/>
  <c r="A5372" i="1"/>
  <c r="B5372" i="1"/>
  <c r="A5373" i="1"/>
  <c r="B5373" i="1"/>
  <c r="A5374" i="1"/>
  <c r="B5374" i="1"/>
  <c r="A5375" i="1"/>
  <c r="B5375" i="1"/>
  <c r="A5376" i="1"/>
  <c r="B5376" i="1"/>
  <c r="A5377" i="1"/>
  <c r="B5377" i="1"/>
  <c r="A5378" i="1"/>
  <c r="B5378" i="1"/>
  <c r="A5379" i="1"/>
  <c r="B5379" i="1"/>
  <c r="A5380" i="1"/>
  <c r="B5380" i="1"/>
  <c r="A5381" i="1"/>
  <c r="B5381" i="1"/>
  <c r="A5382" i="1"/>
  <c r="B5382" i="1"/>
  <c r="A5383" i="1"/>
  <c r="B5383" i="1"/>
  <c r="A5384" i="1"/>
  <c r="B5384" i="1"/>
  <c r="A5385" i="1"/>
  <c r="B5385" i="1"/>
  <c r="A5386" i="1"/>
  <c r="B5386" i="1"/>
  <c r="A5387" i="1"/>
  <c r="B5387" i="1"/>
  <c r="A5388" i="1"/>
  <c r="B5388" i="1"/>
  <c r="A5389" i="1"/>
  <c r="B5389" i="1"/>
  <c r="A5390" i="1"/>
  <c r="B5390" i="1"/>
  <c r="A5391" i="1"/>
  <c r="B5391" i="1"/>
  <c r="A5392" i="1"/>
  <c r="B5392" i="1"/>
  <c r="A5393" i="1"/>
  <c r="B5393" i="1"/>
  <c r="A5394" i="1"/>
  <c r="B5394" i="1"/>
  <c r="A5395" i="1"/>
  <c r="B5395" i="1"/>
  <c r="A5396" i="1"/>
  <c r="B5396" i="1"/>
  <c r="A5397" i="1"/>
  <c r="B5397" i="1"/>
  <c r="A5398" i="1"/>
  <c r="B5398" i="1"/>
  <c r="A5399" i="1"/>
  <c r="B5399" i="1"/>
  <c r="A5400" i="1"/>
  <c r="B5400" i="1"/>
  <c r="A5401" i="1"/>
  <c r="B5401" i="1"/>
  <c r="A5402" i="1"/>
  <c r="B5402" i="1"/>
  <c r="A5403" i="1"/>
  <c r="B5403" i="1"/>
  <c r="A5404" i="1"/>
  <c r="B5404" i="1"/>
  <c r="A5405" i="1"/>
  <c r="B5405" i="1"/>
  <c r="A5406" i="1"/>
  <c r="B5406" i="1"/>
  <c r="A5407" i="1"/>
  <c r="B5407" i="1"/>
  <c r="A5408" i="1"/>
  <c r="B5408" i="1"/>
  <c r="A5409" i="1"/>
  <c r="B5409" i="1"/>
  <c r="A5410" i="1"/>
  <c r="B5410" i="1"/>
  <c r="A5411" i="1"/>
  <c r="B5411" i="1"/>
  <c r="A5412" i="1"/>
  <c r="B5412" i="1"/>
  <c r="A5413" i="1"/>
  <c r="B5413" i="1"/>
  <c r="A5414" i="1"/>
  <c r="B5414" i="1"/>
  <c r="A5415" i="1"/>
  <c r="B5415" i="1"/>
  <c r="A5416" i="1"/>
  <c r="B5416" i="1"/>
  <c r="A5417" i="1"/>
  <c r="B5417" i="1"/>
  <c r="A5418" i="1"/>
  <c r="B5418" i="1"/>
  <c r="A5419" i="1"/>
  <c r="B5419" i="1"/>
  <c r="A5420" i="1"/>
  <c r="B5420" i="1"/>
  <c r="A5421" i="1"/>
  <c r="B5421" i="1"/>
  <c r="A5422" i="1"/>
  <c r="B5422" i="1"/>
  <c r="A5423" i="1"/>
  <c r="B5423" i="1"/>
  <c r="A5424" i="1"/>
  <c r="B5424" i="1"/>
  <c r="A5425" i="1"/>
  <c r="B5425" i="1"/>
  <c r="A5426" i="1"/>
  <c r="B5426" i="1"/>
  <c r="A5427" i="1"/>
  <c r="B5427" i="1"/>
  <c r="A5428" i="1"/>
  <c r="B5428" i="1"/>
  <c r="A5429" i="1"/>
  <c r="B5429" i="1"/>
  <c r="A5430" i="1"/>
  <c r="B5430" i="1"/>
  <c r="A5431" i="1"/>
  <c r="B5431" i="1"/>
  <c r="A5432" i="1"/>
  <c r="B5432" i="1"/>
  <c r="A5433" i="1"/>
  <c r="B5433" i="1"/>
  <c r="A5434" i="1"/>
  <c r="B5434" i="1"/>
  <c r="A5435" i="1"/>
  <c r="B5435" i="1"/>
  <c r="A5436" i="1"/>
  <c r="B5436" i="1"/>
  <c r="A5437" i="1"/>
  <c r="B5437" i="1"/>
  <c r="A5438" i="1"/>
  <c r="B5438" i="1"/>
  <c r="A5439" i="1"/>
  <c r="B5439" i="1"/>
  <c r="A5440" i="1"/>
  <c r="B5440" i="1"/>
  <c r="A5441" i="1"/>
  <c r="B5441" i="1"/>
  <c r="A5442" i="1"/>
  <c r="B5442" i="1"/>
  <c r="A5443" i="1"/>
  <c r="B5443" i="1"/>
  <c r="A5444" i="1"/>
  <c r="B5444" i="1"/>
  <c r="A5445" i="1"/>
  <c r="B5445" i="1"/>
  <c r="A5446" i="1"/>
  <c r="B5446" i="1"/>
  <c r="A5447" i="1"/>
  <c r="B5447" i="1"/>
  <c r="A5448" i="1"/>
  <c r="B5448" i="1"/>
  <c r="A5449" i="1"/>
  <c r="B5449" i="1"/>
  <c r="A5450" i="1"/>
  <c r="B5450" i="1"/>
  <c r="A5451" i="1"/>
  <c r="B5451" i="1"/>
  <c r="A5452" i="1"/>
  <c r="B5452" i="1"/>
  <c r="A5453" i="1"/>
  <c r="B5453" i="1"/>
  <c r="A5454" i="1"/>
  <c r="B5454" i="1"/>
  <c r="A5455" i="1"/>
  <c r="B5455" i="1"/>
  <c r="A5456" i="1"/>
  <c r="B5456" i="1"/>
  <c r="A5457" i="1"/>
  <c r="B5457" i="1"/>
  <c r="A5458" i="1"/>
  <c r="B5458" i="1"/>
  <c r="A5459" i="1"/>
  <c r="B5459" i="1"/>
  <c r="A5460" i="1"/>
  <c r="B5460" i="1"/>
  <c r="A5461" i="1"/>
  <c r="B5461" i="1"/>
  <c r="A5462" i="1"/>
  <c r="B5462" i="1"/>
  <c r="A5463" i="1"/>
  <c r="B5463" i="1"/>
  <c r="A5464" i="1"/>
  <c r="B5464" i="1"/>
  <c r="A5465" i="1"/>
  <c r="B5465" i="1"/>
  <c r="A5466" i="1"/>
  <c r="B5466" i="1"/>
  <c r="A5467" i="1"/>
  <c r="B5467" i="1"/>
  <c r="A5468" i="1"/>
  <c r="B5468" i="1"/>
  <c r="A5469" i="1"/>
  <c r="B5469" i="1"/>
  <c r="A5470" i="1"/>
  <c r="B5470" i="1"/>
  <c r="A5471" i="1"/>
  <c r="B5471" i="1"/>
  <c r="A5472" i="1"/>
  <c r="B5472" i="1"/>
  <c r="A5473" i="1"/>
  <c r="B5473" i="1"/>
  <c r="A5474" i="1"/>
  <c r="B5474" i="1"/>
  <c r="A5475" i="1"/>
  <c r="B5475" i="1"/>
  <c r="A5476" i="1"/>
  <c r="B5476" i="1"/>
  <c r="A5477" i="1"/>
  <c r="B5477" i="1"/>
  <c r="A5478" i="1"/>
  <c r="B5478" i="1"/>
  <c r="A5479" i="1"/>
  <c r="B5479" i="1"/>
  <c r="A5480" i="1"/>
  <c r="B5480" i="1"/>
  <c r="A5481" i="1"/>
  <c r="B5481" i="1"/>
  <c r="A5482" i="1"/>
  <c r="B5482" i="1"/>
  <c r="A5483" i="1"/>
  <c r="B5483" i="1"/>
  <c r="A5484" i="1"/>
  <c r="B5484" i="1"/>
  <c r="A5485" i="1"/>
  <c r="B5485" i="1"/>
  <c r="A5486" i="1"/>
  <c r="B5486" i="1"/>
  <c r="A5487" i="1"/>
  <c r="B5487" i="1"/>
  <c r="A5488" i="1"/>
  <c r="B5488" i="1"/>
  <c r="A5489" i="1"/>
  <c r="B5489" i="1"/>
  <c r="A5490" i="1"/>
  <c r="B5490" i="1"/>
  <c r="A5491" i="1"/>
  <c r="B5491" i="1"/>
  <c r="A5492" i="1"/>
  <c r="B5492" i="1"/>
  <c r="A5493" i="1"/>
  <c r="B5493" i="1"/>
  <c r="A5494" i="1"/>
  <c r="B5494" i="1"/>
  <c r="A5495" i="1"/>
  <c r="B5495" i="1"/>
  <c r="A5496" i="1"/>
  <c r="B5496" i="1"/>
  <c r="A5497" i="1"/>
  <c r="B5497" i="1"/>
  <c r="A5498" i="1"/>
  <c r="B5498" i="1"/>
  <c r="A5499" i="1"/>
  <c r="B5499" i="1"/>
  <c r="A5500" i="1"/>
  <c r="B5500" i="1"/>
  <c r="A5501" i="1"/>
  <c r="B5501" i="1"/>
  <c r="A5502" i="1"/>
  <c r="B5502" i="1"/>
  <c r="A5503" i="1"/>
  <c r="B5503" i="1"/>
  <c r="A5504" i="1"/>
  <c r="B5504" i="1"/>
  <c r="A5505" i="1"/>
  <c r="B5505" i="1"/>
  <c r="A5506" i="1"/>
  <c r="B5506" i="1"/>
  <c r="A5507" i="1"/>
  <c r="B5507" i="1"/>
  <c r="A5508" i="1"/>
  <c r="B5508" i="1"/>
  <c r="A5509" i="1"/>
  <c r="B5509" i="1"/>
  <c r="A5510" i="1"/>
  <c r="B5510" i="1"/>
  <c r="A5511" i="1"/>
  <c r="B5511" i="1"/>
  <c r="A5512" i="1"/>
  <c r="B5512" i="1"/>
  <c r="A5513" i="1"/>
  <c r="B5513" i="1"/>
  <c r="A5514" i="1"/>
  <c r="B5514" i="1"/>
  <c r="A5515" i="1"/>
  <c r="B5515" i="1"/>
  <c r="A5516" i="1"/>
  <c r="B5516" i="1"/>
  <c r="A5517" i="1"/>
  <c r="B5517" i="1"/>
  <c r="A5518" i="1"/>
  <c r="B5518" i="1"/>
  <c r="A5519" i="1"/>
  <c r="B5519" i="1"/>
  <c r="A5520" i="1"/>
  <c r="B5520" i="1"/>
  <c r="A5521" i="1"/>
  <c r="B5521" i="1"/>
  <c r="A5522" i="1"/>
  <c r="B5522" i="1"/>
  <c r="A5523" i="1"/>
  <c r="B5523" i="1"/>
  <c r="A5524" i="1"/>
  <c r="B5524" i="1"/>
  <c r="A5525" i="1"/>
  <c r="B5525" i="1"/>
  <c r="A5526" i="1"/>
  <c r="B5526" i="1"/>
  <c r="A5527" i="1"/>
  <c r="B5527" i="1"/>
  <c r="A5528" i="1"/>
  <c r="B5528" i="1"/>
  <c r="A5529" i="1"/>
  <c r="B5529" i="1"/>
  <c r="A5530" i="1"/>
  <c r="B5530" i="1"/>
  <c r="A5531" i="1"/>
  <c r="B5531" i="1"/>
  <c r="A5532" i="1"/>
  <c r="B5532" i="1"/>
  <c r="A5533" i="1"/>
  <c r="B5533" i="1"/>
  <c r="A5534" i="1"/>
  <c r="B5534" i="1"/>
  <c r="A5535" i="1"/>
  <c r="B5535" i="1"/>
  <c r="A5536" i="1"/>
  <c r="B5536" i="1"/>
  <c r="A5537" i="1"/>
  <c r="B5537" i="1"/>
  <c r="A5538" i="1"/>
  <c r="B5538" i="1"/>
  <c r="A5539" i="1"/>
  <c r="B5539" i="1"/>
  <c r="A5540" i="1"/>
  <c r="B5540" i="1"/>
  <c r="A5541" i="1"/>
  <c r="B5541" i="1"/>
  <c r="A5542" i="1"/>
  <c r="B5542" i="1"/>
  <c r="A5543" i="1"/>
  <c r="B5543" i="1"/>
  <c r="A5544" i="1"/>
  <c r="B5544" i="1"/>
  <c r="A5545" i="1"/>
  <c r="B5545" i="1"/>
  <c r="A5546" i="1"/>
  <c r="B5546" i="1"/>
  <c r="A5547" i="1"/>
  <c r="B5547" i="1"/>
  <c r="A5548" i="1"/>
  <c r="B5548" i="1"/>
  <c r="A5549" i="1"/>
  <c r="B5549" i="1"/>
  <c r="A5550" i="1"/>
  <c r="B5550" i="1"/>
  <c r="A5551" i="1"/>
  <c r="B5551" i="1"/>
  <c r="A5552" i="1"/>
  <c r="B5552" i="1"/>
  <c r="A5553" i="1"/>
  <c r="B5553" i="1"/>
  <c r="A5554" i="1"/>
  <c r="B5554" i="1"/>
  <c r="A5555" i="1"/>
  <c r="B5555" i="1"/>
  <c r="A5556" i="1"/>
  <c r="B5556" i="1"/>
  <c r="A5557" i="1"/>
  <c r="B5557" i="1"/>
  <c r="A5558" i="1"/>
  <c r="B5558" i="1"/>
  <c r="A5559" i="1"/>
  <c r="B5559" i="1"/>
  <c r="A5560" i="1"/>
  <c r="B5560" i="1"/>
  <c r="A5561" i="1"/>
  <c r="B5561" i="1"/>
  <c r="A5562" i="1"/>
  <c r="B5562" i="1"/>
  <c r="A5563" i="1"/>
  <c r="B5563" i="1"/>
  <c r="A5564" i="1"/>
  <c r="B5564" i="1"/>
  <c r="A5565" i="1"/>
  <c r="B5565" i="1"/>
  <c r="A5566" i="1"/>
  <c r="B5566" i="1"/>
  <c r="A5567" i="1"/>
  <c r="B5567" i="1"/>
  <c r="A5568" i="1"/>
  <c r="B5568" i="1"/>
  <c r="A5569" i="1"/>
  <c r="B5569" i="1"/>
  <c r="A5570" i="1"/>
  <c r="B5570" i="1"/>
  <c r="A5571" i="1"/>
  <c r="B5571" i="1"/>
  <c r="A5572" i="1"/>
  <c r="B5572" i="1"/>
  <c r="A5573" i="1"/>
  <c r="B5573" i="1"/>
  <c r="A5574" i="1"/>
  <c r="B5574" i="1"/>
  <c r="A5575" i="1"/>
  <c r="B5575" i="1"/>
  <c r="A5576" i="1"/>
  <c r="B5576" i="1"/>
  <c r="A5577" i="1"/>
  <c r="B5577" i="1"/>
  <c r="A5578" i="1"/>
  <c r="B5578" i="1"/>
  <c r="A5579" i="1"/>
  <c r="B5579" i="1"/>
  <c r="A5580" i="1"/>
  <c r="B5580" i="1"/>
  <c r="A5581" i="1"/>
  <c r="B5581" i="1"/>
  <c r="A5582" i="1"/>
  <c r="B5582" i="1"/>
  <c r="A5583" i="1"/>
  <c r="B5583" i="1"/>
  <c r="A5584" i="1"/>
  <c r="B5584" i="1"/>
  <c r="A5585" i="1"/>
  <c r="B5585" i="1"/>
  <c r="A5586" i="1"/>
  <c r="B5586" i="1"/>
  <c r="A5587" i="1"/>
  <c r="B5587" i="1"/>
  <c r="A5588" i="1"/>
  <c r="B5588" i="1"/>
  <c r="A5589" i="1"/>
  <c r="B5589" i="1"/>
  <c r="A5590" i="1"/>
  <c r="B5590" i="1"/>
  <c r="A5591" i="1"/>
  <c r="B5591" i="1"/>
  <c r="A5592" i="1"/>
  <c r="B5592" i="1"/>
  <c r="A5593" i="1"/>
  <c r="B5593" i="1"/>
  <c r="A5594" i="1"/>
  <c r="B5594" i="1"/>
  <c r="A5595" i="1"/>
  <c r="B5595" i="1"/>
  <c r="A5596" i="1"/>
  <c r="B5596" i="1"/>
  <c r="A5597" i="1"/>
  <c r="B5597" i="1"/>
  <c r="A5598" i="1"/>
  <c r="B5598" i="1"/>
  <c r="A5599" i="1"/>
  <c r="B5599" i="1"/>
  <c r="A5600" i="1"/>
  <c r="B5600" i="1"/>
  <c r="A5601" i="1"/>
  <c r="B5601" i="1"/>
  <c r="A5602" i="1"/>
  <c r="B5602" i="1"/>
  <c r="A5603" i="1"/>
  <c r="B5603" i="1"/>
  <c r="A5604" i="1"/>
  <c r="B5604" i="1"/>
  <c r="A5605" i="1"/>
  <c r="B5605" i="1"/>
  <c r="A5606" i="1"/>
  <c r="B5606" i="1"/>
  <c r="A5607" i="1"/>
  <c r="B5607" i="1"/>
  <c r="A5608" i="1"/>
  <c r="B5608" i="1"/>
  <c r="A5609" i="1"/>
  <c r="B5609" i="1"/>
  <c r="A5610" i="1"/>
  <c r="B5610" i="1"/>
  <c r="A5611" i="1"/>
  <c r="B5611" i="1"/>
  <c r="A5612" i="1"/>
  <c r="B5612" i="1"/>
  <c r="A5613" i="1"/>
  <c r="B5613" i="1"/>
  <c r="A5614" i="1"/>
  <c r="B5614" i="1"/>
  <c r="A5615" i="1"/>
  <c r="B5615" i="1"/>
  <c r="A5616" i="1"/>
  <c r="B5616" i="1"/>
  <c r="A5617" i="1"/>
  <c r="B5617" i="1"/>
  <c r="A5618" i="1"/>
  <c r="B5618" i="1"/>
  <c r="A5619" i="1"/>
  <c r="B5619" i="1"/>
  <c r="A5620" i="1"/>
  <c r="B5620" i="1"/>
  <c r="A5621" i="1"/>
  <c r="B5621" i="1"/>
  <c r="A5622" i="1"/>
  <c r="B5622" i="1"/>
  <c r="A5623" i="1"/>
  <c r="B5623" i="1"/>
  <c r="A5624" i="1"/>
  <c r="B5624" i="1"/>
  <c r="A5625" i="1"/>
  <c r="B5625" i="1"/>
  <c r="A5626" i="1"/>
  <c r="B5626" i="1"/>
  <c r="A5627" i="1"/>
  <c r="B5627" i="1"/>
  <c r="A5628" i="1"/>
  <c r="B5628" i="1"/>
  <c r="A5629" i="1"/>
  <c r="B5629" i="1"/>
  <c r="A5630" i="1"/>
  <c r="B5630" i="1"/>
  <c r="A5631" i="1"/>
  <c r="B5631" i="1"/>
  <c r="A5632" i="1"/>
  <c r="B5632" i="1"/>
  <c r="A5633" i="1"/>
  <c r="B5633" i="1"/>
  <c r="A5634" i="1"/>
  <c r="B5634" i="1"/>
  <c r="A5635" i="1"/>
  <c r="B5635" i="1"/>
  <c r="A5636" i="1"/>
  <c r="B5636" i="1"/>
  <c r="A5637" i="1"/>
  <c r="B5637" i="1"/>
  <c r="A5638" i="1"/>
  <c r="B5638" i="1"/>
  <c r="A5639" i="1"/>
  <c r="B5639" i="1"/>
  <c r="A5640" i="1"/>
  <c r="B5640" i="1"/>
  <c r="A5641" i="1"/>
  <c r="B5641" i="1"/>
  <c r="A5642" i="1"/>
  <c r="B5642" i="1"/>
  <c r="A5643" i="1"/>
  <c r="B5643" i="1"/>
  <c r="A5644" i="1"/>
  <c r="B5644" i="1"/>
  <c r="A5645" i="1"/>
  <c r="B5645" i="1"/>
  <c r="A5646" i="1"/>
  <c r="B5646" i="1"/>
  <c r="A5647" i="1"/>
  <c r="B5647" i="1"/>
  <c r="A5648" i="1"/>
  <c r="B5648" i="1"/>
  <c r="A5649" i="1"/>
  <c r="B5649" i="1"/>
  <c r="A5650" i="1"/>
  <c r="B5650" i="1"/>
  <c r="A5651" i="1"/>
  <c r="B5651" i="1"/>
  <c r="A5652" i="1"/>
  <c r="B5652" i="1"/>
  <c r="A5653" i="1"/>
  <c r="B5653" i="1"/>
  <c r="A5654" i="1"/>
  <c r="B5654" i="1"/>
  <c r="A5655" i="1"/>
  <c r="B5655" i="1"/>
  <c r="A5656" i="1"/>
  <c r="B5656" i="1"/>
  <c r="A5657" i="1"/>
  <c r="B5657" i="1"/>
  <c r="A5658" i="1"/>
  <c r="B5658" i="1"/>
  <c r="A5659" i="1"/>
  <c r="B5659" i="1"/>
  <c r="A5660" i="1"/>
  <c r="B5660" i="1"/>
  <c r="A5661" i="1"/>
  <c r="B5661" i="1"/>
  <c r="A5662" i="1"/>
  <c r="B5662" i="1"/>
  <c r="A5663" i="1"/>
  <c r="B5663" i="1"/>
  <c r="A5664" i="1"/>
  <c r="B5664" i="1"/>
  <c r="A5665" i="1"/>
  <c r="B5665" i="1"/>
  <c r="A5666" i="1"/>
  <c r="B5666" i="1"/>
  <c r="A5667" i="1"/>
  <c r="B5667" i="1"/>
  <c r="A5668" i="1"/>
  <c r="B5668" i="1"/>
  <c r="A5669" i="1"/>
  <c r="B5669" i="1"/>
  <c r="A5670" i="1"/>
  <c r="B5670" i="1"/>
  <c r="A5671" i="1"/>
  <c r="B5671" i="1"/>
  <c r="A5672" i="1"/>
  <c r="B5672" i="1"/>
  <c r="A5673" i="1"/>
  <c r="B5673" i="1"/>
  <c r="A5674" i="1"/>
  <c r="B5674" i="1"/>
  <c r="A5675" i="1"/>
  <c r="B5675" i="1"/>
  <c r="A5676" i="1"/>
  <c r="B5676" i="1"/>
  <c r="A5677" i="1"/>
  <c r="B5677" i="1"/>
  <c r="A5678" i="1"/>
  <c r="B5678" i="1"/>
  <c r="A5679" i="1"/>
  <c r="B5679" i="1"/>
  <c r="A5680" i="1"/>
  <c r="B5680" i="1"/>
  <c r="A5681" i="1"/>
  <c r="B5681" i="1"/>
  <c r="A5682" i="1"/>
  <c r="B5682" i="1"/>
  <c r="A5683" i="1"/>
  <c r="B5683" i="1"/>
  <c r="A5684" i="1"/>
  <c r="B5684" i="1"/>
  <c r="A5685" i="1"/>
  <c r="B5685" i="1"/>
  <c r="A5686" i="1"/>
  <c r="B5686" i="1"/>
  <c r="A5687" i="1"/>
  <c r="B5687" i="1"/>
  <c r="A5688" i="1"/>
  <c r="B5688" i="1"/>
  <c r="A5689" i="1"/>
  <c r="B5689" i="1"/>
  <c r="A5690" i="1"/>
  <c r="B5690" i="1"/>
  <c r="A5691" i="1"/>
  <c r="B5691" i="1"/>
  <c r="A5692" i="1"/>
  <c r="B5692" i="1"/>
  <c r="A5693" i="1"/>
  <c r="B5693" i="1"/>
  <c r="A5694" i="1"/>
  <c r="B5694" i="1"/>
  <c r="A5695" i="1"/>
  <c r="B5695" i="1"/>
  <c r="A5696" i="1"/>
  <c r="B5696" i="1"/>
  <c r="A5697" i="1"/>
  <c r="B5697" i="1"/>
  <c r="A5698" i="1"/>
  <c r="B5698" i="1"/>
  <c r="A5699" i="1"/>
  <c r="B5699" i="1"/>
  <c r="A5700" i="1"/>
  <c r="B5700" i="1"/>
  <c r="A5701" i="1"/>
  <c r="B5701" i="1"/>
  <c r="A5702" i="1"/>
  <c r="B5702" i="1"/>
  <c r="A5703" i="1"/>
  <c r="B5703" i="1"/>
  <c r="A5704" i="1"/>
  <c r="B5704" i="1"/>
  <c r="A5705" i="1"/>
  <c r="B5705" i="1"/>
  <c r="A5706" i="1"/>
  <c r="B5706" i="1"/>
  <c r="A5707" i="1"/>
  <c r="B5707" i="1"/>
  <c r="A5708" i="1"/>
  <c r="B5708" i="1"/>
  <c r="A5709" i="1"/>
  <c r="B5709" i="1"/>
  <c r="A5710" i="1"/>
  <c r="B5710" i="1"/>
  <c r="A5711" i="1"/>
  <c r="B5711" i="1"/>
  <c r="A5712" i="1"/>
  <c r="B5712" i="1"/>
  <c r="A5713" i="1"/>
  <c r="B5713" i="1"/>
  <c r="A5714" i="1"/>
  <c r="B5714" i="1"/>
  <c r="A5715" i="1"/>
  <c r="B5715" i="1"/>
  <c r="A5716" i="1"/>
  <c r="B5716" i="1"/>
  <c r="A5717" i="1"/>
  <c r="B5717" i="1"/>
  <c r="A5718" i="1"/>
  <c r="B5718" i="1"/>
  <c r="A5719" i="1"/>
  <c r="B5719" i="1"/>
  <c r="A5720" i="1"/>
  <c r="B5720" i="1"/>
  <c r="A5721" i="1"/>
  <c r="B5721" i="1"/>
  <c r="A5722" i="1"/>
  <c r="B5722" i="1"/>
  <c r="A5723" i="1"/>
  <c r="B5723" i="1"/>
  <c r="A5724" i="1"/>
  <c r="B5724" i="1"/>
  <c r="A5725" i="1"/>
  <c r="B5725" i="1"/>
  <c r="A5726" i="1"/>
  <c r="B5726" i="1"/>
  <c r="A5727" i="1"/>
  <c r="B5727" i="1"/>
  <c r="A5728" i="1"/>
  <c r="B5728" i="1"/>
  <c r="A5729" i="1"/>
  <c r="B5729" i="1"/>
  <c r="A5730" i="1"/>
  <c r="B5730" i="1"/>
  <c r="A5731" i="1"/>
  <c r="B5731" i="1"/>
  <c r="A5732" i="1"/>
  <c r="B5732" i="1"/>
  <c r="A5733" i="1"/>
  <c r="B5733" i="1"/>
  <c r="A5734" i="1"/>
  <c r="B5734" i="1"/>
  <c r="A5735" i="1"/>
  <c r="B5735" i="1"/>
  <c r="A5736" i="1"/>
  <c r="B5736" i="1"/>
  <c r="A5737" i="1"/>
  <c r="B5737" i="1"/>
  <c r="A5738" i="1"/>
  <c r="B5738" i="1"/>
  <c r="A5739" i="1"/>
  <c r="B5739" i="1"/>
  <c r="A5740" i="1"/>
  <c r="B5740" i="1"/>
  <c r="A5741" i="1"/>
  <c r="B5741" i="1"/>
  <c r="A5742" i="1"/>
  <c r="B5742" i="1"/>
  <c r="A5743" i="1"/>
  <c r="B5743" i="1"/>
  <c r="A5744" i="1"/>
  <c r="B5744" i="1"/>
  <c r="A5745" i="1"/>
  <c r="B5745" i="1"/>
  <c r="A5746" i="1"/>
  <c r="B5746" i="1"/>
  <c r="A5747" i="1"/>
  <c r="B5747" i="1"/>
  <c r="A5748" i="1"/>
  <c r="B5748" i="1"/>
  <c r="A5749" i="1"/>
  <c r="B5749" i="1"/>
  <c r="A5750" i="1"/>
  <c r="B5750" i="1"/>
  <c r="A5751" i="1"/>
  <c r="B5751" i="1"/>
  <c r="A5752" i="1"/>
  <c r="B5752" i="1"/>
  <c r="A5753" i="1"/>
  <c r="B5753" i="1"/>
  <c r="A5754" i="1"/>
  <c r="B5754" i="1"/>
  <c r="A5755" i="1"/>
  <c r="B5755" i="1"/>
  <c r="A5756" i="1"/>
  <c r="B5756" i="1"/>
  <c r="A5757" i="1"/>
  <c r="B5757" i="1"/>
  <c r="A5758" i="1"/>
  <c r="B5758" i="1"/>
  <c r="A5759" i="1"/>
  <c r="B5759" i="1"/>
  <c r="A5760" i="1"/>
  <c r="B5760" i="1"/>
  <c r="A5761" i="1"/>
  <c r="B5761" i="1"/>
  <c r="A5762" i="1"/>
  <c r="B5762" i="1"/>
  <c r="A5763" i="1"/>
  <c r="B5763" i="1"/>
  <c r="A5764" i="1"/>
  <c r="B5764" i="1"/>
  <c r="A5765" i="1"/>
  <c r="B5765" i="1"/>
  <c r="A5766" i="1"/>
  <c r="B5766" i="1"/>
  <c r="A5767" i="1"/>
  <c r="B5767" i="1"/>
  <c r="A5768" i="1"/>
  <c r="B5768" i="1"/>
  <c r="A5769" i="1"/>
  <c r="B5769" i="1"/>
  <c r="A5770" i="1"/>
  <c r="B5770" i="1"/>
  <c r="A5771" i="1"/>
  <c r="B5771" i="1"/>
  <c r="A5772" i="1"/>
  <c r="B5772" i="1"/>
  <c r="A5773" i="1"/>
  <c r="B5773" i="1"/>
  <c r="A5774" i="1"/>
  <c r="B5774" i="1"/>
  <c r="A5775" i="1"/>
  <c r="B5775" i="1"/>
  <c r="A5776" i="1"/>
  <c r="B5776" i="1"/>
  <c r="A5777" i="1"/>
  <c r="B5777" i="1"/>
  <c r="A5778" i="1"/>
  <c r="B5778" i="1"/>
  <c r="A5779" i="1"/>
  <c r="B5779" i="1"/>
  <c r="A5780" i="1"/>
  <c r="B5780" i="1"/>
  <c r="A5781" i="1"/>
  <c r="B5781" i="1"/>
  <c r="A5782" i="1"/>
  <c r="B5782" i="1"/>
  <c r="A5783" i="1"/>
  <c r="B5783" i="1"/>
  <c r="A5784" i="1"/>
  <c r="B5784" i="1"/>
  <c r="A5785" i="1"/>
  <c r="B5785" i="1"/>
  <c r="A5786" i="1"/>
  <c r="B5786" i="1"/>
  <c r="A5787" i="1"/>
  <c r="B5787" i="1"/>
  <c r="A5788" i="1"/>
  <c r="B5788" i="1"/>
  <c r="A5789" i="1"/>
  <c r="B5789" i="1"/>
  <c r="A5790" i="1"/>
  <c r="B5790" i="1"/>
  <c r="A5791" i="1"/>
  <c r="B5791" i="1"/>
  <c r="A5792" i="1"/>
  <c r="B5792" i="1"/>
  <c r="A5793" i="1"/>
  <c r="B5793" i="1"/>
  <c r="A5794" i="1"/>
  <c r="B5794" i="1"/>
  <c r="A5795" i="1"/>
  <c r="B5795" i="1"/>
  <c r="A5796" i="1"/>
  <c r="B5796" i="1"/>
  <c r="A5797" i="1"/>
  <c r="B5797" i="1"/>
  <c r="A5798" i="1"/>
  <c r="B5798" i="1"/>
  <c r="A5799" i="1"/>
  <c r="B5799" i="1"/>
  <c r="A5800" i="1"/>
  <c r="B5800" i="1"/>
  <c r="A5801" i="1"/>
  <c r="B5801" i="1"/>
  <c r="A5802" i="1"/>
  <c r="B5802" i="1"/>
  <c r="A5803" i="1"/>
  <c r="B5803" i="1"/>
  <c r="A5804" i="1"/>
  <c r="B5804" i="1"/>
  <c r="A5805" i="1"/>
  <c r="B5805" i="1"/>
  <c r="A5806" i="1"/>
  <c r="B5806" i="1"/>
  <c r="A5807" i="1"/>
  <c r="B5807" i="1"/>
  <c r="A5808" i="1"/>
  <c r="B5808" i="1"/>
  <c r="A5809" i="1"/>
  <c r="B5809" i="1"/>
  <c r="A5810" i="1"/>
  <c r="B5810" i="1"/>
  <c r="A5811" i="1"/>
  <c r="B5811" i="1"/>
  <c r="A5812" i="1"/>
  <c r="B5812" i="1"/>
  <c r="A5813" i="1"/>
  <c r="B5813" i="1"/>
  <c r="A5814" i="1"/>
  <c r="B5814" i="1"/>
  <c r="A5815" i="1"/>
  <c r="B5815" i="1"/>
  <c r="A5816" i="1"/>
  <c r="B5816" i="1"/>
  <c r="A5817" i="1"/>
  <c r="B5817" i="1"/>
  <c r="A5818" i="1"/>
  <c r="B5818" i="1"/>
  <c r="A5819" i="1"/>
  <c r="B5819" i="1"/>
  <c r="A5820" i="1"/>
  <c r="B5820" i="1"/>
  <c r="A5821" i="1"/>
  <c r="B5821" i="1"/>
  <c r="A5822" i="1"/>
  <c r="B5822" i="1"/>
  <c r="A5823" i="1"/>
  <c r="B5823" i="1"/>
  <c r="A5824" i="1"/>
  <c r="B5824" i="1"/>
  <c r="A5825" i="1"/>
  <c r="B5825" i="1"/>
  <c r="A5826" i="1"/>
  <c r="B5826" i="1"/>
  <c r="A5827" i="1"/>
  <c r="B5827" i="1"/>
  <c r="A5828" i="1"/>
  <c r="B5828" i="1"/>
  <c r="A5829" i="1"/>
  <c r="B5829" i="1"/>
  <c r="A5830" i="1"/>
  <c r="B5830" i="1"/>
  <c r="A5831" i="1"/>
  <c r="B5831" i="1"/>
  <c r="A5832" i="1"/>
  <c r="B5832" i="1"/>
  <c r="A5833" i="1"/>
  <c r="B5833" i="1"/>
  <c r="A5834" i="1"/>
  <c r="B5834" i="1"/>
  <c r="A5835" i="1"/>
  <c r="B5835" i="1"/>
  <c r="A5836" i="1"/>
  <c r="B5836" i="1"/>
  <c r="A5837" i="1"/>
  <c r="B5837" i="1"/>
  <c r="A5838" i="1"/>
  <c r="B5838" i="1"/>
  <c r="A5839" i="1"/>
  <c r="B5839" i="1"/>
  <c r="A5840" i="1"/>
  <c r="B5840" i="1"/>
  <c r="A5841" i="1"/>
  <c r="B5841" i="1"/>
  <c r="A5842" i="1"/>
  <c r="B5842" i="1"/>
  <c r="A5843" i="1"/>
  <c r="B5843" i="1"/>
  <c r="A5844" i="1"/>
  <c r="B5844" i="1"/>
  <c r="A5845" i="1"/>
  <c r="B5845" i="1"/>
  <c r="A5846" i="1"/>
  <c r="B5846" i="1"/>
  <c r="A5847" i="1"/>
  <c r="B5847" i="1"/>
  <c r="A5848" i="1"/>
  <c r="B5848" i="1"/>
  <c r="A5849" i="1"/>
  <c r="B5849" i="1"/>
  <c r="A5850" i="1"/>
  <c r="B5850" i="1"/>
  <c r="A5851" i="1"/>
  <c r="B5851" i="1"/>
  <c r="A5852" i="1"/>
  <c r="B5852" i="1"/>
  <c r="A5853" i="1"/>
  <c r="B5853" i="1"/>
  <c r="A5854" i="1"/>
  <c r="B5854" i="1"/>
  <c r="A5855" i="1"/>
  <c r="B5855" i="1"/>
  <c r="A5856" i="1"/>
  <c r="B5856" i="1"/>
  <c r="A5857" i="1"/>
  <c r="B5857" i="1"/>
  <c r="A5858" i="1"/>
  <c r="B5858" i="1"/>
  <c r="A5859" i="1"/>
  <c r="B5859" i="1"/>
  <c r="A5860" i="1"/>
  <c r="B5860" i="1"/>
  <c r="A5861" i="1"/>
  <c r="B5861" i="1"/>
  <c r="A5862" i="1"/>
  <c r="B5862" i="1"/>
  <c r="A5863" i="1"/>
  <c r="B5863" i="1"/>
  <c r="A5864" i="1"/>
  <c r="B5864" i="1"/>
  <c r="A5865" i="1"/>
  <c r="B5865" i="1"/>
  <c r="A5866" i="1"/>
  <c r="B5866" i="1"/>
  <c r="A5867" i="1"/>
  <c r="B5867" i="1"/>
  <c r="A5868" i="1"/>
  <c r="B5868" i="1"/>
  <c r="A5869" i="1"/>
  <c r="B5869" i="1"/>
  <c r="A5870" i="1"/>
  <c r="B5870" i="1"/>
  <c r="A5871" i="1"/>
  <c r="B5871" i="1"/>
  <c r="A5872" i="1"/>
  <c r="B5872" i="1"/>
  <c r="A5873" i="1"/>
  <c r="B5873" i="1"/>
  <c r="A5874" i="1"/>
  <c r="B5874" i="1"/>
  <c r="A5875" i="1"/>
  <c r="B5875" i="1"/>
  <c r="A5876" i="1"/>
  <c r="B5876" i="1"/>
  <c r="A5877" i="1"/>
  <c r="B5877" i="1"/>
  <c r="A5878" i="1"/>
  <c r="B5878" i="1"/>
  <c r="A5879" i="1"/>
  <c r="B5879" i="1"/>
  <c r="A5880" i="1"/>
  <c r="B5880" i="1"/>
  <c r="A5881" i="1"/>
  <c r="B5881" i="1"/>
  <c r="A5882" i="1"/>
  <c r="B5882" i="1"/>
  <c r="A5883" i="1"/>
  <c r="B5883" i="1"/>
  <c r="A5884" i="1"/>
  <c r="B5884" i="1"/>
  <c r="A5885" i="1"/>
  <c r="B5885" i="1"/>
  <c r="A5886" i="1"/>
  <c r="B5886" i="1"/>
  <c r="A5887" i="1"/>
  <c r="B5887" i="1"/>
  <c r="A5888" i="1"/>
  <c r="B5888" i="1"/>
  <c r="A5889" i="1"/>
  <c r="B5889" i="1"/>
  <c r="A5890" i="1"/>
  <c r="B5890" i="1"/>
  <c r="A5891" i="1"/>
  <c r="B5891" i="1"/>
  <c r="A5892" i="1"/>
  <c r="B5892" i="1"/>
  <c r="A5893" i="1"/>
  <c r="B5893" i="1"/>
  <c r="A5894" i="1"/>
  <c r="B5894" i="1"/>
  <c r="A5895" i="1"/>
  <c r="B5895" i="1"/>
  <c r="A5896" i="1"/>
  <c r="B5896" i="1"/>
  <c r="A5897" i="1"/>
  <c r="B5897" i="1"/>
  <c r="A5898" i="1"/>
  <c r="B5898" i="1"/>
  <c r="A5899" i="1"/>
  <c r="B5899" i="1"/>
  <c r="A5900" i="1"/>
  <c r="B5900" i="1"/>
  <c r="A5901" i="1"/>
  <c r="B5901" i="1"/>
  <c r="A5902" i="1"/>
  <c r="B5902" i="1"/>
  <c r="A5903" i="1"/>
  <c r="B5903" i="1"/>
  <c r="A5904" i="1"/>
  <c r="B5904" i="1"/>
  <c r="A5905" i="1"/>
  <c r="B5905" i="1"/>
  <c r="A5906" i="1"/>
  <c r="B5906" i="1"/>
  <c r="A5907" i="1"/>
  <c r="B5907" i="1"/>
  <c r="A5908" i="1"/>
  <c r="B5908" i="1"/>
  <c r="A5909" i="1"/>
  <c r="B5909" i="1"/>
  <c r="A5910" i="1"/>
  <c r="B5910" i="1"/>
  <c r="A5911" i="1"/>
  <c r="B5911" i="1"/>
  <c r="A5912" i="1"/>
  <c r="B5912" i="1"/>
  <c r="A5913" i="1"/>
  <c r="B5913" i="1"/>
  <c r="A5914" i="1"/>
  <c r="B5914" i="1"/>
  <c r="A5915" i="1"/>
  <c r="B5915" i="1"/>
  <c r="A5916" i="1"/>
  <c r="B5916" i="1"/>
  <c r="A5917" i="1"/>
  <c r="B5917" i="1"/>
  <c r="A5918" i="1"/>
  <c r="B5918" i="1"/>
  <c r="A5919" i="1"/>
  <c r="B5919" i="1"/>
  <c r="A5920" i="1"/>
  <c r="B5920" i="1"/>
  <c r="A5921" i="1"/>
  <c r="B5921" i="1"/>
  <c r="A5922" i="1"/>
  <c r="B5922" i="1"/>
  <c r="A5923" i="1"/>
  <c r="B5923" i="1"/>
  <c r="A5924" i="1"/>
  <c r="B5924" i="1"/>
  <c r="A5925" i="1"/>
  <c r="B5925" i="1"/>
  <c r="A5926" i="1"/>
  <c r="B5926" i="1"/>
  <c r="A5927" i="1"/>
  <c r="B5927" i="1"/>
  <c r="A5928" i="1"/>
  <c r="B5928" i="1"/>
  <c r="A5929" i="1"/>
  <c r="B5929" i="1"/>
  <c r="A5930" i="1"/>
  <c r="B5930" i="1"/>
  <c r="A5931" i="1"/>
  <c r="B5931" i="1"/>
  <c r="A5932" i="1"/>
  <c r="B5932" i="1"/>
  <c r="A5933" i="1"/>
  <c r="B5933" i="1"/>
  <c r="A5934" i="1"/>
  <c r="B5934" i="1"/>
  <c r="A5935" i="1"/>
  <c r="B5935" i="1"/>
  <c r="A5936" i="1"/>
  <c r="B5936" i="1"/>
  <c r="A5937" i="1"/>
  <c r="B5937" i="1"/>
  <c r="A5938" i="1"/>
  <c r="B5938" i="1"/>
  <c r="A5939" i="1"/>
  <c r="B5939" i="1"/>
  <c r="A5940" i="1"/>
  <c r="B5940" i="1"/>
  <c r="A5941" i="1"/>
  <c r="B5941" i="1"/>
  <c r="A5942" i="1"/>
  <c r="B5942" i="1"/>
  <c r="A5943" i="1"/>
  <c r="B5943" i="1"/>
  <c r="A5944" i="1"/>
  <c r="B5944" i="1"/>
  <c r="A5945" i="1"/>
  <c r="B5945" i="1"/>
  <c r="A5946" i="1"/>
  <c r="B5946" i="1"/>
  <c r="A5947" i="1"/>
  <c r="B5947" i="1"/>
  <c r="A5948" i="1"/>
  <c r="B5948" i="1"/>
  <c r="A5949" i="1"/>
  <c r="B5949" i="1"/>
  <c r="A5950" i="1"/>
  <c r="B5950" i="1"/>
  <c r="A5951" i="1"/>
  <c r="B5951" i="1"/>
  <c r="A5952" i="1"/>
  <c r="B5952" i="1"/>
  <c r="A5953" i="1"/>
  <c r="B5953" i="1"/>
  <c r="A5954" i="1"/>
  <c r="B5954" i="1"/>
  <c r="A5955" i="1"/>
  <c r="B5955" i="1"/>
  <c r="A5956" i="1"/>
  <c r="B5956" i="1"/>
  <c r="A5957" i="1"/>
  <c r="B5957" i="1"/>
  <c r="A5958" i="1"/>
  <c r="B5958" i="1"/>
  <c r="A5959" i="1"/>
  <c r="B5959" i="1"/>
  <c r="A5960" i="1"/>
  <c r="B5960" i="1"/>
  <c r="A5961" i="1"/>
  <c r="B5961" i="1"/>
  <c r="A5962" i="1"/>
  <c r="B5962" i="1"/>
  <c r="A5963" i="1"/>
  <c r="B5963" i="1"/>
  <c r="A5964" i="1"/>
  <c r="B5964" i="1"/>
  <c r="A5965" i="1"/>
  <c r="B5965" i="1"/>
  <c r="A5966" i="1"/>
  <c r="B5966" i="1"/>
  <c r="A5967" i="1"/>
  <c r="B5967" i="1"/>
  <c r="A5968" i="1"/>
  <c r="B5968" i="1"/>
  <c r="A5969" i="1"/>
  <c r="B5969" i="1"/>
  <c r="A5970" i="1"/>
  <c r="B5970" i="1"/>
  <c r="A5971" i="1"/>
  <c r="B5971" i="1"/>
  <c r="A5972" i="1"/>
  <c r="B5972" i="1"/>
  <c r="A5973" i="1"/>
  <c r="B5973" i="1"/>
  <c r="A5974" i="1"/>
  <c r="B5974" i="1"/>
  <c r="A5975" i="1"/>
  <c r="B5975" i="1"/>
  <c r="A5976" i="1"/>
  <c r="B5976" i="1"/>
  <c r="A5977" i="1"/>
  <c r="B5977" i="1"/>
  <c r="A5978" i="1"/>
  <c r="B5978" i="1"/>
  <c r="A5979" i="1"/>
  <c r="B5979" i="1"/>
  <c r="A5980" i="1"/>
  <c r="B5980" i="1"/>
  <c r="A5981" i="1"/>
  <c r="B5981" i="1"/>
  <c r="A5982" i="1"/>
  <c r="B5982" i="1"/>
  <c r="A5983" i="1"/>
  <c r="B5983" i="1"/>
  <c r="A5984" i="1"/>
  <c r="B5984" i="1"/>
  <c r="A5985" i="1"/>
  <c r="B5985" i="1"/>
  <c r="A5986" i="1"/>
  <c r="B5986" i="1"/>
  <c r="A5987" i="1"/>
  <c r="B5987" i="1"/>
  <c r="A5988" i="1"/>
  <c r="B5988" i="1"/>
  <c r="A5989" i="1"/>
  <c r="B5989" i="1"/>
  <c r="A5990" i="1"/>
  <c r="B5990" i="1"/>
  <c r="A5991" i="1"/>
  <c r="B5991" i="1"/>
  <c r="A5992" i="1"/>
  <c r="B5992" i="1"/>
  <c r="A5993" i="1"/>
  <c r="B5993" i="1"/>
  <c r="A5994" i="1"/>
  <c r="B5994" i="1"/>
  <c r="A5995" i="1"/>
  <c r="B5995" i="1"/>
  <c r="A5996" i="1"/>
  <c r="B5996" i="1"/>
  <c r="A5997" i="1"/>
  <c r="B5997" i="1"/>
  <c r="A5998" i="1"/>
  <c r="B5998" i="1"/>
  <c r="A5999" i="1"/>
  <c r="B5999" i="1"/>
  <c r="A6000" i="1"/>
  <c r="B6000" i="1"/>
  <c r="A6001" i="1"/>
  <c r="B6001" i="1"/>
  <c r="A6002" i="1"/>
  <c r="B6002" i="1"/>
  <c r="A6003" i="1"/>
  <c r="B6003" i="1"/>
  <c r="A6004" i="1"/>
  <c r="B6004" i="1"/>
  <c r="A6005" i="1"/>
  <c r="B6005" i="1"/>
  <c r="A6006" i="1"/>
  <c r="B6006" i="1"/>
  <c r="A6007" i="1"/>
  <c r="B6007" i="1"/>
  <c r="A6008" i="1"/>
  <c r="B6008" i="1"/>
  <c r="A6009" i="1"/>
  <c r="B6009" i="1"/>
  <c r="A6010" i="1"/>
  <c r="B6010" i="1"/>
  <c r="A6011" i="1"/>
  <c r="B6011" i="1"/>
  <c r="A6012" i="1"/>
  <c r="B6012" i="1"/>
  <c r="A6013" i="1"/>
  <c r="B6013" i="1"/>
  <c r="A6014" i="1"/>
  <c r="B6014" i="1"/>
  <c r="A6015" i="1"/>
  <c r="B6015" i="1"/>
  <c r="A6016" i="1"/>
  <c r="B6016" i="1"/>
  <c r="A6017" i="1"/>
  <c r="B6017" i="1"/>
  <c r="A6018" i="1"/>
  <c r="B6018" i="1"/>
  <c r="A6019" i="1"/>
  <c r="B6019" i="1"/>
  <c r="A6020" i="1"/>
  <c r="B6020" i="1"/>
  <c r="A6021" i="1"/>
  <c r="B6021" i="1"/>
  <c r="A6022" i="1"/>
  <c r="B6022" i="1"/>
  <c r="A6023" i="1"/>
  <c r="B6023" i="1"/>
  <c r="A6024" i="1"/>
  <c r="B6024" i="1"/>
  <c r="A6025" i="1"/>
  <c r="B6025" i="1"/>
  <c r="A6026" i="1"/>
  <c r="B6026" i="1"/>
  <c r="A6027" i="1"/>
  <c r="B6027" i="1"/>
  <c r="A6028" i="1"/>
  <c r="B6028" i="1"/>
  <c r="A6029" i="1"/>
  <c r="B6029" i="1"/>
  <c r="A6030" i="1"/>
  <c r="B6030" i="1"/>
  <c r="A6031" i="1"/>
  <c r="B6031" i="1"/>
  <c r="A6032" i="1"/>
  <c r="B6032" i="1"/>
  <c r="A6033" i="1"/>
  <c r="B6033" i="1"/>
  <c r="A6034" i="1"/>
  <c r="B6034" i="1"/>
  <c r="A6035" i="1"/>
  <c r="B6035" i="1"/>
  <c r="A6036" i="1"/>
  <c r="B6036" i="1"/>
  <c r="A6037" i="1"/>
  <c r="B6037" i="1"/>
  <c r="A6038" i="1"/>
  <c r="B6038" i="1"/>
  <c r="A6039" i="1"/>
  <c r="B6039" i="1"/>
  <c r="A6040" i="1"/>
  <c r="B6040" i="1"/>
  <c r="A6041" i="1"/>
  <c r="B6041" i="1"/>
  <c r="A6042" i="1"/>
  <c r="B6042" i="1"/>
  <c r="A6043" i="1"/>
  <c r="B6043" i="1"/>
  <c r="A6044" i="1"/>
  <c r="B6044" i="1"/>
  <c r="A6045" i="1"/>
  <c r="B6045" i="1"/>
  <c r="A6046" i="1"/>
  <c r="B6046" i="1"/>
  <c r="A6047" i="1"/>
  <c r="B6047" i="1"/>
  <c r="A6048" i="1"/>
  <c r="B6048" i="1"/>
  <c r="A6049" i="1"/>
  <c r="B6049" i="1"/>
  <c r="A6050" i="1"/>
  <c r="B6050" i="1"/>
  <c r="A6051" i="1"/>
  <c r="B6051" i="1"/>
  <c r="A6052" i="1"/>
  <c r="B6052" i="1"/>
  <c r="A6053" i="1"/>
  <c r="B6053" i="1"/>
  <c r="A6054" i="1"/>
  <c r="B6054" i="1"/>
  <c r="A6055" i="1"/>
  <c r="B6055" i="1"/>
  <c r="A6056" i="1"/>
  <c r="B6056" i="1"/>
  <c r="A6057" i="1"/>
  <c r="B6057" i="1"/>
  <c r="A6058" i="1"/>
  <c r="B6058" i="1"/>
  <c r="A6059" i="1"/>
  <c r="B6059" i="1"/>
  <c r="A6060" i="1"/>
  <c r="B6060" i="1"/>
  <c r="A6061" i="1"/>
  <c r="B6061" i="1"/>
  <c r="A6062" i="1"/>
  <c r="B6062" i="1"/>
  <c r="A6063" i="1"/>
  <c r="B6063" i="1"/>
  <c r="A6064" i="1"/>
  <c r="B6064" i="1"/>
  <c r="A6065" i="1"/>
  <c r="B6065" i="1"/>
  <c r="A6066" i="1"/>
  <c r="B6066" i="1"/>
  <c r="A6067" i="1"/>
  <c r="B6067" i="1"/>
  <c r="A6068" i="1"/>
  <c r="B6068" i="1"/>
  <c r="A6069" i="1"/>
  <c r="B6069" i="1"/>
  <c r="A6070" i="1"/>
  <c r="B6070" i="1"/>
  <c r="A6071" i="1"/>
  <c r="B6071" i="1"/>
  <c r="A6072" i="1"/>
  <c r="B6072" i="1"/>
  <c r="A6073" i="1"/>
  <c r="B6073" i="1"/>
  <c r="A6074" i="1"/>
  <c r="B6074" i="1"/>
  <c r="A6075" i="1"/>
  <c r="B6075" i="1"/>
  <c r="A6076" i="1"/>
  <c r="B6076" i="1"/>
  <c r="A6077" i="1"/>
  <c r="B6077" i="1"/>
  <c r="A6078" i="1"/>
  <c r="B6078" i="1"/>
  <c r="A6079" i="1"/>
  <c r="B6079" i="1"/>
  <c r="A6080" i="1"/>
  <c r="B6080" i="1"/>
  <c r="A6081" i="1"/>
  <c r="B6081" i="1"/>
  <c r="A6082" i="1"/>
  <c r="B6082" i="1"/>
  <c r="A6083" i="1"/>
  <c r="B6083" i="1"/>
  <c r="A6084" i="1"/>
  <c r="B6084" i="1"/>
  <c r="A6085" i="1"/>
  <c r="B6085" i="1"/>
  <c r="A6086" i="1"/>
  <c r="B6086" i="1"/>
  <c r="A6087" i="1"/>
  <c r="B6087" i="1"/>
  <c r="A6088" i="1"/>
  <c r="B6088" i="1"/>
  <c r="A6089" i="1"/>
  <c r="B6089" i="1"/>
  <c r="A6090" i="1"/>
  <c r="B6090" i="1"/>
  <c r="A6091" i="1"/>
  <c r="B6091" i="1"/>
  <c r="A6092" i="1"/>
  <c r="B6092" i="1"/>
  <c r="A6093" i="1"/>
  <c r="B6093" i="1"/>
  <c r="A6094" i="1"/>
  <c r="B6094" i="1"/>
  <c r="A6095" i="1"/>
  <c r="B6095" i="1"/>
  <c r="A6096" i="1"/>
  <c r="B6096" i="1"/>
  <c r="A6097" i="1"/>
  <c r="B6097" i="1"/>
  <c r="A6098" i="1"/>
  <c r="B6098" i="1"/>
  <c r="A6099" i="1"/>
  <c r="B6099" i="1"/>
  <c r="A6100" i="1"/>
  <c r="B6100" i="1"/>
  <c r="A6101" i="1"/>
  <c r="B6101" i="1"/>
  <c r="A6102" i="1"/>
  <c r="B6102" i="1"/>
  <c r="A6103" i="1"/>
  <c r="B6103" i="1"/>
  <c r="A6104" i="1"/>
  <c r="B6104" i="1"/>
  <c r="A6105" i="1"/>
  <c r="B6105" i="1"/>
  <c r="A6106" i="1"/>
  <c r="B6106" i="1"/>
  <c r="A6107" i="1"/>
  <c r="B6107" i="1"/>
  <c r="A6108" i="1"/>
  <c r="B6108" i="1"/>
  <c r="A6109" i="1"/>
  <c r="B6109" i="1"/>
  <c r="A6110" i="1"/>
  <c r="B6110" i="1"/>
  <c r="A6111" i="1"/>
  <c r="B6111" i="1"/>
  <c r="A6112" i="1"/>
  <c r="B6112" i="1"/>
  <c r="A6113" i="1"/>
  <c r="B6113" i="1"/>
  <c r="A6114" i="1"/>
  <c r="B6114" i="1"/>
  <c r="A6115" i="1"/>
  <c r="B6115" i="1"/>
  <c r="A6116" i="1"/>
  <c r="B6116" i="1"/>
  <c r="A6117" i="1"/>
  <c r="B6117" i="1"/>
  <c r="A6118" i="1"/>
  <c r="B6118" i="1"/>
  <c r="A6119" i="1"/>
  <c r="B6119" i="1"/>
  <c r="A6120" i="1"/>
  <c r="B6120" i="1"/>
  <c r="A6121" i="1"/>
  <c r="B6121" i="1"/>
  <c r="A6122" i="1"/>
  <c r="B6122" i="1"/>
  <c r="A6123" i="1"/>
  <c r="B6123" i="1"/>
  <c r="A6124" i="1"/>
  <c r="B6124" i="1"/>
  <c r="A6125" i="1"/>
  <c r="B6125" i="1"/>
  <c r="A6126" i="1"/>
  <c r="B6126" i="1"/>
  <c r="A6127" i="1"/>
  <c r="B6127" i="1"/>
  <c r="A6128" i="1"/>
  <c r="B6128" i="1"/>
  <c r="A6129" i="1"/>
  <c r="B6129" i="1"/>
  <c r="A6130" i="1"/>
  <c r="B6130" i="1"/>
  <c r="A6131" i="1"/>
  <c r="B6131" i="1"/>
  <c r="A6132" i="1"/>
  <c r="B6132" i="1"/>
  <c r="A6133" i="1"/>
  <c r="B6133" i="1"/>
  <c r="A6134" i="1"/>
  <c r="B6134" i="1"/>
  <c r="A6135" i="1"/>
  <c r="B6135" i="1"/>
  <c r="A6136" i="1"/>
  <c r="B6136" i="1"/>
  <c r="A6137" i="1"/>
  <c r="B6137" i="1"/>
  <c r="A6138" i="1"/>
  <c r="B6138" i="1"/>
  <c r="A6139" i="1"/>
  <c r="B6139" i="1"/>
  <c r="A6140" i="1"/>
  <c r="B6140" i="1"/>
  <c r="A6141" i="1"/>
  <c r="B6141" i="1"/>
  <c r="A6142" i="1"/>
  <c r="B6142" i="1"/>
  <c r="A6143" i="1"/>
  <c r="B6143" i="1"/>
  <c r="A6144" i="1"/>
  <c r="B6144" i="1"/>
  <c r="A6145" i="1"/>
  <c r="B6145" i="1"/>
  <c r="A6146" i="1"/>
  <c r="B6146" i="1"/>
  <c r="A6147" i="1"/>
  <c r="B6147" i="1"/>
  <c r="A6148" i="1"/>
  <c r="B6148" i="1"/>
  <c r="A6149" i="1"/>
  <c r="B6149" i="1"/>
  <c r="A6150" i="1"/>
  <c r="B6150" i="1"/>
  <c r="A6151" i="1"/>
  <c r="B6151" i="1"/>
  <c r="A6152" i="1"/>
  <c r="B6152" i="1"/>
  <c r="A6153" i="1"/>
  <c r="B6153" i="1"/>
  <c r="A6154" i="1"/>
  <c r="B6154" i="1"/>
  <c r="A6155" i="1"/>
  <c r="B6155" i="1"/>
  <c r="A6156" i="1"/>
  <c r="B6156" i="1"/>
  <c r="A6157" i="1"/>
  <c r="B6157" i="1"/>
  <c r="A6158" i="1"/>
  <c r="B6158" i="1"/>
  <c r="A6159" i="1"/>
  <c r="B6159" i="1"/>
  <c r="A6160" i="1"/>
  <c r="B6160" i="1"/>
  <c r="A6161" i="1"/>
  <c r="B6161" i="1"/>
  <c r="A6162" i="1"/>
  <c r="B6162" i="1"/>
  <c r="A6163" i="1"/>
  <c r="B6163" i="1"/>
  <c r="A6164" i="1"/>
  <c r="B6164" i="1"/>
  <c r="A6165" i="1"/>
  <c r="B6165" i="1"/>
  <c r="A6166" i="1"/>
  <c r="B6166" i="1"/>
  <c r="A6167" i="1"/>
  <c r="B6167" i="1"/>
  <c r="A6168" i="1"/>
  <c r="B6168" i="1"/>
  <c r="A6169" i="1"/>
  <c r="B6169" i="1"/>
  <c r="A6170" i="1"/>
  <c r="B6170" i="1"/>
  <c r="A6171" i="1"/>
  <c r="B6171" i="1"/>
  <c r="A6172" i="1"/>
  <c r="B6172" i="1"/>
  <c r="A6173" i="1"/>
  <c r="B6173" i="1"/>
  <c r="A6174" i="1"/>
  <c r="B6174" i="1"/>
  <c r="A6175" i="1"/>
  <c r="B6175" i="1"/>
  <c r="A6176" i="1"/>
  <c r="B6176" i="1"/>
  <c r="A6177" i="1"/>
  <c r="B6177" i="1"/>
  <c r="A6178" i="1"/>
  <c r="B6178" i="1"/>
  <c r="A6179" i="1"/>
  <c r="B6179" i="1"/>
  <c r="A6180" i="1"/>
  <c r="B6180" i="1"/>
  <c r="A6181" i="1"/>
  <c r="B6181" i="1"/>
  <c r="A6182" i="1"/>
  <c r="B6182" i="1"/>
  <c r="A6183" i="1"/>
  <c r="B6183" i="1"/>
  <c r="A6184" i="1"/>
  <c r="B6184" i="1"/>
  <c r="A6185" i="1"/>
  <c r="B6185" i="1"/>
  <c r="A6186" i="1"/>
  <c r="B6186" i="1"/>
  <c r="A6187" i="1"/>
  <c r="B6187" i="1"/>
  <c r="A6188" i="1"/>
  <c r="B6188" i="1"/>
  <c r="A6189" i="1"/>
  <c r="B6189" i="1"/>
  <c r="A6190" i="1"/>
  <c r="B6190" i="1"/>
  <c r="A6191" i="1"/>
  <c r="B6191" i="1"/>
  <c r="A6192" i="1"/>
  <c r="B6192" i="1"/>
  <c r="A6193" i="1"/>
  <c r="B6193" i="1"/>
  <c r="A6194" i="1"/>
  <c r="B6194" i="1"/>
  <c r="A6195" i="1"/>
  <c r="B6195" i="1"/>
  <c r="A6196" i="1"/>
  <c r="B6196" i="1"/>
  <c r="A6197" i="1"/>
  <c r="B6197" i="1"/>
  <c r="A6198" i="1"/>
  <c r="B6198" i="1"/>
  <c r="A6199" i="1"/>
  <c r="B6199" i="1"/>
  <c r="A6200" i="1"/>
  <c r="B6200" i="1"/>
  <c r="A6201" i="1"/>
  <c r="B6201" i="1"/>
  <c r="A6202" i="1"/>
  <c r="B6202" i="1"/>
  <c r="A6203" i="1"/>
  <c r="B6203" i="1"/>
  <c r="A6204" i="1"/>
  <c r="B6204" i="1"/>
  <c r="A6205" i="1"/>
  <c r="B6205" i="1"/>
  <c r="A6206" i="1"/>
  <c r="B6206" i="1"/>
  <c r="A6207" i="1"/>
  <c r="B6207" i="1"/>
  <c r="A6208" i="1"/>
  <c r="B6208" i="1"/>
  <c r="A6209" i="1"/>
  <c r="B6209" i="1"/>
  <c r="A6210" i="1"/>
  <c r="B6210" i="1"/>
  <c r="A6211" i="1"/>
  <c r="B6211" i="1"/>
  <c r="A6212" i="1"/>
  <c r="B6212" i="1"/>
  <c r="A6213" i="1"/>
  <c r="B6213" i="1"/>
  <c r="A6214" i="1"/>
  <c r="B6214" i="1"/>
  <c r="A6215" i="1"/>
  <c r="B6215" i="1"/>
  <c r="A6216" i="1"/>
  <c r="B6216" i="1"/>
  <c r="A6217" i="1"/>
  <c r="B6217" i="1"/>
  <c r="A6218" i="1"/>
  <c r="B6218" i="1"/>
  <c r="A6219" i="1"/>
  <c r="B6219" i="1"/>
  <c r="A6220" i="1"/>
  <c r="B6220" i="1"/>
  <c r="A6221" i="1"/>
  <c r="B6221" i="1"/>
  <c r="A6222" i="1"/>
  <c r="B6222" i="1"/>
  <c r="A6223" i="1"/>
  <c r="B6223" i="1"/>
  <c r="A6224" i="1"/>
  <c r="B6224" i="1"/>
  <c r="A6225" i="1"/>
  <c r="B6225" i="1"/>
  <c r="A6226" i="1"/>
  <c r="B6226" i="1"/>
  <c r="A6227" i="1"/>
  <c r="B6227" i="1"/>
  <c r="A6228" i="1"/>
  <c r="B6228" i="1"/>
  <c r="A6229" i="1"/>
  <c r="B6229" i="1"/>
  <c r="A6230" i="1"/>
  <c r="B6230" i="1"/>
  <c r="A6231" i="1"/>
  <c r="B6231" i="1"/>
  <c r="A6232" i="1"/>
  <c r="B6232" i="1"/>
  <c r="A6233" i="1"/>
  <c r="B6233" i="1"/>
  <c r="A6234" i="1"/>
  <c r="B6234" i="1"/>
  <c r="A6235" i="1"/>
  <c r="B6235" i="1"/>
  <c r="A6236" i="1"/>
  <c r="B6236" i="1"/>
  <c r="A6237" i="1"/>
  <c r="B6237" i="1"/>
  <c r="A6238" i="1"/>
  <c r="B6238" i="1"/>
  <c r="A6239" i="1"/>
  <c r="B6239" i="1"/>
  <c r="A6240" i="1"/>
  <c r="B6240" i="1"/>
  <c r="A6241" i="1"/>
  <c r="B6241" i="1"/>
  <c r="A6242" i="1"/>
  <c r="B6242" i="1"/>
  <c r="A6243" i="1"/>
  <c r="B6243" i="1"/>
  <c r="A6244" i="1"/>
  <c r="B6244" i="1"/>
  <c r="A6245" i="1"/>
  <c r="B6245" i="1"/>
  <c r="A6246" i="1"/>
  <c r="B6246" i="1"/>
  <c r="A6247" i="1"/>
  <c r="B6247" i="1"/>
  <c r="A6248" i="1"/>
  <c r="B6248" i="1"/>
  <c r="A6249" i="1"/>
  <c r="B6249" i="1"/>
  <c r="A6250" i="1"/>
  <c r="B6250" i="1"/>
  <c r="A6251" i="1"/>
  <c r="B6251" i="1"/>
  <c r="A6252" i="1"/>
  <c r="B6252" i="1"/>
  <c r="A6253" i="1"/>
  <c r="B6253" i="1"/>
  <c r="A6254" i="1"/>
  <c r="B6254" i="1"/>
  <c r="A6255" i="1"/>
  <c r="B6255" i="1"/>
  <c r="A6256" i="1"/>
  <c r="B6256" i="1"/>
  <c r="A6257" i="1"/>
  <c r="B6257" i="1"/>
  <c r="A6258" i="1"/>
  <c r="B6258" i="1"/>
  <c r="A6259" i="1"/>
  <c r="B6259" i="1"/>
  <c r="A6260" i="1"/>
  <c r="B6260" i="1"/>
  <c r="A6261" i="1"/>
  <c r="B6261" i="1"/>
  <c r="A6262" i="1"/>
  <c r="B6262" i="1"/>
  <c r="A6263" i="1"/>
  <c r="B6263" i="1"/>
  <c r="A6264" i="1"/>
  <c r="B6264" i="1"/>
  <c r="A6265" i="1"/>
  <c r="B6265" i="1"/>
  <c r="A6266" i="1"/>
  <c r="B6266" i="1"/>
  <c r="A6267" i="1"/>
  <c r="B6267" i="1"/>
  <c r="A6268" i="1"/>
  <c r="B6268" i="1"/>
  <c r="A6269" i="1"/>
  <c r="B6269" i="1"/>
  <c r="A6270" i="1"/>
  <c r="B6270" i="1"/>
  <c r="A6271" i="1"/>
  <c r="B6271" i="1"/>
  <c r="A6272" i="1"/>
  <c r="B6272" i="1"/>
  <c r="A6273" i="1"/>
  <c r="B6273" i="1"/>
  <c r="A6274" i="1"/>
  <c r="B6274" i="1"/>
  <c r="A6275" i="1"/>
  <c r="B6275" i="1"/>
  <c r="A6276" i="1"/>
  <c r="B6276" i="1"/>
  <c r="A6277" i="1"/>
  <c r="B6277" i="1"/>
  <c r="A6278" i="1"/>
  <c r="B6278" i="1"/>
  <c r="A6279" i="1"/>
  <c r="B6279" i="1"/>
  <c r="A6280" i="1"/>
  <c r="B6280" i="1"/>
  <c r="A6281" i="1"/>
  <c r="B6281" i="1"/>
  <c r="A6282" i="1"/>
  <c r="B6282" i="1"/>
  <c r="A6283" i="1"/>
  <c r="B6283" i="1"/>
  <c r="A6284" i="1"/>
  <c r="B6284" i="1"/>
  <c r="A6285" i="1"/>
  <c r="B6285" i="1"/>
  <c r="A6286" i="1"/>
  <c r="B6286" i="1"/>
  <c r="A6287" i="1"/>
  <c r="B6287" i="1"/>
  <c r="A6288" i="1"/>
  <c r="B6288" i="1"/>
  <c r="A6289" i="1"/>
  <c r="B6289" i="1"/>
  <c r="A6290" i="1"/>
  <c r="B6290" i="1"/>
  <c r="A6291" i="1"/>
  <c r="B6291" i="1"/>
  <c r="A6292" i="1"/>
  <c r="B6292" i="1"/>
  <c r="A6293" i="1"/>
  <c r="B6293" i="1"/>
  <c r="A6294" i="1"/>
  <c r="B6294" i="1"/>
  <c r="A6295" i="1"/>
  <c r="B6295" i="1"/>
  <c r="A6296" i="1"/>
  <c r="B6296" i="1"/>
  <c r="A6297" i="1"/>
  <c r="B6297" i="1"/>
  <c r="A6298" i="1"/>
  <c r="B6298" i="1"/>
  <c r="A6299" i="1"/>
  <c r="B6299" i="1"/>
  <c r="A6300" i="1"/>
  <c r="B6300" i="1"/>
  <c r="A6301" i="1"/>
  <c r="B6301" i="1"/>
  <c r="A6302" i="1"/>
  <c r="B6302" i="1"/>
  <c r="A6303" i="1"/>
  <c r="B6303" i="1"/>
  <c r="A6304" i="1"/>
  <c r="B6304" i="1"/>
  <c r="A6305" i="1"/>
  <c r="B6305" i="1"/>
  <c r="A6306" i="1"/>
  <c r="B6306" i="1"/>
  <c r="A6307" i="1"/>
  <c r="B6307" i="1"/>
  <c r="A6308" i="1"/>
  <c r="B6308" i="1"/>
  <c r="A6309" i="1"/>
  <c r="B6309" i="1"/>
  <c r="A6310" i="1"/>
  <c r="B6310" i="1"/>
  <c r="A6311" i="1"/>
  <c r="B6311" i="1"/>
  <c r="A6312" i="1"/>
  <c r="B6312" i="1"/>
  <c r="A6313" i="1"/>
  <c r="B6313" i="1"/>
  <c r="A6314" i="1"/>
  <c r="B6314" i="1"/>
  <c r="A6315" i="1"/>
  <c r="B6315" i="1"/>
  <c r="A6316" i="1"/>
  <c r="B6316" i="1"/>
  <c r="A6317" i="1"/>
  <c r="B6317" i="1"/>
  <c r="A6318" i="1"/>
  <c r="B6318" i="1"/>
  <c r="A6319" i="1"/>
  <c r="B6319" i="1"/>
  <c r="A6320" i="1"/>
  <c r="B6320" i="1"/>
  <c r="A6321" i="1"/>
  <c r="B6321" i="1"/>
  <c r="A6322" i="1"/>
  <c r="B6322" i="1"/>
  <c r="A6323" i="1"/>
  <c r="B6323" i="1"/>
  <c r="A6324" i="1"/>
  <c r="B6324" i="1"/>
  <c r="A6325" i="1"/>
  <c r="B6325" i="1"/>
  <c r="A6326" i="1"/>
  <c r="B6326" i="1"/>
  <c r="A6327" i="1"/>
  <c r="B6327" i="1"/>
  <c r="A6328" i="1"/>
  <c r="B6328" i="1"/>
  <c r="A6329" i="1"/>
  <c r="B6329" i="1"/>
  <c r="A6330" i="1"/>
  <c r="B6330" i="1"/>
  <c r="A6331" i="1"/>
  <c r="B6331" i="1"/>
  <c r="A6332" i="1"/>
  <c r="B6332" i="1"/>
  <c r="A6333" i="1"/>
  <c r="B6333" i="1"/>
  <c r="A6334" i="1"/>
  <c r="B6334" i="1"/>
  <c r="A6335" i="1"/>
  <c r="B6335" i="1"/>
  <c r="A6336" i="1"/>
  <c r="B6336" i="1"/>
  <c r="A6337" i="1"/>
  <c r="B6337" i="1"/>
  <c r="A6338" i="1"/>
  <c r="B6338" i="1"/>
  <c r="A6339" i="1"/>
  <c r="B6339" i="1"/>
  <c r="A6340" i="1"/>
  <c r="B6340" i="1"/>
  <c r="A6341" i="1"/>
  <c r="B6341" i="1"/>
  <c r="A6342" i="1"/>
  <c r="B6342" i="1"/>
  <c r="A6343" i="1"/>
  <c r="B6343" i="1"/>
  <c r="A6344" i="1"/>
  <c r="B6344" i="1"/>
  <c r="A6345" i="1"/>
  <c r="B6345" i="1"/>
  <c r="A6346" i="1"/>
  <c r="B6346" i="1"/>
  <c r="A6347" i="1"/>
  <c r="B6347" i="1"/>
  <c r="A6348" i="1"/>
  <c r="B6348" i="1"/>
  <c r="A6349" i="1"/>
  <c r="B6349" i="1"/>
  <c r="A6350" i="1"/>
  <c r="B6350" i="1"/>
  <c r="A6351" i="1"/>
  <c r="B6351" i="1"/>
  <c r="A6352" i="1"/>
  <c r="B6352" i="1"/>
  <c r="A6353" i="1"/>
  <c r="B6353" i="1"/>
  <c r="A6354" i="1"/>
  <c r="B6354" i="1"/>
  <c r="A6355" i="1"/>
  <c r="B6355" i="1"/>
  <c r="A6356" i="1"/>
  <c r="B6356" i="1"/>
  <c r="A6357" i="1"/>
  <c r="B6357" i="1"/>
  <c r="A6358" i="1"/>
  <c r="B6358" i="1"/>
  <c r="A6359" i="1"/>
  <c r="B6359" i="1"/>
  <c r="A6360" i="1"/>
  <c r="B6360" i="1"/>
  <c r="A6361" i="1"/>
  <c r="B6361" i="1"/>
  <c r="A6362" i="1"/>
  <c r="B6362" i="1"/>
  <c r="A6363" i="1"/>
  <c r="B6363" i="1"/>
  <c r="A6364" i="1"/>
  <c r="B6364" i="1"/>
  <c r="A6365" i="1"/>
  <c r="B6365" i="1"/>
  <c r="A6366" i="1"/>
  <c r="B6366" i="1"/>
  <c r="A6367" i="1"/>
  <c r="B6367" i="1"/>
  <c r="A6368" i="1"/>
  <c r="B6368" i="1"/>
  <c r="A6369" i="1"/>
  <c r="B6369" i="1"/>
  <c r="A6370" i="1"/>
  <c r="B6370" i="1"/>
  <c r="A6371" i="1"/>
  <c r="B6371" i="1"/>
  <c r="A6372" i="1"/>
  <c r="B6372" i="1"/>
  <c r="A6373" i="1"/>
  <c r="B6373" i="1"/>
  <c r="A6374" i="1"/>
  <c r="B6374" i="1"/>
  <c r="A6375" i="1"/>
  <c r="B6375" i="1"/>
  <c r="A6376" i="1"/>
  <c r="B6376" i="1"/>
  <c r="A6377" i="1"/>
  <c r="B6377" i="1"/>
  <c r="A6378" i="1"/>
  <c r="B6378" i="1"/>
  <c r="A6379" i="1"/>
  <c r="B6379" i="1"/>
  <c r="A6380" i="1"/>
  <c r="B6380" i="1"/>
  <c r="A6381" i="1"/>
  <c r="B6381" i="1"/>
  <c r="A6382" i="1"/>
  <c r="B6382" i="1"/>
  <c r="A6383" i="1"/>
  <c r="B6383" i="1"/>
  <c r="A6384" i="1"/>
  <c r="B6384" i="1"/>
  <c r="A6385" i="1"/>
  <c r="B6385" i="1"/>
  <c r="A6386" i="1"/>
  <c r="B6386" i="1"/>
  <c r="A6387" i="1"/>
  <c r="B6387" i="1"/>
  <c r="A6388" i="1"/>
  <c r="B6388" i="1"/>
  <c r="A6389" i="1"/>
  <c r="B6389" i="1"/>
  <c r="A6390" i="1"/>
  <c r="B6390" i="1"/>
  <c r="A6391" i="1"/>
  <c r="B6391" i="1"/>
  <c r="A6392" i="1"/>
  <c r="B6392" i="1"/>
  <c r="A6393" i="1"/>
  <c r="B6393" i="1"/>
  <c r="A6394" i="1"/>
  <c r="B6394" i="1"/>
  <c r="A6395" i="1"/>
  <c r="B6395" i="1"/>
  <c r="A6396" i="1"/>
  <c r="B6396" i="1"/>
  <c r="A6397" i="1"/>
  <c r="B6397" i="1"/>
  <c r="A6398" i="1"/>
  <c r="B6398" i="1"/>
  <c r="A6399" i="1"/>
  <c r="B6399" i="1"/>
  <c r="A6400" i="1"/>
  <c r="B6400" i="1"/>
  <c r="A6401" i="1"/>
  <c r="B6401" i="1"/>
  <c r="A6402" i="1"/>
  <c r="B6402" i="1"/>
  <c r="A6403" i="1"/>
  <c r="B6403" i="1"/>
  <c r="A6404" i="1"/>
  <c r="B6404" i="1"/>
  <c r="A6405" i="1"/>
  <c r="B6405" i="1"/>
  <c r="A6406" i="1"/>
  <c r="B6406" i="1"/>
  <c r="A6407" i="1"/>
  <c r="B6407" i="1"/>
  <c r="A6408" i="1"/>
  <c r="B6408" i="1"/>
  <c r="A6409" i="1"/>
  <c r="B6409" i="1"/>
  <c r="A6410" i="1"/>
  <c r="B6410" i="1"/>
  <c r="A6411" i="1"/>
  <c r="B6411" i="1"/>
  <c r="A6412" i="1"/>
  <c r="B6412" i="1"/>
  <c r="A6413" i="1"/>
  <c r="B6413" i="1"/>
  <c r="A6414" i="1"/>
  <c r="B6414" i="1"/>
  <c r="A6415" i="1"/>
  <c r="B6415" i="1"/>
  <c r="A6416" i="1"/>
  <c r="B6416" i="1"/>
  <c r="A6417" i="1"/>
  <c r="B6417" i="1"/>
  <c r="A6418" i="1"/>
  <c r="B6418" i="1"/>
  <c r="A6419" i="1"/>
  <c r="B6419" i="1"/>
  <c r="A6420" i="1"/>
  <c r="B6420" i="1"/>
  <c r="A6421" i="1"/>
  <c r="B6421" i="1"/>
  <c r="A6422" i="1"/>
  <c r="B6422" i="1"/>
  <c r="A6423" i="1"/>
  <c r="B6423" i="1"/>
  <c r="A6424" i="1"/>
  <c r="B6424" i="1"/>
  <c r="A6425" i="1"/>
  <c r="B6425" i="1"/>
  <c r="A6426" i="1"/>
  <c r="B6426" i="1"/>
  <c r="A6427" i="1"/>
  <c r="B6427" i="1"/>
  <c r="A6428" i="1"/>
  <c r="B6428" i="1"/>
  <c r="A6429" i="1"/>
  <c r="B6429" i="1"/>
  <c r="A6430" i="1"/>
  <c r="B6430" i="1"/>
  <c r="A6431" i="1"/>
  <c r="B6431" i="1"/>
  <c r="A6432" i="1"/>
  <c r="B6432" i="1"/>
  <c r="A6433" i="1"/>
  <c r="B6433" i="1"/>
  <c r="A6434" i="1"/>
  <c r="B6434" i="1"/>
  <c r="A6435" i="1"/>
  <c r="B6435" i="1"/>
  <c r="A6436" i="1"/>
  <c r="B6436" i="1"/>
  <c r="A6437" i="1"/>
  <c r="B6437" i="1"/>
  <c r="A6438" i="1"/>
  <c r="B6438" i="1"/>
  <c r="A6439" i="1"/>
  <c r="B6439" i="1"/>
  <c r="A6440" i="1"/>
  <c r="B6440" i="1"/>
  <c r="A6441" i="1"/>
  <c r="B6441" i="1"/>
  <c r="A6442" i="1"/>
  <c r="B6442" i="1"/>
  <c r="A6443" i="1"/>
  <c r="B6443" i="1"/>
  <c r="A6444" i="1"/>
  <c r="B6444" i="1"/>
  <c r="A6445" i="1"/>
  <c r="B6445" i="1"/>
  <c r="A6446" i="1"/>
  <c r="B6446" i="1"/>
  <c r="A6447" i="1"/>
  <c r="B6447" i="1"/>
  <c r="A6448" i="1"/>
  <c r="B6448" i="1"/>
  <c r="A6449" i="1"/>
  <c r="B6449" i="1"/>
  <c r="A6450" i="1"/>
  <c r="B6450" i="1"/>
  <c r="A6451" i="1"/>
  <c r="B6451" i="1"/>
  <c r="A6452" i="1"/>
  <c r="B6452" i="1"/>
  <c r="A6453" i="1"/>
  <c r="B6453" i="1"/>
  <c r="A6454" i="1"/>
  <c r="B6454" i="1"/>
  <c r="A6455" i="1"/>
  <c r="B6455" i="1"/>
  <c r="A6456" i="1"/>
  <c r="B6456" i="1"/>
  <c r="A6457" i="1"/>
  <c r="B6457" i="1"/>
  <c r="A6458" i="1"/>
  <c r="B6458" i="1"/>
  <c r="A6459" i="1"/>
  <c r="B6459" i="1"/>
  <c r="A6460" i="1"/>
  <c r="B6460" i="1"/>
  <c r="A6461" i="1"/>
  <c r="B6461" i="1"/>
  <c r="A6462" i="1"/>
  <c r="B6462" i="1"/>
  <c r="A6463" i="1"/>
  <c r="B6463" i="1"/>
  <c r="A6464" i="1"/>
  <c r="B6464" i="1"/>
  <c r="A6465" i="1"/>
  <c r="B6465" i="1"/>
  <c r="A6466" i="1"/>
  <c r="B6466" i="1"/>
  <c r="A6467" i="1"/>
  <c r="B6467" i="1"/>
  <c r="A6468" i="1"/>
  <c r="B6468" i="1"/>
  <c r="A6469" i="1"/>
  <c r="B6469" i="1"/>
  <c r="A6470" i="1"/>
  <c r="B6470" i="1"/>
  <c r="A6471" i="1"/>
  <c r="B6471" i="1"/>
  <c r="A6472" i="1"/>
  <c r="B6472" i="1"/>
  <c r="A6473" i="1"/>
  <c r="B6473" i="1"/>
  <c r="A6474" i="1"/>
  <c r="B6474" i="1"/>
  <c r="A6475" i="1"/>
  <c r="B6475" i="1"/>
  <c r="A6476" i="1"/>
  <c r="B6476" i="1"/>
  <c r="A6477" i="1"/>
  <c r="B6477" i="1"/>
  <c r="A6478" i="1"/>
  <c r="B6478" i="1"/>
  <c r="A6479" i="1"/>
  <c r="B6479" i="1"/>
  <c r="A6480" i="1"/>
  <c r="B6480" i="1"/>
  <c r="A6481" i="1"/>
  <c r="B6481" i="1"/>
  <c r="A6482" i="1"/>
  <c r="B6482" i="1"/>
  <c r="A6483" i="1"/>
  <c r="B6483" i="1"/>
  <c r="A6484" i="1"/>
  <c r="B6484" i="1"/>
  <c r="A6485" i="1"/>
  <c r="B6485" i="1"/>
  <c r="A6486" i="1"/>
  <c r="B6486" i="1"/>
  <c r="A6487" i="1"/>
  <c r="B6487" i="1"/>
  <c r="A6488" i="1"/>
  <c r="B6488" i="1"/>
  <c r="A6489" i="1"/>
  <c r="B6489" i="1"/>
  <c r="A6490" i="1"/>
  <c r="B6490" i="1"/>
  <c r="A6491" i="1"/>
  <c r="B6491" i="1"/>
  <c r="A6492" i="1"/>
  <c r="B6492" i="1"/>
  <c r="A6493" i="1"/>
  <c r="B6493" i="1"/>
  <c r="A6494" i="1"/>
  <c r="B6494" i="1"/>
  <c r="A6495" i="1"/>
  <c r="B6495" i="1"/>
  <c r="A6496" i="1"/>
  <c r="B6496" i="1"/>
  <c r="A6497" i="1"/>
  <c r="B6497" i="1"/>
  <c r="A6498" i="1"/>
  <c r="B6498" i="1"/>
  <c r="A6499" i="1"/>
  <c r="B6499" i="1"/>
  <c r="A6500" i="1"/>
  <c r="B6500" i="1"/>
  <c r="A6501" i="1"/>
  <c r="B6501" i="1"/>
  <c r="A6502" i="1"/>
  <c r="B6502" i="1"/>
  <c r="A6503" i="1"/>
  <c r="B6503" i="1"/>
  <c r="A6504" i="1"/>
  <c r="B6504" i="1"/>
  <c r="A6505" i="1"/>
  <c r="B6505" i="1"/>
  <c r="A6506" i="1"/>
  <c r="B6506" i="1"/>
  <c r="A6507" i="1"/>
  <c r="B6507" i="1"/>
  <c r="A6508" i="1"/>
  <c r="B6508" i="1"/>
  <c r="A6509" i="1"/>
  <c r="B6509" i="1"/>
  <c r="A6510" i="1"/>
  <c r="B6510" i="1"/>
  <c r="A6511" i="1"/>
  <c r="B6511" i="1"/>
  <c r="A6512" i="1"/>
  <c r="B6512" i="1"/>
  <c r="A6513" i="1"/>
  <c r="B6513" i="1"/>
  <c r="A6514" i="1"/>
  <c r="B6514" i="1"/>
  <c r="A6515" i="1"/>
  <c r="B6515" i="1"/>
  <c r="A6516" i="1"/>
  <c r="B6516" i="1"/>
  <c r="A6517" i="1"/>
  <c r="B6517" i="1"/>
  <c r="A6518" i="1"/>
  <c r="B6518" i="1"/>
  <c r="A6519" i="1"/>
  <c r="B6519" i="1"/>
  <c r="A6520" i="1"/>
  <c r="B6520" i="1"/>
  <c r="A6521" i="1"/>
  <c r="B6521" i="1"/>
  <c r="A6522" i="1"/>
  <c r="B6522" i="1"/>
  <c r="A6523" i="1"/>
  <c r="B6523" i="1"/>
  <c r="A6524" i="1"/>
  <c r="B6524" i="1"/>
  <c r="A6525" i="1"/>
  <c r="B6525" i="1"/>
  <c r="A6526" i="1"/>
  <c r="B6526" i="1"/>
  <c r="A6527" i="1"/>
  <c r="B6527" i="1"/>
  <c r="A6528" i="1"/>
  <c r="B6528" i="1"/>
  <c r="A6529" i="1"/>
  <c r="B6529" i="1"/>
  <c r="A6530" i="1"/>
  <c r="B6530" i="1"/>
  <c r="A6531" i="1"/>
  <c r="B6531" i="1"/>
  <c r="A6532" i="1"/>
  <c r="B6532" i="1"/>
  <c r="A6533" i="1"/>
  <c r="B6533" i="1"/>
  <c r="A6534" i="1"/>
  <c r="B6534" i="1"/>
  <c r="A6535" i="1"/>
  <c r="B6535" i="1"/>
  <c r="A6536" i="1"/>
  <c r="B6536" i="1"/>
  <c r="A6537" i="1"/>
  <c r="B6537" i="1"/>
  <c r="A6538" i="1"/>
  <c r="B6538" i="1"/>
  <c r="A6539" i="1"/>
  <c r="B6539" i="1"/>
  <c r="A6540" i="1"/>
  <c r="B6540" i="1"/>
  <c r="A6541" i="1"/>
  <c r="B6541" i="1"/>
  <c r="A6542" i="1"/>
  <c r="B6542" i="1"/>
  <c r="A6543" i="1"/>
  <c r="B6543" i="1"/>
  <c r="A6544" i="1"/>
  <c r="B6544" i="1"/>
  <c r="A6545" i="1"/>
  <c r="B6545" i="1"/>
  <c r="A6546" i="1"/>
  <c r="B6546" i="1"/>
  <c r="A6547" i="1"/>
  <c r="B6547" i="1"/>
  <c r="A6548" i="1"/>
  <c r="B6548" i="1"/>
  <c r="A6549" i="1"/>
  <c r="B6549" i="1"/>
  <c r="A6550" i="1"/>
  <c r="B6550" i="1"/>
  <c r="A6551" i="1"/>
  <c r="B6551" i="1"/>
  <c r="A6552" i="1"/>
  <c r="B6552" i="1"/>
  <c r="A6553" i="1"/>
  <c r="B6553" i="1"/>
  <c r="A6554" i="1"/>
  <c r="B6554" i="1"/>
  <c r="A6555" i="1"/>
  <c r="B6555" i="1"/>
  <c r="A6556" i="1"/>
  <c r="B6556" i="1"/>
  <c r="A6557" i="1"/>
  <c r="B6557" i="1"/>
  <c r="A6558" i="1"/>
  <c r="B6558" i="1"/>
  <c r="A6559" i="1"/>
  <c r="B6559" i="1"/>
  <c r="A6560" i="1"/>
  <c r="B6560" i="1"/>
  <c r="A6561" i="1"/>
  <c r="B6561" i="1"/>
  <c r="A6562" i="1"/>
  <c r="B6562" i="1"/>
  <c r="A6563" i="1"/>
  <c r="B6563" i="1"/>
  <c r="A6564" i="1"/>
  <c r="B6564" i="1"/>
  <c r="A6565" i="1"/>
  <c r="B6565" i="1"/>
  <c r="A6566" i="1"/>
  <c r="B6566" i="1"/>
  <c r="A6567" i="1"/>
  <c r="B6567" i="1"/>
  <c r="A6568" i="1"/>
  <c r="B6568" i="1"/>
  <c r="A6569" i="1"/>
  <c r="B6569" i="1"/>
  <c r="A6570" i="1"/>
  <c r="B6570" i="1"/>
  <c r="A6571" i="1"/>
  <c r="B6571" i="1"/>
  <c r="A6572" i="1"/>
  <c r="B6572" i="1"/>
  <c r="A6573" i="1"/>
  <c r="B6573" i="1"/>
  <c r="A6574" i="1"/>
  <c r="B6574" i="1"/>
  <c r="A6575" i="1"/>
  <c r="B6575" i="1"/>
  <c r="A6576" i="1"/>
  <c r="B6576" i="1"/>
  <c r="A6577" i="1"/>
  <c r="B6577" i="1"/>
  <c r="A6578" i="1"/>
  <c r="B6578" i="1"/>
  <c r="A6579" i="1"/>
  <c r="B6579" i="1"/>
  <c r="A6580" i="1"/>
  <c r="B6580" i="1"/>
  <c r="A6581" i="1"/>
  <c r="B6581" i="1"/>
  <c r="A6582" i="1"/>
  <c r="B6582" i="1"/>
  <c r="A6583" i="1"/>
  <c r="B6583" i="1"/>
  <c r="A6584" i="1"/>
  <c r="B6584" i="1"/>
  <c r="A6585" i="1"/>
  <c r="B6585" i="1"/>
  <c r="A6586" i="1"/>
  <c r="B6586" i="1"/>
  <c r="A6587" i="1"/>
  <c r="B6587" i="1"/>
  <c r="A6588" i="1"/>
  <c r="B6588" i="1"/>
  <c r="A6589" i="1"/>
  <c r="B6589" i="1"/>
  <c r="A6590" i="1"/>
  <c r="B6590" i="1"/>
  <c r="A6591" i="1"/>
  <c r="B6591" i="1"/>
  <c r="A6592" i="1"/>
  <c r="B6592" i="1"/>
  <c r="A6593" i="1"/>
  <c r="B6593" i="1"/>
  <c r="A6594" i="1"/>
  <c r="B6594" i="1"/>
  <c r="A6595" i="1"/>
  <c r="B6595" i="1"/>
  <c r="A6596" i="1"/>
  <c r="B6596" i="1"/>
  <c r="A6597" i="1"/>
  <c r="B6597" i="1"/>
  <c r="A6598" i="1"/>
  <c r="B6598" i="1"/>
  <c r="A6599" i="1"/>
  <c r="B6599" i="1"/>
  <c r="A6600" i="1"/>
  <c r="B6600" i="1"/>
  <c r="A6601" i="1"/>
  <c r="B6601" i="1"/>
  <c r="A6602" i="1"/>
  <c r="B6602" i="1"/>
  <c r="A6603" i="1"/>
  <c r="B6603" i="1"/>
  <c r="A6604" i="1"/>
  <c r="B6604" i="1"/>
  <c r="A6605" i="1"/>
  <c r="B6605" i="1"/>
  <c r="A6606" i="1"/>
  <c r="B6606" i="1"/>
  <c r="A6607" i="1"/>
  <c r="B6607" i="1"/>
  <c r="A6608" i="1"/>
  <c r="B6608" i="1"/>
  <c r="A6609" i="1"/>
  <c r="B6609" i="1"/>
  <c r="A6610" i="1"/>
  <c r="B6610" i="1"/>
  <c r="A6611" i="1"/>
  <c r="B6611" i="1"/>
  <c r="A6612" i="1"/>
  <c r="B6612" i="1"/>
  <c r="A6613" i="1"/>
  <c r="B6613" i="1"/>
  <c r="A6614" i="1"/>
  <c r="B6614" i="1"/>
  <c r="A6615" i="1"/>
  <c r="B6615" i="1"/>
  <c r="A6616" i="1"/>
  <c r="B6616" i="1"/>
  <c r="A6617" i="1"/>
  <c r="B6617" i="1"/>
  <c r="A6618" i="1"/>
  <c r="B6618" i="1"/>
  <c r="A6619" i="1"/>
  <c r="B6619" i="1"/>
  <c r="A6620" i="1"/>
  <c r="B6620" i="1"/>
  <c r="A6621" i="1"/>
  <c r="B6621" i="1"/>
  <c r="A6622" i="1"/>
  <c r="B6622" i="1"/>
  <c r="A6623" i="1"/>
  <c r="B6623" i="1"/>
  <c r="A6624" i="1"/>
  <c r="B6624" i="1"/>
  <c r="A6625" i="1"/>
  <c r="B6625" i="1"/>
  <c r="A6626" i="1"/>
  <c r="B6626" i="1"/>
  <c r="A6627" i="1"/>
  <c r="B6627" i="1"/>
  <c r="A6628" i="1"/>
  <c r="B6628" i="1"/>
  <c r="A6629" i="1"/>
  <c r="B6629" i="1"/>
  <c r="A6630" i="1"/>
  <c r="B6630" i="1"/>
  <c r="A6631" i="1"/>
  <c r="B6631" i="1"/>
  <c r="A6632" i="1"/>
  <c r="B6632" i="1"/>
  <c r="A6633" i="1"/>
  <c r="B6633" i="1"/>
  <c r="A6634" i="1"/>
  <c r="B6634" i="1"/>
  <c r="A6635" i="1"/>
  <c r="B6635" i="1"/>
  <c r="A6636" i="1"/>
  <c r="B6636" i="1"/>
  <c r="A6637" i="1"/>
  <c r="B6637" i="1"/>
  <c r="A6638" i="1"/>
  <c r="B6638" i="1"/>
  <c r="A6639" i="1"/>
  <c r="B6639" i="1"/>
  <c r="A6640" i="1"/>
  <c r="B6640" i="1"/>
  <c r="A6641" i="1"/>
  <c r="B6641" i="1"/>
  <c r="A6642" i="1"/>
  <c r="B6642" i="1"/>
  <c r="A6643" i="1"/>
  <c r="B6643" i="1"/>
  <c r="A6644" i="1"/>
  <c r="B6644" i="1"/>
  <c r="A6645" i="1"/>
  <c r="B6645" i="1"/>
  <c r="A6646" i="1"/>
  <c r="B6646" i="1"/>
  <c r="A6647" i="1"/>
  <c r="B6647" i="1"/>
  <c r="A6648" i="1"/>
  <c r="B6648" i="1"/>
  <c r="A6649" i="1"/>
  <c r="B6649" i="1"/>
  <c r="A6650" i="1"/>
  <c r="B6650" i="1"/>
  <c r="A6651" i="1"/>
  <c r="B6651" i="1"/>
  <c r="A6652" i="1"/>
  <c r="B6652" i="1"/>
  <c r="A6653" i="1"/>
  <c r="B6653" i="1"/>
  <c r="A6654" i="1"/>
  <c r="B6654" i="1"/>
  <c r="A6655" i="1"/>
  <c r="B6655" i="1"/>
  <c r="A6656" i="1"/>
  <c r="B6656" i="1"/>
  <c r="A6657" i="1"/>
  <c r="B6657" i="1"/>
  <c r="A6658" i="1"/>
  <c r="B6658" i="1"/>
  <c r="A6659" i="1"/>
  <c r="B6659" i="1"/>
  <c r="A6660" i="1"/>
  <c r="B6660" i="1"/>
  <c r="A6661" i="1"/>
  <c r="B6661" i="1"/>
  <c r="A6662" i="1"/>
  <c r="B6662" i="1"/>
  <c r="A6663" i="1"/>
  <c r="B6663" i="1"/>
  <c r="A6664" i="1"/>
  <c r="B6664" i="1"/>
  <c r="A6665" i="1"/>
  <c r="B6665" i="1"/>
  <c r="A6666" i="1"/>
  <c r="B6666" i="1"/>
  <c r="A6667" i="1"/>
  <c r="B6667" i="1"/>
  <c r="A6668" i="1"/>
  <c r="B6668" i="1"/>
  <c r="A6669" i="1"/>
  <c r="B6669" i="1"/>
  <c r="A6670" i="1"/>
  <c r="B6670" i="1"/>
  <c r="A6671" i="1"/>
  <c r="B6671" i="1"/>
  <c r="A6672" i="1"/>
  <c r="B6672" i="1"/>
  <c r="A6673" i="1"/>
  <c r="B6673" i="1"/>
  <c r="A6674" i="1"/>
  <c r="B6674" i="1"/>
  <c r="A6675" i="1"/>
  <c r="B6675" i="1"/>
  <c r="A6676" i="1"/>
  <c r="B6676" i="1"/>
  <c r="A6677" i="1"/>
  <c r="B6677" i="1"/>
  <c r="A6678" i="1"/>
  <c r="B6678" i="1"/>
  <c r="A6679" i="1"/>
  <c r="B6679" i="1"/>
  <c r="A6680" i="1"/>
  <c r="B6680" i="1"/>
  <c r="A6681" i="1"/>
  <c r="B6681" i="1"/>
  <c r="A6682" i="1"/>
  <c r="B6682" i="1"/>
  <c r="A6683" i="1"/>
  <c r="B6683" i="1"/>
  <c r="A6684" i="1"/>
  <c r="B6684" i="1"/>
  <c r="A6685" i="1"/>
  <c r="B6685" i="1"/>
  <c r="A6686" i="1"/>
  <c r="B6686" i="1"/>
  <c r="A6687" i="1"/>
  <c r="B6687" i="1"/>
  <c r="A6688" i="1"/>
  <c r="B6688" i="1"/>
  <c r="A6689" i="1"/>
  <c r="B6689" i="1"/>
  <c r="A6690" i="1"/>
  <c r="B6690" i="1"/>
  <c r="A6691" i="1"/>
  <c r="B6691" i="1"/>
  <c r="A6692" i="1"/>
  <c r="B6692" i="1"/>
  <c r="A6693" i="1"/>
  <c r="B6693" i="1"/>
  <c r="A6694" i="1"/>
  <c r="B6694" i="1"/>
  <c r="A6695" i="1"/>
  <c r="B6695" i="1"/>
  <c r="A6696" i="1"/>
  <c r="B6696" i="1"/>
  <c r="A6697" i="1"/>
  <c r="B6697" i="1"/>
  <c r="A6698" i="1"/>
  <c r="B6698" i="1"/>
  <c r="A6699" i="1"/>
  <c r="B6699" i="1"/>
  <c r="A6700" i="1"/>
  <c r="B6700" i="1"/>
  <c r="A6701" i="1"/>
  <c r="B6701" i="1"/>
  <c r="A6702" i="1"/>
  <c r="B6702" i="1"/>
  <c r="A6703" i="1"/>
  <c r="B6703" i="1"/>
  <c r="A6704" i="1"/>
  <c r="B6704" i="1"/>
  <c r="A6705" i="1"/>
  <c r="B6705" i="1"/>
  <c r="A6706" i="1"/>
  <c r="B6706" i="1"/>
  <c r="A6707" i="1"/>
  <c r="B6707" i="1"/>
  <c r="A6708" i="1"/>
  <c r="B6708" i="1"/>
  <c r="A6709" i="1"/>
  <c r="B6709" i="1"/>
  <c r="A6710" i="1"/>
  <c r="B6710" i="1"/>
  <c r="A6711" i="1"/>
  <c r="B6711" i="1"/>
  <c r="A6712" i="1"/>
  <c r="B6712" i="1"/>
  <c r="A6713" i="1"/>
  <c r="B6713" i="1"/>
  <c r="A6714" i="1"/>
  <c r="B6714" i="1"/>
  <c r="A6715" i="1"/>
  <c r="B6715" i="1"/>
  <c r="A6716" i="1"/>
  <c r="B6716" i="1"/>
  <c r="A6717" i="1"/>
  <c r="B6717" i="1"/>
  <c r="A6718" i="1"/>
  <c r="B6718" i="1"/>
  <c r="A6719" i="1"/>
  <c r="B6719" i="1"/>
  <c r="A6720" i="1"/>
  <c r="B6720" i="1"/>
  <c r="A6721" i="1"/>
  <c r="B6721" i="1"/>
  <c r="A6722" i="1"/>
  <c r="B6722" i="1"/>
  <c r="A6723" i="1"/>
  <c r="B6723" i="1"/>
  <c r="A6724" i="1"/>
  <c r="B6724" i="1"/>
  <c r="A6725" i="1"/>
  <c r="B6725" i="1"/>
  <c r="A6726" i="1"/>
  <c r="B6726" i="1"/>
  <c r="A6727" i="1"/>
  <c r="B6727" i="1"/>
  <c r="A6728" i="1"/>
  <c r="B6728" i="1"/>
  <c r="A6729" i="1"/>
  <c r="B6729" i="1"/>
  <c r="A6730" i="1"/>
  <c r="B6730" i="1"/>
  <c r="A6731" i="1"/>
  <c r="B6731" i="1"/>
  <c r="A6732" i="1"/>
  <c r="B6732" i="1"/>
  <c r="A6733" i="1"/>
  <c r="B6733" i="1"/>
  <c r="A6734" i="1"/>
  <c r="B6734" i="1"/>
  <c r="A6735" i="1"/>
  <c r="B6735" i="1"/>
  <c r="A6736" i="1"/>
  <c r="B6736" i="1"/>
  <c r="A6737" i="1"/>
  <c r="B6737" i="1"/>
  <c r="A6738" i="1"/>
  <c r="B6738" i="1"/>
  <c r="A6739" i="1"/>
  <c r="B6739" i="1"/>
  <c r="A6740" i="1"/>
  <c r="B6740" i="1"/>
  <c r="A6741" i="1"/>
  <c r="B6741" i="1"/>
  <c r="A6742" i="1"/>
  <c r="B6742" i="1"/>
  <c r="A6743" i="1"/>
  <c r="B6743" i="1"/>
  <c r="A6744" i="1"/>
  <c r="B6744" i="1"/>
  <c r="A6745" i="1"/>
  <c r="B6745" i="1"/>
  <c r="A6746" i="1"/>
  <c r="B6746" i="1"/>
  <c r="A6747" i="1"/>
  <c r="B6747" i="1"/>
  <c r="A6748" i="1"/>
  <c r="B6748" i="1"/>
  <c r="A6749" i="1"/>
  <c r="B6749" i="1"/>
  <c r="A6750" i="1"/>
  <c r="B6750" i="1"/>
  <c r="A6751" i="1"/>
  <c r="B6751" i="1"/>
  <c r="A6752" i="1"/>
  <c r="B6752" i="1"/>
  <c r="A6753" i="1"/>
  <c r="B6753" i="1"/>
  <c r="A6754" i="1"/>
  <c r="B6754" i="1"/>
  <c r="A6755" i="1"/>
  <c r="B6755" i="1"/>
  <c r="A6756" i="1"/>
  <c r="B6756" i="1"/>
  <c r="A6757" i="1"/>
  <c r="B6757" i="1"/>
  <c r="A6758" i="1"/>
  <c r="B6758" i="1"/>
  <c r="A6759" i="1"/>
  <c r="B6759" i="1"/>
  <c r="A6760" i="1"/>
  <c r="B6760" i="1"/>
  <c r="A6761" i="1"/>
  <c r="B6761" i="1"/>
  <c r="A6762" i="1"/>
  <c r="B6762" i="1"/>
  <c r="A6763" i="1"/>
  <c r="B6763" i="1"/>
  <c r="A6764" i="1"/>
  <c r="B6764" i="1"/>
  <c r="A6765" i="1"/>
  <c r="B6765" i="1"/>
  <c r="A6766" i="1"/>
  <c r="B6766" i="1"/>
  <c r="A6767" i="1"/>
  <c r="B6767" i="1"/>
  <c r="A6768" i="1"/>
  <c r="B6768" i="1"/>
  <c r="A6769" i="1"/>
  <c r="B6769" i="1"/>
  <c r="A6770" i="1"/>
  <c r="B6770" i="1"/>
  <c r="A6771" i="1"/>
  <c r="B6771" i="1"/>
  <c r="A6772" i="1"/>
  <c r="B6772" i="1"/>
  <c r="A6773" i="1"/>
  <c r="B6773" i="1"/>
  <c r="A6774" i="1"/>
  <c r="B6774" i="1"/>
  <c r="A6775" i="1"/>
  <c r="B6775" i="1"/>
  <c r="A6776" i="1"/>
  <c r="B6776" i="1"/>
  <c r="A6777" i="1"/>
  <c r="B6777" i="1"/>
  <c r="A6778" i="1"/>
  <c r="B6778" i="1"/>
  <c r="A6779" i="1"/>
  <c r="B6779" i="1"/>
  <c r="A6780" i="1"/>
  <c r="B6780" i="1"/>
  <c r="A6781" i="1"/>
  <c r="B6781" i="1"/>
  <c r="A6782" i="1"/>
  <c r="B6782" i="1"/>
  <c r="A6783" i="1"/>
  <c r="B6783" i="1"/>
  <c r="A6784" i="1"/>
  <c r="B6784" i="1"/>
  <c r="A6785" i="1"/>
  <c r="B6785" i="1"/>
  <c r="A6786" i="1"/>
  <c r="B6786" i="1"/>
  <c r="A6787" i="1"/>
  <c r="B6787" i="1"/>
  <c r="A6788" i="1"/>
  <c r="B6788" i="1"/>
  <c r="A6789" i="1"/>
  <c r="B6789" i="1"/>
  <c r="A6790" i="1"/>
  <c r="B6790" i="1"/>
  <c r="A6791" i="1"/>
  <c r="B6791" i="1"/>
  <c r="A6792" i="1"/>
  <c r="B6792" i="1"/>
  <c r="A6793" i="1"/>
  <c r="B6793" i="1"/>
  <c r="A6794" i="1"/>
  <c r="B6794" i="1"/>
  <c r="A6795" i="1"/>
  <c r="B6795" i="1"/>
  <c r="A6796" i="1"/>
  <c r="B6796" i="1"/>
  <c r="A6797" i="1"/>
  <c r="B6797" i="1"/>
  <c r="A6798" i="1"/>
  <c r="B6798" i="1"/>
  <c r="A6799" i="1"/>
  <c r="B6799" i="1"/>
  <c r="A6800" i="1"/>
  <c r="B6800" i="1"/>
  <c r="A6801" i="1"/>
  <c r="B6801" i="1"/>
  <c r="A6802" i="1"/>
  <c r="B6802" i="1"/>
  <c r="A6803" i="1"/>
  <c r="B6803" i="1"/>
  <c r="A6804" i="1"/>
  <c r="B6804" i="1"/>
  <c r="A6805" i="1"/>
  <c r="B6805" i="1"/>
  <c r="A6806" i="1"/>
  <c r="B6806" i="1"/>
  <c r="A6807" i="1"/>
  <c r="B6807" i="1"/>
  <c r="A6808" i="1"/>
  <c r="B6808" i="1"/>
  <c r="A6809" i="1"/>
  <c r="B6809" i="1"/>
  <c r="A6810" i="1"/>
  <c r="B6810" i="1"/>
  <c r="A6811" i="1"/>
  <c r="B6811" i="1"/>
  <c r="A6812" i="1"/>
  <c r="B6812" i="1"/>
  <c r="A6813" i="1"/>
  <c r="B6813" i="1"/>
  <c r="A6814" i="1"/>
  <c r="B6814" i="1"/>
  <c r="A6815" i="1"/>
  <c r="B6815" i="1"/>
  <c r="A6816" i="1"/>
  <c r="B6816" i="1"/>
  <c r="A6817" i="1"/>
  <c r="B6817" i="1"/>
  <c r="A6818" i="1"/>
  <c r="B6818" i="1"/>
  <c r="A6819" i="1"/>
  <c r="B6819" i="1"/>
  <c r="A6820" i="1"/>
  <c r="B6820" i="1"/>
  <c r="A6821" i="1"/>
  <c r="B6821" i="1"/>
  <c r="A6822" i="1"/>
  <c r="B6822" i="1"/>
  <c r="A6823" i="1"/>
  <c r="B6823" i="1"/>
  <c r="A6824" i="1"/>
  <c r="B6824" i="1"/>
  <c r="A6825" i="1"/>
  <c r="B6825" i="1"/>
  <c r="A6826" i="1"/>
  <c r="B6826" i="1"/>
  <c r="A6827" i="1"/>
  <c r="B6827" i="1"/>
  <c r="A6828" i="1"/>
  <c r="B6828" i="1"/>
  <c r="A6829" i="1"/>
  <c r="B6829" i="1"/>
  <c r="A6830" i="1"/>
  <c r="B6830" i="1"/>
  <c r="A6831" i="1"/>
  <c r="B6831" i="1"/>
  <c r="A6832" i="1"/>
  <c r="B6832" i="1"/>
  <c r="A6833" i="1"/>
  <c r="B6833" i="1"/>
  <c r="A6834" i="1"/>
  <c r="B6834" i="1"/>
  <c r="A6835" i="1"/>
  <c r="B6835" i="1"/>
  <c r="A6836" i="1"/>
  <c r="B6836" i="1"/>
  <c r="A6837" i="1"/>
  <c r="B6837" i="1"/>
  <c r="A6838" i="1"/>
  <c r="B6838" i="1"/>
  <c r="A6839" i="1"/>
  <c r="B6839" i="1"/>
  <c r="A6840" i="1"/>
  <c r="B6840" i="1"/>
  <c r="A6841" i="1"/>
  <c r="B6841" i="1"/>
  <c r="A6842" i="1"/>
  <c r="B6842" i="1"/>
  <c r="A6843" i="1"/>
  <c r="B6843" i="1"/>
  <c r="A6844" i="1"/>
  <c r="B6844" i="1"/>
  <c r="A6845" i="1"/>
  <c r="B6845" i="1"/>
  <c r="A6846" i="1"/>
  <c r="B6846" i="1"/>
  <c r="A6847" i="1"/>
  <c r="B6847" i="1"/>
  <c r="A6848" i="1"/>
  <c r="B6848" i="1"/>
  <c r="A6849" i="1"/>
  <c r="B6849" i="1"/>
  <c r="A6850" i="1"/>
  <c r="B6850" i="1"/>
  <c r="A6851" i="1"/>
  <c r="B6851" i="1"/>
  <c r="A6852" i="1"/>
  <c r="B6852" i="1"/>
  <c r="A6853" i="1"/>
  <c r="B6853" i="1"/>
  <c r="A6854" i="1"/>
  <c r="B6854" i="1"/>
  <c r="A6855" i="1"/>
  <c r="B6855" i="1"/>
  <c r="A6856" i="1"/>
  <c r="B6856" i="1"/>
  <c r="A6857" i="1"/>
  <c r="B6857" i="1"/>
  <c r="A6858" i="1"/>
  <c r="B6858" i="1"/>
  <c r="A6859" i="1"/>
  <c r="B6859" i="1"/>
  <c r="A6860" i="1"/>
  <c r="B6860" i="1"/>
  <c r="A6861" i="1"/>
  <c r="B6861" i="1"/>
  <c r="A6862" i="1"/>
  <c r="B6862" i="1"/>
  <c r="A6863" i="1"/>
  <c r="B6863" i="1"/>
  <c r="A6864" i="1"/>
  <c r="B6864" i="1"/>
  <c r="A6865" i="1"/>
  <c r="B6865" i="1"/>
  <c r="A6866" i="1"/>
  <c r="B6866" i="1"/>
  <c r="A6867" i="1"/>
  <c r="B6867" i="1"/>
  <c r="A6868" i="1"/>
  <c r="B6868" i="1"/>
  <c r="A6869" i="1"/>
  <c r="B6869" i="1"/>
  <c r="A6870" i="1"/>
  <c r="B6870" i="1"/>
  <c r="A6871" i="1"/>
  <c r="B6871" i="1"/>
  <c r="A6872" i="1"/>
  <c r="B6872" i="1"/>
  <c r="A6873" i="1"/>
  <c r="B6873" i="1"/>
  <c r="A6874" i="1"/>
  <c r="B6874" i="1"/>
  <c r="A6875" i="1"/>
  <c r="B6875" i="1"/>
  <c r="A6876" i="1"/>
  <c r="B6876" i="1"/>
  <c r="A6877" i="1"/>
  <c r="B6877" i="1"/>
  <c r="A6878" i="1"/>
  <c r="B6878" i="1"/>
  <c r="A6879" i="1"/>
  <c r="B6879" i="1"/>
  <c r="A6880" i="1"/>
  <c r="B6880" i="1"/>
  <c r="A6881" i="1"/>
  <c r="B6881" i="1"/>
  <c r="A6882" i="1"/>
  <c r="B6882" i="1"/>
  <c r="A6883" i="1"/>
  <c r="B6883" i="1"/>
  <c r="A6884" i="1"/>
  <c r="B6884" i="1"/>
  <c r="A6885" i="1"/>
  <c r="B6885" i="1"/>
  <c r="A6886" i="1"/>
  <c r="B6886" i="1"/>
  <c r="A6887" i="1"/>
  <c r="B6887" i="1"/>
  <c r="A6888" i="1"/>
  <c r="B6888" i="1"/>
  <c r="A6889" i="1"/>
  <c r="B6889" i="1"/>
  <c r="A6890" i="1"/>
  <c r="B6890" i="1"/>
  <c r="A6891" i="1"/>
  <c r="B6891" i="1"/>
  <c r="A6892" i="1"/>
  <c r="B6892" i="1"/>
  <c r="A6893" i="1"/>
  <c r="B6893" i="1"/>
  <c r="A6894" i="1"/>
  <c r="B6894" i="1"/>
  <c r="A6895" i="1"/>
  <c r="B6895" i="1"/>
  <c r="A6896" i="1"/>
  <c r="B6896" i="1"/>
  <c r="A6897" i="1"/>
  <c r="B6897" i="1"/>
  <c r="A6898" i="1"/>
  <c r="B6898" i="1"/>
  <c r="A6899" i="1"/>
  <c r="B6899" i="1"/>
  <c r="A6900" i="1"/>
  <c r="B6900" i="1"/>
  <c r="A6901" i="1"/>
  <c r="B6901" i="1"/>
  <c r="A6902" i="1"/>
  <c r="B6902" i="1"/>
  <c r="A6903" i="1"/>
  <c r="B6903" i="1"/>
  <c r="A6904" i="1"/>
  <c r="B6904" i="1"/>
  <c r="A6905" i="1"/>
  <c r="B6905" i="1"/>
  <c r="A6906" i="1"/>
  <c r="B6906" i="1"/>
  <c r="A6907" i="1"/>
  <c r="B6907" i="1"/>
  <c r="A6908" i="1"/>
  <c r="B6908" i="1"/>
  <c r="A6909" i="1"/>
  <c r="B6909" i="1"/>
  <c r="A6910" i="1"/>
  <c r="B6910" i="1"/>
  <c r="A6911" i="1"/>
  <c r="B6911" i="1"/>
  <c r="A6912" i="1"/>
  <c r="B6912" i="1"/>
  <c r="A6913" i="1"/>
  <c r="B6913" i="1"/>
  <c r="A6914" i="1"/>
  <c r="B6914" i="1"/>
  <c r="A6915" i="1"/>
  <c r="B6915" i="1"/>
  <c r="A6916" i="1"/>
  <c r="B6916" i="1"/>
  <c r="A6917" i="1"/>
  <c r="B6917" i="1"/>
  <c r="A6918" i="1"/>
  <c r="B6918" i="1"/>
  <c r="A6919" i="1"/>
  <c r="B6919" i="1"/>
  <c r="A6920" i="1"/>
  <c r="B6920" i="1"/>
  <c r="A6921" i="1"/>
  <c r="B6921" i="1"/>
  <c r="A6922" i="1"/>
  <c r="B6922" i="1"/>
  <c r="A6923" i="1"/>
  <c r="B6923" i="1"/>
  <c r="A6924" i="1"/>
  <c r="B6924" i="1"/>
  <c r="A6925" i="1"/>
  <c r="B6925" i="1"/>
  <c r="A6926" i="1"/>
  <c r="B6926" i="1"/>
  <c r="A6927" i="1"/>
  <c r="B6927" i="1"/>
  <c r="A6928" i="1"/>
  <c r="B6928" i="1"/>
  <c r="A6929" i="1"/>
  <c r="B6929" i="1"/>
  <c r="A6930" i="1"/>
  <c r="B6930" i="1"/>
  <c r="A6931" i="1"/>
  <c r="B6931" i="1"/>
  <c r="A6932" i="1"/>
  <c r="B6932" i="1"/>
  <c r="A6933" i="1"/>
  <c r="B6933" i="1"/>
  <c r="A6934" i="1"/>
  <c r="B6934" i="1"/>
  <c r="A6935" i="1"/>
  <c r="B6935" i="1"/>
  <c r="A6936" i="1"/>
  <c r="B6936" i="1"/>
  <c r="A6937" i="1"/>
  <c r="B6937" i="1"/>
  <c r="A6938" i="1"/>
  <c r="B6938" i="1"/>
  <c r="A6939" i="1"/>
  <c r="B6939" i="1"/>
  <c r="A6940" i="1"/>
  <c r="B6940" i="1"/>
  <c r="A6941" i="1"/>
  <c r="B6941" i="1"/>
  <c r="A6942" i="1"/>
  <c r="B6942" i="1"/>
  <c r="A6943" i="1"/>
  <c r="B6943" i="1"/>
  <c r="A6944" i="1"/>
  <c r="B6944" i="1"/>
  <c r="A6945" i="1"/>
  <c r="B6945" i="1"/>
  <c r="A6946" i="1"/>
  <c r="B6946" i="1"/>
  <c r="A6947" i="1"/>
  <c r="B6947" i="1"/>
  <c r="A6948" i="1"/>
  <c r="B6948" i="1"/>
  <c r="A6949" i="1"/>
  <c r="B6949" i="1"/>
  <c r="A6950" i="1"/>
  <c r="B6950" i="1"/>
  <c r="A6951" i="1"/>
  <c r="B6951" i="1"/>
  <c r="A6952" i="1"/>
  <c r="B6952" i="1"/>
  <c r="A6953" i="1"/>
  <c r="B6953" i="1"/>
  <c r="A6954" i="1"/>
  <c r="B6954" i="1"/>
  <c r="A6955" i="1"/>
  <c r="B6955" i="1"/>
  <c r="A6956" i="1"/>
  <c r="B6956" i="1"/>
  <c r="A6957" i="1"/>
  <c r="B6957" i="1"/>
  <c r="A6958" i="1"/>
  <c r="B6958" i="1"/>
  <c r="A6959" i="1"/>
  <c r="B6959" i="1"/>
  <c r="A6960" i="1"/>
  <c r="B6960" i="1"/>
  <c r="A6961" i="1"/>
  <c r="B6961" i="1"/>
  <c r="A6962" i="1"/>
  <c r="B6962" i="1"/>
  <c r="A6963" i="1"/>
  <c r="B6963" i="1"/>
  <c r="A6964" i="1"/>
  <c r="B6964" i="1"/>
  <c r="A6965" i="1"/>
  <c r="B6965" i="1"/>
  <c r="A6966" i="1"/>
  <c r="B6966" i="1"/>
  <c r="A6967" i="1"/>
  <c r="B6967" i="1"/>
  <c r="A6968" i="1"/>
  <c r="B6968" i="1"/>
  <c r="A6969" i="1"/>
  <c r="B6969" i="1"/>
  <c r="A6970" i="1"/>
  <c r="B6970" i="1"/>
  <c r="A6971" i="1"/>
  <c r="B6971" i="1"/>
  <c r="A6972" i="1"/>
  <c r="B6972" i="1"/>
  <c r="A6973" i="1"/>
  <c r="B6973" i="1"/>
  <c r="A6974" i="1"/>
  <c r="B6974" i="1"/>
  <c r="A6975" i="1"/>
  <c r="B6975" i="1"/>
  <c r="A6976" i="1"/>
  <c r="B6976" i="1"/>
  <c r="A6977" i="1"/>
  <c r="B6977" i="1"/>
  <c r="A6978" i="1"/>
  <c r="B6978" i="1"/>
  <c r="A6979" i="1"/>
  <c r="B6979" i="1"/>
  <c r="A6980" i="1"/>
  <c r="B6980" i="1"/>
  <c r="A6981" i="1"/>
  <c r="B6981" i="1"/>
  <c r="A6982" i="1"/>
  <c r="B6982" i="1"/>
  <c r="A6983" i="1"/>
  <c r="B6983" i="1"/>
  <c r="A6984" i="1"/>
  <c r="B6984" i="1"/>
  <c r="A6985" i="1"/>
  <c r="B6985" i="1"/>
  <c r="A6986" i="1"/>
  <c r="B6986" i="1"/>
  <c r="A6987" i="1"/>
  <c r="B6987" i="1"/>
  <c r="A6988" i="1"/>
  <c r="B6988" i="1"/>
  <c r="A6989" i="1"/>
  <c r="B6989" i="1"/>
  <c r="A6990" i="1"/>
  <c r="B6990" i="1"/>
  <c r="A6991" i="1"/>
  <c r="B6991" i="1"/>
  <c r="A6992" i="1"/>
  <c r="B6992" i="1"/>
  <c r="A6993" i="1"/>
  <c r="B6993" i="1"/>
  <c r="A6994" i="1"/>
  <c r="B6994" i="1"/>
  <c r="A6995" i="1"/>
  <c r="B6995" i="1"/>
  <c r="A6996" i="1"/>
  <c r="B6996" i="1"/>
  <c r="A6997" i="1"/>
  <c r="B6997" i="1"/>
  <c r="A6998" i="1"/>
  <c r="B6998" i="1"/>
  <c r="A6999" i="1"/>
  <c r="B6999" i="1"/>
  <c r="A7000" i="1"/>
  <c r="B7000" i="1"/>
  <c r="A7001" i="1"/>
  <c r="B7001" i="1"/>
  <c r="A7002" i="1"/>
  <c r="B7002" i="1"/>
  <c r="A7003" i="1"/>
  <c r="B7003" i="1"/>
  <c r="A7004" i="1"/>
  <c r="B7004" i="1"/>
  <c r="A7005" i="1"/>
  <c r="B7005" i="1"/>
  <c r="A7006" i="1"/>
  <c r="B7006" i="1"/>
  <c r="A7007" i="1"/>
  <c r="B7007" i="1"/>
  <c r="A7008" i="1"/>
  <c r="B7008" i="1"/>
  <c r="A7009" i="1"/>
  <c r="B7009" i="1"/>
  <c r="A7010" i="1"/>
  <c r="B7010" i="1"/>
  <c r="A7011" i="1"/>
  <c r="B7011" i="1"/>
  <c r="A7012" i="1"/>
  <c r="B7012" i="1"/>
  <c r="A7013" i="1"/>
  <c r="B7013" i="1"/>
  <c r="A7014" i="1"/>
  <c r="B7014" i="1"/>
  <c r="A7015" i="1"/>
  <c r="B7015" i="1"/>
  <c r="A7016" i="1"/>
  <c r="B7016" i="1"/>
  <c r="A7017" i="1"/>
  <c r="B7017" i="1"/>
  <c r="A7018" i="1"/>
  <c r="B7018" i="1"/>
  <c r="A7019" i="1"/>
  <c r="B7019" i="1"/>
  <c r="A7020" i="1"/>
  <c r="B7020" i="1"/>
  <c r="A7021" i="1"/>
  <c r="B7021" i="1"/>
  <c r="A7022" i="1"/>
  <c r="B7022" i="1"/>
  <c r="A7023" i="1"/>
  <c r="B7023" i="1"/>
  <c r="A7024" i="1"/>
  <c r="B7024" i="1"/>
  <c r="A7025" i="1"/>
  <c r="B7025" i="1"/>
  <c r="A7026" i="1"/>
  <c r="B7026" i="1"/>
  <c r="A7027" i="1"/>
  <c r="B7027" i="1"/>
  <c r="A7028" i="1"/>
  <c r="B7028" i="1"/>
  <c r="A7029" i="1"/>
  <c r="B7029" i="1"/>
  <c r="A7030" i="1"/>
  <c r="B7030" i="1"/>
  <c r="A7031" i="1"/>
  <c r="B7031" i="1"/>
  <c r="A7032" i="1"/>
  <c r="B7032" i="1"/>
  <c r="A7033" i="1"/>
  <c r="B7033" i="1"/>
  <c r="A7034" i="1"/>
  <c r="B7034" i="1"/>
  <c r="A7035" i="1"/>
  <c r="B7035" i="1"/>
  <c r="A7036" i="1"/>
  <c r="B7036" i="1"/>
  <c r="A7037" i="1"/>
  <c r="B7037" i="1"/>
  <c r="A7038" i="1"/>
  <c r="B7038" i="1"/>
  <c r="A7039" i="1"/>
  <c r="B7039" i="1"/>
  <c r="A7040" i="1"/>
  <c r="B7040" i="1"/>
  <c r="A7041" i="1"/>
  <c r="B7041" i="1"/>
  <c r="A7042" i="1"/>
  <c r="B7042" i="1"/>
  <c r="A7043" i="1"/>
  <c r="B7043" i="1"/>
  <c r="A7044" i="1"/>
  <c r="B7044" i="1"/>
  <c r="A7045" i="1"/>
  <c r="B7045" i="1"/>
  <c r="A7046" i="1"/>
  <c r="B7046" i="1"/>
  <c r="A7047" i="1"/>
  <c r="B7047" i="1"/>
  <c r="A7048" i="1"/>
  <c r="B7048" i="1"/>
  <c r="A7049" i="1"/>
  <c r="B7049" i="1"/>
  <c r="A7050" i="1"/>
  <c r="B7050" i="1"/>
  <c r="A7051" i="1"/>
  <c r="B7051" i="1"/>
  <c r="A7052" i="1"/>
  <c r="B7052" i="1"/>
  <c r="A7053" i="1"/>
  <c r="B7053" i="1"/>
  <c r="A7054" i="1"/>
  <c r="B7054" i="1"/>
  <c r="A7055" i="1"/>
  <c r="B7055" i="1"/>
  <c r="A7056" i="1"/>
  <c r="B7056" i="1"/>
  <c r="A7057" i="1"/>
  <c r="B7057" i="1"/>
  <c r="A7058" i="1"/>
  <c r="B7058" i="1"/>
  <c r="A7059" i="1"/>
  <c r="B7059" i="1"/>
  <c r="A7060" i="1"/>
  <c r="B7060" i="1"/>
  <c r="A7061" i="1"/>
  <c r="B7061" i="1"/>
  <c r="A7062" i="1"/>
  <c r="B7062" i="1"/>
  <c r="A7063" i="1"/>
  <c r="B7063" i="1"/>
  <c r="A7064" i="1"/>
  <c r="B7064" i="1"/>
  <c r="A7065" i="1"/>
  <c r="B7065" i="1"/>
  <c r="A7066" i="1"/>
  <c r="B7066" i="1"/>
  <c r="A7067" i="1"/>
  <c r="B7067" i="1"/>
  <c r="A7068" i="1"/>
  <c r="B7068" i="1"/>
  <c r="A7069" i="1"/>
  <c r="B7069" i="1"/>
  <c r="A7070" i="1"/>
  <c r="B7070" i="1"/>
  <c r="A7071" i="1"/>
  <c r="B7071" i="1"/>
  <c r="A7072" i="1"/>
  <c r="B7072" i="1"/>
  <c r="A7073" i="1"/>
  <c r="B7073" i="1"/>
  <c r="A7074" i="1"/>
  <c r="B7074" i="1"/>
  <c r="A7075" i="1"/>
  <c r="B7075" i="1"/>
  <c r="A7076" i="1"/>
  <c r="B7076" i="1"/>
  <c r="A7077" i="1"/>
  <c r="B7077" i="1"/>
  <c r="A7078" i="1"/>
  <c r="B7078" i="1"/>
  <c r="A7079" i="1"/>
  <c r="B7079" i="1"/>
  <c r="A7080" i="1"/>
  <c r="B7080" i="1"/>
  <c r="A7081" i="1"/>
  <c r="B7081" i="1"/>
  <c r="A7082" i="1"/>
  <c r="B7082" i="1"/>
  <c r="A7083" i="1"/>
  <c r="B7083" i="1"/>
  <c r="A7084" i="1"/>
  <c r="B7084" i="1"/>
  <c r="A7085" i="1"/>
  <c r="B7085" i="1"/>
  <c r="A7086" i="1"/>
  <c r="B7086" i="1"/>
  <c r="A7087" i="1"/>
  <c r="B7087" i="1"/>
  <c r="A7088" i="1"/>
  <c r="B7088" i="1"/>
  <c r="A7089" i="1"/>
  <c r="B7089" i="1"/>
  <c r="A7090" i="1"/>
  <c r="B7090" i="1"/>
  <c r="A7091" i="1"/>
  <c r="B7091" i="1"/>
  <c r="A7092" i="1"/>
  <c r="B7092" i="1"/>
  <c r="A7093" i="1"/>
  <c r="B7093" i="1"/>
  <c r="A7094" i="1"/>
  <c r="B7094" i="1"/>
  <c r="A7095" i="1"/>
  <c r="B7095" i="1"/>
  <c r="A7096" i="1"/>
  <c r="B7096" i="1"/>
  <c r="A7097" i="1"/>
  <c r="B7097" i="1"/>
  <c r="A7098" i="1"/>
  <c r="B7098" i="1"/>
  <c r="A7099" i="1"/>
  <c r="B7099" i="1"/>
  <c r="A7100" i="1"/>
  <c r="B7100" i="1"/>
  <c r="A7101" i="1"/>
  <c r="B7101" i="1"/>
  <c r="A7102" i="1"/>
  <c r="B7102" i="1"/>
  <c r="A7103" i="1"/>
  <c r="B7103" i="1"/>
  <c r="A7104" i="1"/>
  <c r="B7104" i="1"/>
  <c r="A7105" i="1"/>
  <c r="B7105" i="1"/>
  <c r="A7106" i="1"/>
  <c r="B7106" i="1"/>
  <c r="A7107" i="1"/>
  <c r="B7107" i="1"/>
  <c r="A7108" i="1"/>
  <c r="B7108" i="1"/>
  <c r="A7109" i="1"/>
  <c r="B7109" i="1"/>
  <c r="A7110" i="1"/>
  <c r="B7110" i="1"/>
  <c r="A7111" i="1"/>
  <c r="B7111" i="1"/>
  <c r="A7112" i="1"/>
  <c r="B7112" i="1"/>
  <c r="A7113" i="1"/>
  <c r="B7113" i="1"/>
  <c r="A7114" i="1"/>
  <c r="B7114" i="1"/>
  <c r="A7115" i="1"/>
  <c r="B7115" i="1"/>
  <c r="A7116" i="1"/>
  <c r="B7116" i="1"/>
  <c r="A7117" i="1"/>
  <c r="B7117" i="1"/>
  <c r="A7118" i="1"/>
  <c r="B7118" i="1"/>
  <c r="A7119" i="1"/>
  <c r="B7119" i="1"/>
  <c r="A7120" i="1"/>
  <c r="B7120" i="1"/>
  <c r="A7121" i="1"/>
  <c r="B7121" i="1"/>
  <c r="A7122" i="1"/>
  <c r="B7122" i="1"/>
  <c r="A7123" i="1"/>
  <c r="B7123" i="1"/>
  <c r="A7124" i="1"/>
  <c r="B7124" i="1"/>
  <c r="A7125" i="1"/>
  <c r="B7125" i="1"/>
  <c r="A7126" i="1"/>
  <c r="B7126" i="1"/>
  <c r="A7127" i="1"/>
  <c r="B7127" i="1"/>
  <c r="A7128" i="1"/>
  <c r="B7128" i="1"/>
  <c r="A7129" i="1"/>
  <c r="B7129" i="1"/>
  <c r="A7130" i="1"/>
  <c r="B7130" i="1"/>
  <c r="A7131" i="1"/>
  <c r="B7131" i="1"/>
  <c r="A7132" i="1"/>
  <c r="B7132" i="1"/>
  <c r="A7133" i="1"/>
  <c r="B7133" i="1"/>
  <c r="A7134" i="1"/>
  <c r="B7134" i="1"/>
  <c r="A7135" i="1"/>
  <c r="B7135" i="1"/>
  <c r="A7136" i="1"/>
  <c r="B7136" i="1"/>
  <c r="A7137" i="1"/>
  <c r="B7137" i="1"/>
  <c r="A7138" i="1"/>
  <c r="B7138" i="1"/>
  <c r="A7139" i="1"/>
  <c r="B7139" i="1"/>
  <c r="A7140" i="1"/>
  <c r="B7140" i="1"/>
  <c r="A7141" i="1"/>
  <c r="B7141" i="1"/>
  <c r="A7142" i="1"/>
  <c r="B7142" i="1"/>
  <c r="A7143" i="1"/>
  <c r="B7143" i="1"/>
  <c r="A7144" i="1"/>
  <c r="B7144" i="1"/>
  <c r="A7145" i="1"/>
  <c r="B7145" i="1"/>
  <c r="A7146" i="1"/>
  <c r="B7146" i="1"/>
  <c r="A7147" i="1"/>
  <c r="B7147" i="1"/>
  <c r="A7148" i="1"/>
  <c r="B7148" i="1"/>
  <c r="A7149" i="1"/>
  <c r="B7149" i="1"/>
  <c r="A7150" i="1"/>
  <c r="B7150" i="1"/>
  <c r="A7151" i="1"/>
  <c r="B7151" i="1"/>
  <c r="A7152" i="1"/>
  <c r="B7152" i="1"/>
  <c r="A7153" i="1"/>
  <c r="B7153" i="1"/>
  <c r="A7154" i="1"/>
  <c r="B7154" i="1"/>
  <c r="A7155" i="1"/>
  <c r="B7155" i="1"/>
  <c r="A7156" i="1"/>
  <c r="B7156" i="1"/>
  <c r="A7157" i="1"/>
  <c r="B7157" i="1"/>
  <c r="A7158" i="1"/>
  <c r="B7158" i="1"/>
  <c r="A7159" i="1"/>
  <c r="B7159" i="1"/>
  <c r="A7160" i="1"/>
  <c r="B7160" i="1"/>
  <c r="A7161" i="1"/>
  <c r="B7161" i="1"/>
  <c r="A7162" i="1"/>
  <c r="B7162" i="1"/>
  <c r="A7163" i="1"/>
  <c r="B7163" i="1"/>
  <c r="A7164" i="1"/>
  <c r="B7164" i="1"/>
  <c r="A7165" i="1"/>
  <c r="B7165" i="1"/>
  <c r="A7166" i="1"/>
  <c r="B7166" i="1"/>
  <c r="A7167" i="1"/>
  <c r="B7167" i="1"/>
  <c r="A7168" i="1"/>
  <c r="B7168" i="1"/>
  <c r="A7169" i="1"/>
  <c r="B7169" i="1"/>
  <c r="A7170" i="1"/>
  <c r="B7170" i="1"/>
  <c r="A7171" i="1"/>
  <c r="B7171" i="1"/>
  <c r="A7172" i="1"/>
  <c r="B7172" i="1"/>
  <c r="A7173" i="1"/>
  <c r="B7173" i="1"/>
  <c r="A7174" i="1"/>
  <c r="B7174" i="1"/>
  <c r="A7175" i="1"/>
  <c r="B7175" i="1"/>
  <c r="A7176" i="1"/>
  <c r="B7176" i="1"/>
  <c r="A7177" i="1"/>
  <c r="B7177" i="1"/>
  <c r="A7178" i="1"/>
  <c r="B7178" i="1"/>
  <c r="A7179" i="1"/>
  <c r="B7179" i="1"/>
  <c r="A7180" i="1"/>
  <c r="B7180" i="1"/>
  <c r="A7181" i="1"/>
  <c r="B7181" i="1"/>
  <c r="A7182" i="1"/>
  <c r="B7182" i="1"/>
  <c r="A7183" i="1"/>
  <c r="B7183" i="1"/>
  <c r="A7184" i="1"/>
  <c r="B7184" i="1"/>
  <c r="A7185" i="1"/>
  <c r="B7185" i="1"/>
  <c r="A7186" i="1"/>
  <c r="B7186" i="1"/>
  <c r="A7187" i="1"/>
  <c r="B7187" i="1"/>
  <c r="A7188" i="1"/>
  <c r="B7188" i="1"/>
  <c r="A7189" i="1"/>
  <c r="B7189" i="1"/>
  <c r="A7190" i="1"/>
  <c r="B7190" i="1"/>
  <c r="A7191" i="1"/>
  <c r="B7191" i="1"/>
  <c r="A7192" i="1"/>
  <c r="B7192" i="1"/>
  <c r="A7193" i="1"/>
  <c r="B7193" i="1"/>
  <c r="A7194" i="1"/>
  <c r="B7194" i="1"/>
  <c r="A7195" i="1"/>
  <c r="B7195" i="1"/>
  <c r="A7196" i="1"/>
  <c r="B7196" i="1"/>
  <c r="A7197" i="1"/>
  <c r="B7197" i="1"/>
  <c r="A7198" i="1"/>
  <c r="B7198" i="1"/>
  <c r="A7199" i="1"/>
  <c r="B7199" i="1"/>
  <c r="A7200" i="1"/>
  <c r="B7200" i="1"/>
  <c r="A7201" i="1"/>
  <c r="B7201" i="1"/>
  <c r="A7202" i="1"/>
  <c r="B7202" i="1"/>
  <c r="A7203" i="1"/>
  <c r="B7203" i="1"/>
  <c r="A7204" i="1"/>
  <c r="B7204" i="1"/>
  <c r="A7205" i="1"/>
  <c r="B7205" i="1"/>
  <c r="A7206" i="1"/>
  <c r="B7206" i="1"/>
  <c r="A7207" i="1"/>
  <c r="B7207" i="1"/>
  <c r="A7208" i="1"/>
  <c r="B7208" i="1"/>
  <c r="A7209" i="1"/>
  <c r="B7209" i="1"/>
  <c r="A7210" i="1"/>
  <c r="B7210" i="1"/>
  <c r="A7211" i="1"/>
  <c r="B7211" i="1"/>
  <c r="A7212" i="1"/>
  <c r="B7212" i="1"/>
  <c r="A7213" i="1"/>
  <c r="B7213" i="1"/>
  <c r="A7214" i="1"/>
  <c r="B7214" i="1"/>
  <c r="A7215" i="1"/>
  <c r="B7215" i="1"/>
  <c r="A7216" i="1"/>
  <c r="B7216" i="1"/>
  <c r="A7217" i="1"/>
  <c r="B7217" i="1"/>
  <c r="A7218" i="1"/>
  <c r="B7218" i="1"/>
  <c r="A7219" i="1"/>
  <c r="B7219" i="1"/>
  <c r="A7220" i="1"/>
  <c r="B7220" i="1"/>
  <c r="A7221" i="1"/>
  <c r="B7221" i="1"/>
  <c r="A7222" i="1"/>
  <c r="B7222" i="1"/>
  <c r="A7223" i="1"/>
  <c r="B7223" i="1"/>
  <c r="A7224" i="1"/>
  <c r="B7224" i="1"/>
  <c r="A7225" i="1"/>
  <c r="B7225" i="1"/>
  <c r="A7226" i="1"/>
  <c r="B7226" i="1"/>
  <c r="A7227" i="1"/>
  <c r="B7227" i="1"/>
  <c r="A7228" i="1"/>
  <c r="B7228" i="1"/>
  <c r="A7229" i="1"/>
  <c r="B7229" i="1"/>
  <c r="A7230" i="1"/>
  <c r="B7230" i="1"/>
  <c r="A7231" i="1"/>
  <c r="B7231" i="1"/>
  <c r="A7232" i="1"/>
  <c r="B7232" i="1"/>
  <c r="A7233" i="1"/>
  <c r="B7233" i="1"/>
  <c r="A7234" i="1"/>
  <c r="B7234" i="1"/>
  <c r="A7235" i="1"/>
  <c r="B7235" i="1"/>
  <c r="A7236" i="1"/>
  <c r="B7236" i="1"/>
  <c r="A7237" i="1"/>
  <c r="B7237" i="1"/>
  <c r="A7238" i="1"/>
  <c r="B7238" i="1"/>
  <c r="A7239" i="1"/>
  <c r="B7239" i="1"/>
  <c r="A7240" i="1"/>
  <c r="B7240" i="1"/>
  <c r="A7241" i="1"/>
  <c r="B7241" i="1"/>
  <c r="A7242" i="1"/>
  <c r="B7242" i="1"/>
  <c r="A7243" i="1"/>
  <c r="B7243" i="1"/>
  <c r="A7244" i="1"/>
  <c r="B7244" i="1"/>
  <c r="A7245" i="1"/>
  <c r="B7245" i="1"/>
  <c r="A7246" i="1"/>
  <c r="B7246" i="1"/>
  <c r="A7247" i="1"/>
  <c r="B7247" i="1"/>
  <c r="A7248" i="1"/>
  <c r="B7248" i="1"/>
  <c r="A7249" i="1"/>
  <c r="B7249" i="1"/>
  <c r="A7250" i="1"/>
  <c r="B7250" i="1"/>
  <c r="A7251" i="1"/>
  <c r="B7251" i="1"/>
  <c r="A7252" i="1"/>
  <c r="B7252" i="1"/>
  <c r="A7253" i="1"/>
  <c r="B7253" i="1"/>
  <c r="A7254" i="1"/>
  <c r="B7254" i="1"/>
  <c r="A7255" i="1"/>
  <c r="B7255" i="1"/>
  <c r="A7256" i="1"/>
  <c r="B7256" i="1"/>
  <c r="A7257" i="1"/>
  <c r="B7257" i="1"/>
  <c r="A7258" i="1"/>
  <c r="B7258" i="1"/>
  <c r="A7259" i="1"/>
  <c r="B7259" i="1"/>
  <c r="A7260" i="1"/>
  <c r="B7260" i="1"/>
  <c r="A7261" i="1"/>
  <c r="B7261" i="1"/>
  <c r="A7262" i="1"/>
  <c r="B7262" i="1"/>
  <c r="A7263" i="1"/>
  <c r="B7263" i="1"/>
  <c r="A7264" i="1"/>
  <c r="B7264" i="1"/>
  <c r="A7265" i="1"/>
  <c r="B7265" i="1"/>
  <c r="A7266" i="1"/>
  <c r="B7266" i="1"/>
  <c r="A7267" i="1"/>
  <c r="B7267" i="1"/>
  <c r="A7268" i="1"/>
  <c r="B7268" i="1"/>
  <c r="A7269" i="1"/>
  <c r="B7269" i="1"/>
  <c r="A7270" i="1"/>
  <c r="B7270" i="1"/>
  <c r="A7271" i="1"/>
  <c r="B7271" i="1"/>
  <c r="A7272" i="1"/>
  <c r="B7272" i="1"/>
  <c r="A7273" i="1"/>
  <c r="B7273" i="1"/>
  <c r="A7274" i="1"/>
  <c r="B7274" i="1"/>
  <c r="A7275" i="1"/>
  <c r="B7275" i="1"/>
  <c r="A7276" i="1"/>
  <c r="B7276" i="1"/>
  <c r="A7277" i="1"/>
  <c r="B7277" i="1"/>
  <c r="A7278" i="1"/>
  <c r="B7278" i="1"/>
  <c r="A7279" i="1"/>
  <c r="B7279" i="1"/>
  <c r="A7280" i="1"/>
  <c r="B7280" i="1"/>
  <c r="A7281" i="1"/>
  <c r="B7281" i="1"/>
  <c r="A7282" i="1"/>
  <c r="B7282" i="1"/>
  <c r="A7283" i="1"/>
  <c r="B7283" i="1"/>
  <c r="A7284" i="1"/>
  <c r="B7284" i="1"/>
  <c r="A7285" i="1"/>
  <c r="B7285" i="1"/>
  <c r="A7286" i="1"/>
  <c r="B7286" i="1"/>
  <c r="A7287" i="1"/>
  <c r="B7287" i="1"/>
  <c r="A7288" i="1"/>
  <c r="B7288" i="1"/>
  <c r="A7289" i="1"/>
  <c r="B7289" i="1"/>
  <c r="A7290" i="1"/>
  <c r="B7290" i="1"/>
  <c r="A7291" i="1"/>
  <c r="B7291" i="1"/>
  <c r="A7292" i="1"/>
  <c r="B7292" i="1"/>
  <c r="A7293" i="1"/>
  <c r="B7293" i="1"/>
  <c r="A7294" i="1"/>
  <c r="B7294" i="1"/>
  <c r="A7295" i="1"/>
  <c r="B7295" i="1"/>
  <c r="A7296" i="1"/>
  <c r="B7296" i="1"/>
  <c r="A7297" i="1"/>
  <c r="B7297" i="1"/>
  <c r="A7298" i="1"/>
  <c r="B7298" i="1"/>
  <c r="A7299" i="1"/>
  <c r="B7299" i="1"/>
  <c r="A7300" i="1"/>
  <c r="B7300" i="1"/>
  <c r="A7301" i="1"/>
  <c r="B7301" i="1"/>
  <c r="A7302" i="1"/>
  <c r="B7302" i="1"/>
  <c r="A7303" i="1"/>
  <c r="B7303" i="1"/>
  <c r="A7304" i="1"/>
  <c r="B7304" i="1"/>
  <c r="A7305" i="1"/>
  <c r="B7305" i="1"/>
  <c r="A7306" i="1"/>
  <c r="B7306" i="1"/>
  <c r="A7307" i="1"/>
  <c r="B7307" i="1"/>
  <c r="A7308" i="1"/>
  <c r="B7308" i="1"/>
  <c r="A7309" i="1"/>
  <c r="B7309" i="1"/>
  <c r="A7310" i="1"/>
  <c r="B7310" i="1"/>
  <c r="A7311" i="1"/>
  <c r="B7311" i="1"/>
  <c r="A7312" i="1"/>
  <c r="B7312" i="1"/>
  <c r="A7313" i="1"/>
  <c r="B7313" i="1"/>
  <c r="A7314" i="1"/>
  <c r="B7314" i="1"/>
  <c r="A7315" i="1"/>
  <c r="B7315" i="1"/>
  <c r="A7316" i="1"/>
  <c r="B7316" i="1"/>
  <c r="A7317" i="1"/>
  <c r="B7317" i="1"/>
  <c r="A7318" i="1"/>
  <c r="B7318" i="1"/>
  <c r="A7319" i="1"/>
  <c r="B7319" i="1"/>
  <c r="A7320" i="1"/>
  <c r="B7320" i="1"/>
  <c r="A7321" i="1"/>
  <c r="B7321" i="1"/>
  <c r="A7322" i="1"/>
  <c r="B7322" i="1"/>
  <c r="A7323" i="1"/>
  <c r="B7323" i="1"/>
  <c r="A7324" i="1"/>
  <c r="B7324" i="1"/>
  <c r="A7325" i="1"/>
  <c r="B7325" i="1"/>
  <c r="A7326" i="1"/>
  <c r="B7326" i="1"/>
  <c r="A7327" i="1"/>
  <c r="B7327" i="1"/>
  <c r="A7328" i="1"/>
  <c r="B7328" i="1"/>
  <c r="A7329" i="1"/>
  <c r="B7329" i="1"/>
  <c r="A7330" i="1"/>
  <c r="B7330" i="1"/>
  <c r="A7331" i="1"/>
  <c r="B7331" i="1"/>
  <c r="A7332" i="1"/>
  <c r="B7332" i="1"/>
  <c r="A7333" i="1"/>
  <c r="B7333" i="1"/>
  <c r="A7334" i="1"/>
  <c r="B7334" i="1"/>
  <c r="A7335" i="1"/>
  <c r="B7335" i="1"/>
  <c r="A7336" i="1"/>
  <c r="B7336" i="1"/>
  <c r="A7337" i="1"/>
  <c r="B7337" i="1"/>
  <c r="A7338" i="1"/>
  <c r="B7338" i="1"/>
  <c r="A7339" i="1"/>
  <c r="B7339" i="1"/>
  <c r="A7340" i="1"/>
  <c r="B7340" i="1"/>
  <c r="A7341" i="1"/>
  <c r="B7341" i="1"/>
  <c r="A7342" i="1"/>
  <c r="B7342" i="1"/>
  <c r="A7343" i="1"/>
  <c r="B7343" i="1"/>
  <c r="A7344" i="1"/>
  <c r="B7344" i="1"/>
  <c r="A7345" i="1"/>
  <c r="B7345" i="1"/>
  <c r="A7346" i="1"/>
  <c r="B7346" i="1"/>
  <c r="A7347" i="1"/>
  <c r="B7347" i="1"/>
  <c r="A7348" i="1"/>
  <c r="B7348" i="1"/>
  <c r="A7349" i="1"/>
  <c r="B7349" i="1"/>
  <c r="A7350" i="1"/>
  <c r="B7350" i="1"/>
  <c r="A7351" i="1"/>
  <c r="B7351" i="1"/>
  <c r="A7352" i="1"/>
  <c r="B7352" i="1"/>
  <c r="A7353" i="1"/>
  <c r="B7353" i="1"/>
  <c r="A7354" i="1"/>
  <c r="B7354" i="1"/>
  <c r="A7355" i="1"/>
  <c r="B7355" i="1"/>
  <c r="A7356" i="1"/>
  <c r="B7356" i="1"/>
  <c r="A7357" i="1"/>
  <c r="B7357" i="1"/>
  <c r="A7358" i="1"/>
  <c r="B7358" i="1"/>
  <c r="A7359" i="1"/>
  <c r="B7359" i="1"/>
  <c r="A7360" i="1"/>
  <c r="B7360" i="1"/>
  <c r="A7361" i="1"/>
  <c r="B7361" i="1"/>
  <c r="A7362" i="1"/>
  <c r="B7362" i="1"/>
  <c r="A7363" i="1"/>
  <c r="B7363" i="1"/>
  <c r="A7364" i="1"/>
  <c r="B7364" i="1"/>
  <c r="A7365" i="1"/>
  <c r="B7365" i="1"/>
  <c r="A7366" i="1"/>
  <c r="B7366" i="1"/>
  <c r="A7367" i="1"/>
  <c r="B7367" i="1"/>
  <c r="A7368" i="1"/>
  <c r="B7368" i="1"/>
  <c r="A7369" i="1"/>
  <c r="B7369" i="1"/>
  <c r="A7370" i="1"/>
  <c r="B7370" i="1"/>
  <c r="A7371" i="1"/>
  <c r="B7371" i="1"/>
  <c r="A7372" i="1"/>
  <c r="B7372" i="1"/>
  <c r="A7373" i="1"/>
  <c r="B7373" i="1"/>
  <c r="A7374" i="1"/>
  <c r="B7374" i="1"/>
  <c r="A7375" i="1"/>
  <c r="B7375" i="1"/>
  <c r="A7376" i="1"/>
  <c r="B7376" i="1"/>
  <c r="A7377" i="1"/>
  <c r="B7377" i="1"/>
  <c r="A7378" i="1"/>
  <c r="B7378" i="1"/>
  <c r="A7379" i="1"/>
  <c r="B7379" i="1"/>
  <c r="A7380" i="1"/>
  <c r="B7380" i="1"/>
  <c r="A7381" i="1"/>
  <c r="B7381" i="1"/>
  <c r="A7382" i="1"/>
  <c r="B7382" i="1"/>
  <c r="A7383" i="1"/>
  <c r="B7383" i="1"/>
  <c r="A7384" i="1"/>
  <c r="B7384" i="1"/>
  <c r="A7385" i="1"/>
  <c r="B7385" i="1"/>
  <c r="A7386" i="1"/>
  <c r="B7386" i="1"/>
  <c r="A7387" i="1"/>
  <c r="B7387" i="1"/>
  <c r="A7388" i="1"/>
  <c r="B7388" i="1"/>
  <c r="A7389" i="1"/>
  <c r="B7389" i="1"/>
  <c r="A7390" i="1"/>
  <c r="B7390" i="1"/>
  <c r="A7391" i="1"/>
  <c r="B7391" i="1"/>
  <c r="A7392" i="1"/>
  <c r="B7392" i="1"/>
  <c r="A7393" i="1"/>
  <c r="B7393" i="1"/>
  <c r="A7394" i="1"/>
  <c r="B7394" i="1"/>
  <c r="A7395" i="1"/>
  <c r="B7395" i="1"/>
  <c r="A7396" i="1"/>
  <c r="B7396" i="1"/>
  <c r="A7397" i="1"/>
  <c r="B7397" i="1"/>
  <c r="A7398" i="1"/>
  <c r="B7398" i="1"/>
  <c r="A7399" i="1"/>
  <c r="B7399" i="1"/>
  <c r="A7400" i="1"/>
  <c r="B7400" i="1"/>
  <c r="A7401" i="1"/>
  <c r="B7401" i="1"/>
  <c r="A7402" i="1"/>
  <c r="B7402" i="1"/>
  <c r="A7403" i="1"/>
  <c r="B7403" i="1"/>
  <c r="A7404" i="1"/>
  <c r="B7404" i="1"/>
  <c r="A7405" i="1"/>
  <c r="B7405" i="1"/>
  <c r="A7406" i="1"/>
  <c r="B7406" i="1"/>
  <c r="A7407" i="1"/>
  <c r="B7407" i="1"/>
  <c r="A7408" i="1"/>
  <c r="B7408" i="1"/>
  <c r="A7409" i="1"/>
  <c r="B7409" i="1"/>
  <c r="A7410" i="1"/>
  <c r="B7410" i="1"/>
  <c r="A7411" i="1"/>
  <c r="B7411" i="1"/>
  <c r="A7412" i="1"/>
  <c r="B7412" i="1"/>
  <c r="A7413" i="1"/>
  <c r="B7413" i="1"/>
  <c r="A7414" i="1"/>
  <c r="B7414" i="1"/>
  <c r="A7415" i="1"/>
  <c r="B7415" i="1"/>
  <c r="A7416" i="1"/>
  <c r="B7416" i="1"/>
  <c r="A7417" i="1"/>
  <c r="B7417" i="1"/>
  <c r="A7418" i="1"/>
  <c r="B7418" i="1"/>
  <c r="A7419" i="1"/>
  <c r="B7419" i="1"/>
  <c r="A7420" i="1"/>
  <c r="B7420" i="1"/>
  <c r="A7421" i="1"/>
  <c r="B7421" i="1"/>
  <c r="A7422" i="1"/>
  <c r="B7422" i="1"/>
  <c r="A7423" i="1"/>
  <c r="B7423" i="1"/>
  <c r="A7424" i="1"/>
  <c r="B7424" i="1"/>
  <c r="A7425" i="1"/>
  <c r="B7425" i="1"/>
  <c r="A7426" i="1"/>
  <c r="B7426" i="1"/>
  <c r="A7427" i="1"/>
  <c r="B7427" i="1"/>
  <c r="A7428" i="1"/>
  <c r="B7428" i="1"/>
  <c r="A7429" i="1"/>
  <c r="B7429" i="1"/>
  <c r="A7430" i="1"/>
  <c r="B7430" i="1"/>
  <c r="A7431" i="1"/>
  <c r="B7431" i="1"/>
  <c r="A7432" i="1"/>
  <c r="B7432" i="1"/>
  <c r="A7433" i="1"/>
  <c r="B7433" i="1"/>
  <c r="A7434" i="1"/>
  <c r="B7434" i="1"/>
  <c r="A7435" i="1"/>
  <c r="B7435" i="1"/>
  <c r="A7436" i="1"/>
  <c r="B7436" i="1"/>
  <c r="A7437" i="1"/>
  <c r="B7437" i="1"/>
  <c r="A7438" i="1"/>
  <c r="B7438" i="1"/>
  <c r="A7439" i="1"/>
  <c r="B7439" i="1"/>
  <c r="A7440" i="1"/>
  <c r="B7440" i="1"/>
  <c r="A7441" i="1"/>
  <c r="B7441" i="1"/>
  <c r="A7442" i="1"/>
  <c r="B7442" i="1"/>
  <c r="A7443" i="1"/>
  <c r="B7443" i="1"/>
  <c r="A7444" i="1"/>
  <c r="B7444" i="1"/>
  <c r="A7445" i="1"/>
  <c r="B7445" i="1"/>
  <c r="A7446" i="1"/>
  <c r="B7446" i="1"/>
  <c r="A7447" i="1"/>
  <c r="B7447" i="1"/>
  <c r="A7448" i="1"/>
  <c r="B7448" i="1"/>
  <c r="A7449" i="1"/>
  <c r="B7449" i="1"/>
  <c r="A7450" i="1"/>
  <c r="B7450" i="1"/>
  <c r="A7451" i="1"/>
  <c r="B7451" i="1"/>
  <c r="A7452" i="1"/>
  <c r="B7452" i="1"/>
  <c r="A7453" i="1"/>
  <c r="B7453" i="1"/>
  <c r="A7454" i="1"/>
  <c r="B7454" i="1"/>
  <c r="A7455" i="1"/>
  <c r="B7455" i="1"/>
  <c r="A7456" i="1"/>
  <c r="B7456" i="1"/>
  <c r="A7457" i="1"/>
  <c r="B7457" i="1"/>
  <c r="A7458" i="1"/>
  <c r="B7458" i="1"/>
  <c r="A7459" i="1"/>
  <c r="B7459" i="1"/>
  <c r="A7460" i="1"/>
  <c r="B7460" i="1"/>
  <c r="A7461" i="1"/>
  <c r="B7461" i="1"/>
  <c r="A7462" i="1"/>
  <c r="B7462" i="1"/>
  <c r="A7463" i="1"/>
  <c r="B7463" i="1"/>
  <c r="A7464" i="1"/>
  <c r="B7464" i="1"/>
  <c r="A7465" i="1"/>
  <c r="B7465" i="1"/>
  <c r="A7466" i="1"/>
  <c r="B7466" i="1"/>
  <c r="A7467" i="1"/>
  <c r="B7467" i="1"/>
  <c r="A7468" i="1"/>
  <c r="B7468" i="1"/>
  <c r="A7469" i="1"/>
  <c r="B7469" i="1"/>
  <c r="A7470" i="1"/>
  <c r="B7470" i="1"/>
  <c r="A7471" i="1"/>
  <c r="B7471" i="1"/>
  <c r="A7472" i="1"/>
  <c r="B7472" i="1"/>
  <c r="A7473" i="1"/>
  <c r="B7473" i="1"/>
  <c r="A7474" i="1"/>
  <c r="B7474" i="1"/>
  <c r="A7475" i="1"/>
  <c r="B7475" i="1"/>
  <c r="A7476" i="1"/>
  <c r="B7476" i="1"/>
  <c r="A7477" i="1"/>
  <c r="B7477" i="1"/>
  <c r="A7478" i="1"/>
  <c r="B7478" i="1"/>
  <c r="A7479" i="1"/>
  <c r="B7479" i="1"/>
  <c r="A7480" i="1"/>
  <c r="B7480" i="1"/>
  <c r="A7481" i="1"/>
  <c r="B7481" i="1"/>
  <c r="A7482" i="1"/>
  <c r="B7482" i="1"/>
  <c r="A7483" i="1"/>
  <c r="B7483" i="1"/>
  <c r="A7484" i="1"/>
  <c r="B7484" i="1"/>
  <c r="A7485" i="1"/>
  <c r="B7485" i="1"/>
  <c r="A7486" i="1"/>
  <c r="B7486" i="1"/>
  <c r="A7487" i="1"/>
  <c r="B7487" i="1"/>
  <c r="A7488" i="1"/>
  <c r="B7488" i="1"/>
  <c r="A7489" i="1"/>
  <c r="B7489" i="1"/>
  <c r="A7490" i="1"/>
  <c r="B7490" i="1"/>
  <c r="A7491" i="1"/>
  <c r="B7491" i="1"/>
  <c r="A7492" i="1"/>
  <c r="B7492" i="1"/>
  <c r="A7493" i="1"/>
  <c r="B7493" i="1"/>
  <c r="A7494" i="1"/>
  <c r="B7494" i="1"/>
  <c r="A7495" i="1"/>
  <c r="B7495" i="1"/>
  <c r="A7496" i="1"/>
  <c r="B7496" i="1"/>
  <c r="A7497" i="1"/>
  <c r="B7497" i="1"/>
  <c r="A7498" i="1"/>
  <c r="B7498" i="1"/>
  <c r="A7499" i="1"/>
  <c r="B7499" i="1"/>
  <c r="A7500" i="1"/>
  <c r="B7500" i="1"/>
  <c r="A7501" i="1"/>
  <c r="B7501" i="1"/>
  <c r="A7502" i="1"/>
  <c r="B7502" i="1"/>
  <c r="A7503" i="1"/>
  <c r="B7503" i="1"/>
  <c r="A7504" i="1"/>
  <c r="B7504" i="1"/>
  <c r="A7505" i="1"/>
  <c r="B7505" i="1"/>
  <c r="A7506" i="1"/>
  <c r="B7506" i="1"/>
  <c r="A7507" i="1"/>
  <c r="B7507" i="1"/>
  <c r="A7508" i="1"/>
  <c r="B7508" i="1"/>
  <c r="A7509" i="1"/>
  <c r="B7509" i="1"/>
  <c r="A7510" i="1"/>
  <c r="B7510" i="1"/>
  <c r="A7511" i="1"/>
  <c r="B7511" i="1"/>
  <c r="A7512" i="1"/>
  <c r="B7512" i="1"/>
  <c r="A7513" i="1"/>
  <c r="B7513" i="1"/>
  <c r="A7514" i="1"/>
  <c r="B7514" i="1"/>
  <c r="A7515" i="1"/>
  <c r="B7515" i="1"/>
  <c r="A7516" i="1"/>
  <c r="B7516" i="1"/>
  <c r="A7517" i="1"/>
  <c r="B7517" i="1"/>
  <c r="A7518" i="1"/>
  <c r="B7518" i="1"/>
  <c r="A7519" i="1"/>
  <c r="B7519" i="1"/>
  <c r="A7520" i="1"/>
  <c r="B7520" i="1"/>
  <c r="A7521" i="1"/>
  <c r="B7521" i="1"/>
  <c r="A7522" i="1"/>
  <c r="B7522" i="1"/>
  <c r="A7523" i="1"/>
  <c r="B7523" i="1"/>
  <c r="A7524" i="1"/>
  <c r="B7524" i="1"/>
  <c r="A7525" i="1"/>
  <c r="B7525" i="1"/>
  <c r="A7526" i="1"/>
  <c r="B7526" i="1"/>
  <c r="A7527" i="1"/>
  <c r="B7527" i="1"/>
  <c r="A7528" i="1"/>
  <c r="B7528" i="1"/>
  <c r="A7529" i="1"/>
  <c r="B7529" i="1"/>
  <c r="A7530" i="1"/>
  <c r="B7530" i="1"/>
  <c r="A7531" i="1"/>
  <c r="B7531" i="1"/>
  <c r="A7532" i="1"/>
  <c r="B7532" i="1"/>
  <c r="A7533" i="1"/>
  <c r="B7533" i="1"/>
  <c r="A7534" i="1"/>
  <c r="B7534" i="1"/>
  <c r="A7535" i="1"/>
  <c r="B7535" i="1"/>
  <c r="A7536" i="1"/>
  <c r="B7536" i="1"/>
  <c r="A7537" i="1"/>
  <c r="B7537" i="1"/>
  <c r="A7538" i="1"/>
  <c r="B7538" i="1"/>
  <c r="A7539" i="1"/>
  <c r="B7539" i="1"/>
  <c r="A7540" i="1"/>
  <c r="B7540" i="1"/>
  <c r="A7541" i="1"/>
  <c r="B7541" i="1"/>
  <c r="A7542" i="1"/>
  <c r="B7542" i="1"/>
  <c r="A7543" i="1"/>
  <c r="B7543" i="1"/>
  <c r="A7544" i="1"/>
  <c r="B7544" i="1"/>
  <c r="A7545" i="1"/>
  <c r="B7545" i="1"/>
  <c r="A7546" i="1"/>
  <c r="B7546" i="1"/>
  <c r="A7547" i="1"/>
  <c r="B7547" i="1"/>
  <c r="A7548" i="1"/>
  <c r="B7548" i="1"/>
  <c r="A7549" i="1"/>
  <c r="B7549" i="1"/>
  <c r="A7550" i="1"/>
  <c r="B7550" i="1"/>
  <c r="A7551" i="1"/>
  <c r="B7551" i="1"/>
  <c r="A7552" i="1"/>
  <c r="B7552" i="1"/>
  <c r="A7553" i="1"/>
  <c r="B7553" i="1"/>
  <c r="A7554" i="1"/>
  <c r="B7554" i="1"/>
  <c r="A7555" i="1"/>
  <c r="B7555" i="1"/>
  <c r="A7556" i="1"/>
  <c r="B7556" i="1"/>
  <c r="A7557" i="1"/>
  <c r="B7557" i="1"/>
  <c r="A7558" i="1"/>
  <c r="B7558" i="1"/>
  <c r="A7559" i="1"/>
  <c r="B7559" i="1"/>
  <c r="A7560" i="1"/>
  <c r="B7560" i="1"/>
  <c r="A7561" i="1"/>
  <c r="B7561" i="1"/>
  <c r="A7562" i="1"/>
  <c r="B7562" i="1"/>
  <c r="A7563" i="1"/>
  <c r="B7563" i="1"/>
  <c r="A7564" i="1"/>
  <c r="B7564" i="1"/>
  <c r="A7565" i="1"/>
  <c r="B7565" i="1"/>
  <c r="A7566" i="1"/>
  <c r="B7566" i="1"/>
  <c r="A7567" i="1"/>
  <c r="B7567" i="1"/>
  <c r="A7568" i="1"/>
  <c r="B7568" i="1"/>
  <c r="A7569" i="1"/>
  <c r="B7569" i="1"/>
  <c r="A7570" i="1"/>
  <c r="B7570" i="1"/>
  <c r="A7571" i="1"/>
  <c r="B7571" i="1"/>
  <c r="A7572" i="1"/>
  <c r="B7572" i="1"/>
  <c r="A7573" i="1"/>
  <c r="B7573" i="1"/>
  <c r="A7574" i="1"/>
  <c r="B7574" i="1"/>
  <c r="A7575" i="1"/>
  <c r="B7575" i="1"/>
  <c r="A7576" i="1"/>
  <c r="B7576" i="1"/>
  <c r="A7577" i="1"/>
  <c r="B7577" i="1"/>
  <c r="A7578" i="1"/>
  <c r="B7578" i="1"/>
  <c r="A7579" i="1"/>
  <c r="B7579" i="1"/>
  <c r="A7580" i="1"/>
  <c r="B7580" i="1"/>
  <c r="A7581" i="1"/>
  <c r="B7581" i="1"/>
  <c r="A7582" i="1"/>
  <c r="B7582" i="1"/>
  <c r="A7583" i="1"/>
  <c r="B7583" i="1"/>
  <c r="A7584" i="1"/>
  <c r="B7584" i="1"/>
  <c r="A7585" i="1"/>
  <c r="B7585" i="1"/>
  <c r="A7586" i="1"/>
  <c r="B7586" i="1"/>
  <c r="A7587" i="1"/>
  <c r="B7587" i="1"/>
  <c r="A7588" i="1"/>
  <c r="B7588" i="1"/>
  <c r="A7589" i="1"/>
  <c r="B7589" i="1"/>
  <c r="A7590" i="1"/>
  <c r="B7590" i="1"/>
  <c r="A7591" i="1"/>
  <c r="B7591" i="1"/>
  <c r="A7592" i="1"/>
  <c r="B7592" i="1"/>
  <c r="A7593" i="1"/>
  <c r="B7593" i="1"/>
  <c r="A7594" i="1"/>
  <c r="B7594" i="1"/>
  <c r="A7595" i="1"/>
  <c r="B7595" i="1"/>
  <c r="A7596" i="1"/>
  <c r="B7596" i="1"/>
  <c r="A7597" i="1"/>
  <c r="B7597" i="1"/>
  <c r="A7598" i="1"/>
  <c r="B7598" i="1"/>
  <c r="A7599" i="1"/>
  <c r="B7599" i="1"/>
  <c r="A7600" i="1"/>
  <c r="B7600" i="1"/>
  <c r="A7601" i="1"/>
  <c r="B7601" i="1"/>
  <c r="A7602" i="1"/>
  <c r="B7602" i="1"/>
  <c r="A7603" i="1"/>
  <c r="B7603" i="1"/>
  <c r="A7604" i="1"/>
  <c r="B7604" i="1"/>
  <c r="A7605" i="1"/>
  <c r="B7605" i="1"/>
  <c r="A7606" i="1"/>
  <c r="B7606" i="1"/>
  <c r="A7607" i="1"/>
  <c r="B7607" i="1"/>
  <c r="A7608" i="1"/>
  <c r="B7608" i="1"/>
  <c r="A7609" i="1"/>
  <c r="B7609" i="1"/>
  <c r="A7610" i="1"/>
  <c r="B7610" i="1"/>
  <c r="A7611" i="1"/>
  <c r="B7611" i="1"/>
  <c r="A7612" i="1"/>
  <c r="B7612" i="1"/>
  <c r="A7613" i="1"/>
  <c r="B7613" i="1"/>
  <c r="A7614" i="1"/>
  <c r="B7614" i="1"/>
  <c r="A7615" i="1"/>
  <c r="B7615" i="1"/>
  <c r="A7616" i="1"/>
  <c r="B7616" i="1"/>
  <c r="A7617" i="1"/>
  <c r="B7617" i="1"/>
  <c r="A7618" i="1"/>
  <c r="B7618" i="1"/>
  <c r="A7619" i="1"/>
  <c r="B7619" i="1"/>
  <c r="A7620" i="1"/>
  <c r="B7620" i="1"/>
  <c r="A7621" i="1"/>
  <c r="B7621" i="1"/>
  <c r="A7622" i="1"/>
  <c r="B7622" i="1"/>
  <c r="A7623" i="1"/>
  <c r="B7623" i="1"/>
  <c r="A7624" i="1"/>
  <c r="B7624" i="1"/>
  <c r="A7625" i="1"/>
  <c r="B7625" i="1"/>
  <c r="A7626" i="1"/>
  <c r="B7626" i="1"/>
  <c r="A7627" i="1"/>
  <c r="B7627" i="1"/>
  <c r="A7628" i="1"/>
  <c r="B7628" i="1"/>
  <c r="A7629" i="1"/>
  <c r="B7629" i="1"/>
  <c r="A7630" i="1"/>
  <c r="B7630" i="1"/>
  <c r="A7631" i="1"/>
  <c r="B7631" i="1"/>
  <c r="A7632" i="1"/>
  <c r="B7632" i="1"/>
  <c r="A7633" i="1"/>
  <c r="B7633" i="1"/>
  <c r="A7634" i="1"/>
  <c r="B7634" i="1"/>
  <c r="A7635" i="1"/>
  <c r="B7635" i="1"/>
  <c r="A7636" i="1"/>
  <c r="B7636" i="1"/>
  <c r="A7637" i="1"/>
  <c r="B7637" i="1"/>
  <c r="A7638" i="1"/>
  <c r="B7638" i="1"/>
  <c r="A7639" i="1"/>
  <c r="B7639" i="1"/>
  <c r="A7640" i="1"/>
  <c r="B7640" i="1"/>
  <c r="A7641" i="1"/>
  <c r="B7641" i="1"/>
  <c r="A7642" i="1"/>
  <c r="B7642" i="1"/>
  <c r="A7643" i="1"/>
  <c r="B7643" i="1"/>
  <c r="A7644" i="1"/>
  <c r="B7644" i="1"/>
  <c r="A7645" i="1"/>
  <c r="B7645" i="1"/>
  <c r="A7646" i="1"/>
  <c r="B7646" i="1"/>
  <c r="A7647" i="1"/>
  <c r="B7647" i="1"/>
  <c r="A7648" i="1"/>
  <c r="B7648" i="1"/>
  <c r="A7649" i="1"/>
  <c r="B7649" i="1"/>
  <c r="A7650" i="1"/>
  <c r="B7650" i="1"/>
  <c r="A7651" i="1"/>
  <c r="B7651" i="1"/>
  <c r="A7652" i="1"/>
  <c r="B7652" i="1"/>
  <c r="A7653" i="1"/>
  <c r="B7653" i="1"/>
  <c r="A7654" i="1"/>
  <c r="B7654" i="1"/>
  <c r="A7655" i="1"/>
  <c r="B7655" i="1"/>
  <c r="A7656" i="1"/>
  <c r="B7656" i="1"/>
  <c r="A7657" i="1"/>
  <c r="B7657" i="1"/>
  <c r="A7658" i="1"/>
  <c r="B7658" i="1"/>
  <c r="A7659" i="1"/>
  <c r="B7659" i="1"/>
  <c r="A7660" i="1"/>
  <c r="B7660" i="1"/>
  <c r="A7661" i="1"/>
  <c r="B7661" i="1"/>
  <c r="A7662" i="1"/>
  <c r="B7662" i="1"/>
  <c r="A7663" i="1"/>
  <c r="B7663" i="1"/>
  <c r="A7664" i="1"/>
  <c r="B7664" i="1"/>
  <c r="A7665" i="1"/>
  <c r="B7665" i="1"/>
  <c r="A7666" i="1"/>
  <c r="B7666" i="1"/>
  <c r="A7667" i="1"/>
  <c r="B7667" i="1"/>
  <c r="A7668" i="1"/>
  <c r="B7668" i="1"/>
  <c r="A7669" i="1"/>
  <c r="B7669" i="1"/>
  <c r="A7670" i="1"/>
  <c r="B7670" i="1"/>
  <c r="A7671" i="1"/>
  <c r="B7671" i="1"/>
  <c r="A7672" i="1"/>
  <c r="B7672" i="1"/>
  <c r="A7673" i="1"/>
  <c r="B7673" i="1"/>
  <c r="A7674" i="1"/>
  <c r="B7674" i="1"/>
  <c r="A7675" i="1"/>
  <c r="B7675" i="1"/>
  <c r="A7676" i="1"/>
  <c r="B7676" i="1"/>
  <c r="A7677" i="1"/>
  <c r="B7677" i="1"/>
  <c r="A7678" i="1"/>
  <c r="B7678" i="1"/>
  <c r="A7679" i="1"/>
  <c r="B7679" i="1"/>
  <c r="A7680" i="1"/>
  <c r="B7680" i="1"/>
  <c r="A7681" i="1"/>
  <c r="B7681" i="1"/>
  <c r="A7682" i="1"/>
  <c r="B7682" i="1"/>
  <c r="A7683" i="1"/>
  <c r="B7683" i="1"/>
  <c r="A7684" i="1"/>
  <c r="B7684" i="1"/>
  <c r="A7685" i="1"/>
  <c r="B7685" i="1"/>
  <c r="A7686" i="1"/>
  <c r="B7686" i="1"/>
  <c r="A7687" i="1"/>
  <c r="B7687" i="1"/>
  <c r="A7688" i="1"/>
  <c r="B7688" i="1"/>
  <c r="A7689" i="1"/>
  <c r="B7689" i="1"/>
  <c r="A7690" i="1"/>
  <c r="B7690" i="1"/>
  <c r="A7691" i="1"/>
  <c r="B7691" i="1"/>
  <c r="A7692" i="1"/>
  <c r="B7692" i="1"/>
  <c r="A7693" i="1"/>
  <c r="B7693" i="1"/>
  <c r="A7694" i="1"/>
  <c r="B7694" i="1"/>
  <c r="A7695" i="1"/>
  <c r="B7695" i="1"/>
  <c r="A7696" i="1"/>
  <c r="B7696" i="1"/>
  <c r="A7697" i="1"/>
  <c r="B7697" i="1"/>
  <c r="A7698" i="1"/>
  <c r="B7698" i="1"/>
  <c r="A7699" i="1"/>
  <c r="B7699" i="1"/>
  <c r="A7700" i="1"/>
  <c r="B7700" i="1"/>
  <c r="A7701" i="1"/>
  <c r="B7701" i="1"/>
  <c r="A7702" i="1"/>
  <c r="B7702" i="1"/>
  <c r="A7703" i="1"/>
  <c r="B7703" i="1"/>
  <c r="A7704" i="1"/>
  <c r="B7704" i="1"/>
  <c r="A7705" i="1"/>
  <c r="B7705" i="1"/>
  <c r="A7706" i="1"/>
  <c r="B7706" i="1"/>
  <c r="A7707" i="1"/>
  <c r="B7707" i="1"/>
  <c r="A7708" i="1"/>
  <c r="B7708" i="1"/>
  <c r="A7709" i="1"/>
  <c r="B7709" i="1"/>
  <c r="A7710" i="1"/>
  <c r="B7710" i="1"/>
  <c r="A7711" i="1"/>
  <c r="B7711" i="1"/>
  <c r="A7712" i="1"/>
  <c r="B7712" i="1"/>
  <c r="A7713" i="1"/>
  <c r="B7713" i="1"/>
  <c r="A7714" i="1"/>
  <c r="B7714" i="1"/>
  <c r="A7715" i="1"/>
  <c r="B7715" i="1"/>
  <c r="A7716" i="1"/>
  <c r="B7716" i="1"/>
  <c r="A7717" i="1"/>
  <c r="B7717" i="1"/>
  <c r="A7718" i="1"/>
  <c r="B7718" i="1"/>
  <c r="A7719" i="1"/>
  <c r="B7719" i="1"/>
  <c r="A7720" i="1"/>
  <c r="B7720" i="1"/>
  <c r="A7721" i="1"/>
  <c r="B7721" i="1"/>
  <c r="A7722" i="1"/>
  <c r="B7722" i="1"/>
  <c r="A7723" i="1"/>
  <c r="B7723" i="1"/>
  <c r="A7724" i="1"/>
  <c r="B7724" i="1"/>
  <c r="A7725" i="1"/>
  <c r="B7725" i="1"/>
  <c r="A7726" i="1"/>
  <c r="B7726" i="1"/>
  <c r="A7727" i="1"/>
  <c r="B7727" i="1"/>
  <c r="A7728" i="1"/>
  <c r="B7728" i="1"/>
  <c r="A7729" i="1"/>
  <c r="B7729" i="1"/>
  <c r="A7730" i="1"/>
  <c r="B7730" i="1"/>
  <c r="A7731" i="1"/>
  <c r="B7731" i="1"/>
  <c r="A7732" i="1"/>
  <c r="B7732" i="1"/>
  <c r="A7733" i="1"/>
  <c r="B7733" i="1"/>
  <c r="A7734" i="1"/>
  <c r="B7734" i="1"/>
  <c r="A7735" i="1"/>
  <c r="B7735" i="1"/>
  <c r="A7736" i="1"/>
  <c r="B7736" i="1"/>
  <c r="A7737" i="1"/>
  <c r="B7737" i="1"/>
  <c r="A7738" i="1"/>
  <c r="B7738" i="1"/>
  <c r="A7739" i="1"/>
  <c r="B7739" i="1"/>
  <c r="A7740" i="1"/>
  <c r="B7740" i="1"/>
  <c r="A7741" i="1"/>
  <c r="B7741" i="1"/>
  <c r="A7742" i="1"/>
  <c r="B7742" i="1"/>
  <c r="A7743" i="1"/>
  <c r="B7743" i="1"/>
  <c r="A7744" i="1"/>
  <c r="B7744" i="1"/>
  <c r="A7745" i="1"/>
  <c r="B7745" i="1"/>
  <c r="A7746" i="1"/>
  <c r="B7746" i="1"/>
  <c r="A7747" i="1"/>
  <c r="B7747" i="1"/>
  <c r="A7748" i="1"/>
  <c r="B7748" i="1"/>
  <c r="A7749" i="1"/>
  <c r="B7749" i="1"/>
  <c r="A7750" i="1"/>
  <c r="B7750" i="1"/>
  <c r="A7751" i="1"/>
  <c r="B7751" i="1"/>
  <c r="A7752" i="1"/>
  <c r="B7752" i="1"/>
  <c r="A7753" i="1"/>
  <c r="B7753" i="1"/>
  <c r="A7754" i="1"/>
  <c r="B7754" i="1"/>
  <c r="A7755" i="1"/>
  <c r="B7755" i="1"/>
  <c r="A7756" i="1"/>
  <c r="B7756" i="1"/>
  <c r="A7757" i="1"/>
  <c r="B7757" i="1"/>
  <c r="A7758" i="1"/>
  <c r="B7758" i="1"/>
  <c r="A7759" i="1"/>
  <c r="B7759" i="1"/>
  <c r="A7760" i="1"/>
  <c r="B7760" i="1"/>
  <c r="A7761" i="1"/>
  <c r="B7761" i="1"/>
  <c r="A7762" i="1"/>
  <c r="B7762" i="1"/>
  <c r="A7763" i="1"/>
  <c r="B7763" i="1"/>
  <c r="A7764" i="1"/>
  <c r="B7764" i="1"/>
  <c r="A7765" i="1"/>
  <c r="B7765" i="1"/>
  <c r="A7766" i="1"/>
  <c r="B7766" i="1"/>
  <c r="A7767" i="1"/>
  <c r="B7767" i="1"/>
  <c r="A7768" i="1"/>
  <c r="B7768" i="1"/>
  <c r="A7769" i="1"/>
  <c r="B7769" i="1"/>
  <c r="A7770" i="1"/>
  <c r="B7770" i="1"/>
  <c r="A7771" i="1"/>
  <c r="B7771" i="1"/>
  <c r="A7772" i="1"/>
  <c r="B7772" i="1"/>
  <c r="A7773" i="1"/>
  <c r="B7773" i="1"/>
  <c r="A7774" i="1"/>
  <c r="B7774" i="1"/>
  <c r="A7775" i="1"/>
  <c r="B7775" i="1"/>
  <c r="A7776" i="1"/>
  <c r="B7776" i="1"/>
  <c r="A7777" i="1"/>
  <c r="B7777" i="1"/>
  <c r="A7778" i="1"/>
  <c r="B7778" i="1"/>
  <c r="A7779" i="1"/>
  <c r="B7779" i="1"/>
  <c r="A7780" i="1"/>
  <c r="B7780" i="1"/>
  <c r="A7781" i="1"/>
  <c r="B7781" i="1"/>
  <c r="A7782" i="1"/>
  <c r="B7782" i="1"/>
  <c r="A7783" i="1"/>
  <c r="B7783" i="1"/>
  <c r="A7784" i="1"/>
  <c r="B7784" i="1"/>
  <c r="A7785" i="1"/>
  <c r="B7785" i="1"/>
  <c r="A7786" i="1"/>
  <c r="B7786" i="1"/>
  <c r="A7787" i="1"/>
  <c r="B7787" i="1"/>
  <c r="A7788" i="1"/>
  <c r="B7788" i="1"/>
  <c r="A7789" i="1"/>
  <c r="B7789" i="1"/>
  <c r="A7790" i="1"/>
  <c r="B7790" i="1"/>
  <c r="A7791" i="1"/>
  <c r="B7791" i="1"/>
  <c r="A7792" i="1"/>
  <c r="B7792" i="1"/>
  <c r="A7793" i="1"/>
  <c r="B7793" i="1"/>
  <c r="A7794" i="1"/>
  <c r="B7794" i="1"/>
  <c r="A7795" i="1"/>
  <c r="B7795" i="1"/>
  <c r="A7796" i="1"/>
  <c r="B7796" i="1"/>
  <c r="A7797" i="1"/>
  <c r="B7797" i="1"/>
  <c r="A7798" i="1"/>
  <c r="B7798" i="1"/>
  <c r="A7799" i="1"/>
  <c r="B7799" i="1"/>
  <c r="A7800" i="1"/>
  <c r="B7800" i="1"/>
  <c r="A7801" i="1"/>
  <c r="B7801" i="1"/>
  <c r="A7802" i="1"/>
  <c r="B7802" i="1"/>
  <c r="A7803" i="1"/>
  <c r="B7803" i="1"/>
  <c r="A7804" i="1"/>
  <c r="B7804" i="1"/>
  <c r="A7805" i="1"/>
  <c r="B7805" i="1"/>
  <c r="A7806" i="1"/>
  <c r="B7806" i="1"/>
  <c r="A7807" i="1"/>
  <c r="B7807" i="1"/>
  <c r="A7808" i="1"/>
  <c r="B7808" i="1"/>
  <c r="A7809" i="1"/>
  <c r="B7809" i="1"/>
  <c r="A7810" i="1"/>
  <c r="B7810" i="1"/>
  <c r="A7811" i="1"/>
  <c r="B7811" i="1"/>
  <c r="A7812" i="1"/>
  <c r="B7812" i="1"/>
  <c r="A7813" i="1"/>
  <c r="B7813" i="1"/>
  <c r="A7814" i="1"/>
  <c r="B7814" i="1"/>
  <c r="A7815" i="1"/>
  <c r="B7815" i="1"/>
  <c r="A7816" i="1"/>
  <c r="B7816" i="1"/>
  <c r="A7817" i="1"/>
  <c r="B7817" i="1"/>
  <c r="A7818" i="1"/>
  <c r="B7818" i="1"/>
  <c r="A7819" i="1"/>
  <c r="B7819" i="1"/>
  <c r="A7820" i="1"/>
  <c r="B7820" i="1"/>
  <c r="A7821" i="1"/>
  <c r="B7821" i="1"/>
  <c r="A7822" i="1"/>
  <c r="B7822" i="1"/>
  <c r="A7823" i="1"/>
  <c r="B7823" i="1"/>
  <c r="A7824" i="1"/>
  <c r="B7824" i="1"/>
  <c r="A7825" i="1"/>
  <c r="B7825" i="1"/>
  <c r="A7826" i="1"/>
  <c r="B7826" i="1"/>
  <c r="A7827" i="1"/>
  <c r="B7827" i="1"/>
  <c r="A7828" i="1"/>
  <c r="B7828" i="1"/>
  <c r="A7829" i="1"/>
  <c r="B7829" i="1"/>
  <c r="A7830" i="1"/>
  <c r="B7830" i="1"/>
  <c r="A7831" i="1"/>
  <c r="B7831" i="1"/>
  <c r="A7832" i="1"/>
  <c r="B7832" i="1"/>
  <c r="A7833" i="1"/>
  <c r="B7833" i="1"/>
  <c r="A7834" i="1"/>
  <c r="B7834" i="1"/>
  <c r="A7835" i="1"/>
  <c r="B7835" i="1"/>
  <c r="A7836" i="1"/>
  <c r="B7836" i="1"/>
  <c r="A7837" i="1"/>
  <c r="B7837" i="1"/>
  <c r="A7838" i="1"/>
  <c r="B7838" i="1"/>
  <c r="A7839" i="1"/>
  <c r="B7839" i="1"/>
  <c r="A7840" i="1"/>
  <c r="B7840" i="1"/>
  <c r="A7841" i="1"/>
  <c r="B7841" i="1"/>
  <c r="A7842" i="1"/>
  <c r="B7842" i="1"/>
  <c r="A7843" i="1"/>
  <c r="B7843" i="1"/>
  <c r="A7844" i="1"/>
  <c r="B7844" i="1"/>
  <c r="A7845" i="1"/>
  <c r="B7845" i="1"/>
  <c r="A7846" i="1"/>
  <c r="B7846" i="1"/>
  <c r="A7847" i="1"/>
  <c r="B7847" i="1"/>
  <c r="A7848" i="1"/>
  <c r="B7848" i="1"/>
  <c r="A7849" i="1"/>
  <c r="B7849" i="1"/>
  <c r="A7850" i="1"/>
  <c r="B7850" i="1"/>
  <c r="A7851" i="1"/>
  <c r="B7851" i="1"/>
  <c r="A7852" i="1"/>
  <c r="B7852" i="1"/>
  <c r="A7853" i="1"/>
  <c r="B7853" i="1"/>
  <c r="A7854" i="1"/>
  <c r="B7854" i="1"/>
  <c r="A7855" i="1"/>
  <c r="B7855" i="1"/>
  <c r="A7856" i="1"/>
  <c r="B7856" i="1"/>
  <c r="A7857" i="1"/>
  <c r="B7857" i="1"/>
  <c r="A7858" i="1"/>
  <c r="B7858" i="1"/>
  <c r="A7859" i="1"/>
  <c r="B7859" i="1"/>
  <c r="A7860" i="1"/>
  <c r="B7860" i="1"/>
  <c r="A7861" i="1"/>
  <c r="B7861" i="1"/>
  <c r="A7862" i="1"/>
  <c r="B7862" i="1"/>
  <c r="A7863" i="1"/>
  <c r="B7863" i="1"/>
  <c r="A7864" i="1"/>
  <c r="B7864" i="1"/>
  <c r="A7865" i="1"/>
  <c r="B7865" i="1"/>
  <c r="A7866" i="1"/>
  <c r="B7866" i="1"/>
  <c r="A7867" i="1"/>
  <c r="B7867" i="1"/>
  <c r="A7868" i="1"/>
  <c r="B7868" i="1"/>
  <c r="A7869" i="1"/>
  <c r="B7869" i="1"/>
  <c r="A7870" i="1"/>
  <c r="B7870" i="1"/>
  <c r="A7871" i="1"/>
  <c r="B7871" i="1"/>
  <c r="A7872" i="1"/>
  <c r="B7872" i="1"/>
  <c r="A7873" i="1"/>
  <c r="B7873" i="1"/>
  <c r="A7874" i="1"/>
  <c r="B7874" i="1"/>
  <c r="A7875" i="1"/>
  <c r="B7875" i="1"/>
  <c r="A7876" i="1"/>
  <c r="B7876" i="1"/>
  <c r="A7877" i="1"/>
  <c r="B7877" i="1"/>
  <c r="A7878" i="1"/>
  <c r="B7878" i="1"/>
  <c r="A7879" i="1"/>
  <c r="B7879" i="1"/>
  <c r="A7880" i="1"/>
  <c r="B7880" i="1"/>
  <c r="A7881" i="1"/>
  <c r="B7881" i="1"/>
  <c r="A7882" i="1"/>
  <c r="B7882" i="1"/>
  <c r="A7883" i="1"/>
  <c r="B7883" i="1"/>
  <c r="A7884" i="1"/>
  <c r="B7884" i="1"/>
  <c r="A7885" i="1"/>
  <c r="B7885" i="1"/>
  <c r="A7886" i="1"/>
  <c r="B7886" i="1"/>
  <c r="A7887" i="1"/>
  <c r="B7887" i="1"/>
  <c r="A7888" i="1"/>
  <c r="B7888" i="1"/>
  <c r="A7889" i="1"/>
  <c r="B7889" i="1"/>
  <c r="A7890" i="1"/>
  <c r="B7890" i="1"/>
  <c r="A7891" i="1"/>
  <c r="B7891" i="1"/>
  <c r="A7892" i="1"/>
  <c r="B7892" i="1"/>
  <c r="A7893" i="1"/>
  <c r="B7893" i="1"/>
  <c r="A7894" i="1"/>
  <c r="B7894" i="1"/>
  <c r="A7895" i="1"/>
  <c r="B7895" i="1"/>
  <c r="A7896" i="1"/>
  <c r="B7896" i="1"/>
  <c r="A7897" i="1"/>
  <c r="B7897" i="1"/>
  <c r="A7898" i="1"/>
  <c r="B7898" i="1"/>
  <c r="A7899" i="1"/>
  <c r="B7899" i="1"/>
  <c r="A7900" i="1"/>
  <c r="B7900" i="1"/>
  <c r="A7901" i="1"/>
  <c r="B7901" i="1"/>
  <c r="A7902" i="1"/>
  <c r="B7902" i="1"/>
  <c r="A7903" i="1"/>
  <c r="B7903" i="1"/>
  <c r="A7904" i="1"/>
  <c r="B7904" i="1"/>
  <c r="A7905" i="1"/>
  <c r="B7905" i="1"/>
  <c r="A7906" i="1"/>
  <c r="B7906" i="1"/>
  <c r="A7907" i="1"/>
  <c r="B7907" i="1"/>
  <c r="A7908" i="1"/>
  <c r="B7908" i="1"/>
  <c r="A7909" i="1"/>
  <c r="B7909" i="1"/>
  <c r="A7910" i="1"/>
  <c r="B7910" i="1"/>
  <c r="A7911" i="1"/>
  <c r="B7911" i="1"/>
  <c r="A7912" i="1"/>
  <c r="B7912" i="1"/>
  <c r="A7913" i="1"/>
  <c r="B7913" i="1"/>
  <c r="A7914" i="1"/>
  <c r="B7914" i="1"/>
  <c r="A7915" i="1"/>
  <c r="B7915" i="1"/>
  <c r="A7916" i="1"/>
  <c r="B7916" i="1"/>
  <c r="A7917" i="1"/>
  <c r="B7917" i="1"/>
  <c r="A7918" i="1"/>
  <c r="B7918" i="1"/>
  <c r="A7919" i="1"/>
  <c r="B7919" i="1"/>
  <c r="A7920" i="1"/>
  <c r="B7920" i="1"/>
  <c r="A7921" i="1"/>
  <c r="B7921" i="1"/>
  <c r="A7922" i="1"/>
  <c r="B7922" i="1"/>
  <c r="A7923" i="1"/>
  <c r="B7923" i="1"/>
  <c r="A7924" i="1"/>
  <c r="B7924" i="1"/>
  <c r="A7925" i="1"/>
  <c r="B7925" i="1"/>
  <c r="A7926" i="1"/>
  <c r="B7926" i="1"/>
  <c r="A7927" i="1"/>
  <c r="B7927" i="1"/>
  <c r="A7928" i="1"/>
  <c r="B7928" i="1"/>
  <c r="A7929" i="1"/>
  <c r="B7929" i="1"/>
  <c r="A7930" i="1"/>
  <c r="B7930" i="1"/>
  <c r="A7931" i="1"/>
  <c r="B7931" i="1"/>
  <c r="A7932" i="1"/>
  <c r="B7932" i="1"/>
  <c r="A7933" i="1"/>
  <c r="B7933" i="1"/>
  <c r="A7934" i="1"/>
  <c r="B7934" i="1"/>
  <c r="A7935" i="1"/>
  <c r="B7935" i="1"/>
  <c r="A7936" i="1"/>
  <c r="B7936" i="1"/>
  <c r="A7937" i="1"/>
  <c r="B7937" i="1"/>
  <c r="A7938" i="1"/>
  <c r="B7938" i="1"/>
  <c r="A7939" i="1"/>
  <c r="B7939" i="1"/>
  <c r="A7940" i="1"/>
  <c r="B7940" i="1"/>
  <c r="A7941" i="1"/>
  <c r="B7941" i="1"/>
  <c r="A7942" i="1"/>
  <c r="B7942" i="1"/>
  <c r="A7943" i="1"/>
  <c r="B7943" i="1"/>
  <c r="A7944" i="1"/>
  <c r="B7944" i="1"/>
  <c r="A7945" i="1"/>
  <c r="B7945" i="1"/>
  <c r="A7946" i="1"/>
  <c r="B7946" i="1"/>
  <c r="A7947" i="1"/>
  <c r="B7947" i="1"/>
  <c r="A7948" i="1"/>
  <c r="B7948" i="1"/>
  <c r="A7949" i="1"/>
  <c r="B7949" i="1"/>
  <c r="A7950" i="1"/>
  <c r="B7950" i="1"/>
  <c r="A7951" i="1"/>
  <c r="B7951" i="1"/>
  <c r="A7952" i="1"/>
  <c r="B7952" i="1"/>
  <c r="A7953" i="1"/>
  <c r="B7953" i="1"/>
  <c r="A7954" i="1"/>
  <c r="B7954" i="1"/>
  <c r="A7955" i="1"/>
  <c r="B7955" i="1"/>
  <c r="A7956" i="1"/>
  <c r="B7956" i="1"/>
  <c r="A7957" i="1"/>
  <c r="B7957" i="1"/>
  <c r="A7958" i="1"/>
  <c r="B7958" i="1"/>
  <c r="A7959" i="1"/>
  <c r="B7959" i="1"/>
  <c r="A7960" i="1"/>
  <c r="B7960" i="1"/>
  <c r="A7961" i="1"/>
  <c r="B7961" i="1"/>
  <c r="A7962" i="1"/>
  <c r="B7962" i="1"/>
  <c r="A7963" i="1"/>
  <c r="B7963" i="1"/>
  <c r="A7964" i="1"/>
  <c r="B7964" i="1"/>
  <c r="A7965" i="1"/>
  <c r="B7965" i="1"/>
  <c r="A7966" i="1"/>
  <c r="B7966" i="1"/>
  <c r="A7967" i="1"/>
  <c r="B7967" i="1"/>
  <c r="A7968" i="1"/>
  <c r="B7968" i="1"/>
  <c r="A7969" i="1"/>
  <c r="B7969" i="1"/>
  <c r="A7970" i="1"/>
  <c r="B7970" i="1"/>
  <c r="A7971" i="1"/>
  <c r="B7971" i="1"/>
  <c r="A7972" i="1"/>
  <c r="B7972" i="1"/>
  <c r="A7973" i="1"/>
  <c r="B7973" i="1"/>
  <c r="A7974" i="1"/>
  <c r="B7974" i="1"/>
  <c r="A7975" i="1"/>
  <c r="B7975" i="1"/>
  <c r="A7976" i="1"/>
  <c r="B7976" i="1"/>
  <c r="A7977" i="1"/>
  <c r="B7977" i="1"/>
  <c r="A7978" i="1"/>
  <c r="B7978" i="1"/>
  <c r="A7979" i="1"/>
  <c r="B7979" i="1"/>
  <c r="A7980" i="1"/>
  <c r="B7980" i="1"/>
  <c r="A7981" i="1"/>
  <c r="B7981" i="1"/>
  <c r="A7982" i="1"/>
  <c r="B7982" i="1"/>
  <c r="A7983" i="1"/>
  <c r="B7983" i="1"/>
  <c r="A7984" i="1"/>
  <c r="B7984" i="1"/>
  <c r="A7985" i="1"/>
  <c r="B7985" i="1"/>
  <c r="A7986" i="1"/>
  <c r="B7986" i="1"/>
  <c r="A7987" i="1"/>
  <c r="B7987" i="1"/>
  <c r="A7988" i="1"/>
  <c r="B7988" i="1"/>
  <c r="A7989" i="1"/>
  <c r="B7989" i="1"/>
  <c r="A7990" i="1"/>
  <c r="B7990" i="1"/>
  <c r="A7991" i="1"/>
  <c r="B7991" i="1"/>
  <c r="A7992" i="1"/>
  <c r="B7992" i="1"/>
  <c r="A7993" i="1"/>
  <c r="B7993" i="1"/>
  <c r="A7994" i="1"/>
  <c r="B7994" i="1"/>
  <c r="A7995" i="1"/>
  <c r="B7995" i="1"/>
  <c r="A7996" i="1"/>
  <c r="B7996" i="1"/>
  <c r="A7997" i="1"/>
  <c r="B7997" i="1"/>
  <c r="A7998" i="1"/>
  <c r="B7998" i="1"/>
  <c r="A7999" i="1"/>
  <c r="B7999" i="1"/>
  <c r="A8000" i="1"/>
  <c r="B8000" i="1"/>
  <c r="A8001" i="1"/>
  <c r="B8001" i="1"/>
  <c r="A8002" i="1"/>
  <c r="B8002" i="1"/>
  <c r="A8003" i="1"/>
  <c r="B8003" i="1"/>
  <c r="A8004" i="1"/>
  <c r="B8004" i="1"/>
  <c r="A8005" i="1"/>
  <c r="B8005" i="1"/>
  <c r="A8006" i="1"/>
  <c r="B8006" i="1"/>
  <c r="A8007" i="1"/>
  <c r="B8007" i="1"/>
  <c r="A8008" i="1"/>
  <c r="B8008" i="1"/>
  <c r="A8009" i="1"/>
  <c r="B8009" i="1"/>
  <c r="A8010" i="1"/>
  <c r="B8010" i="1"/>
  <c r="A8011" i="1"/>
  <c r="B8011" i="1"/>
  <c r="A8012" i="1"/>
  <c r="B8012" i="1"/>
  <c r="A8013" i="1"/>
  <c r="B8013" i="1"/>
  <c r="A8014" i="1"/>
  <c r="B8014" i="1"/>
  <c r="A8015" i="1"/>
  <c r="B8015" i="1"/>
  <c r="A8016" i="1"/>
  <c r="B8016" i="1"/>
  <c r="A8017" i="1"/>
  <c r="B8017" i="1"/>
  <c r="A8018" i="1"/>
  <c r="B8018" i="1"/>
  <c r="A8019" i="1"/>
  <c r="B8019" i="1"/>
  <c r="A8020" i="1"/>
  <c r="B8020" i="1"/>
  <c r="A8021" i="1"/>
  <c r="B8021" i="1"/>
  <c r="A8022" i="1"/>
  <c r="B8022" i="1"/>
  <c r="A8023" i="1"/>
  <c r="B8023" i="1"/>
  <c r="A8024" i="1"/>
  <c r="B8024" i="1"/>
  <c r="A8025" i="1"/>
  <c r="B8025" i="1"/>
  <c r="A8026" i="1"/>
  <c r="B8026" i="1"/>
  <c r="A8027" i="1"/>
  <c r="B8027" i="1"/>
  <c r="A8028" i="1"/>
  <c r="B8028" i="1"/>
  <c r="A8029" i="1"/>
  <c r="B8029" i="1"/>
  <c r="A8030" i="1"/>
  <c r="B8030" i="1"/>
  <c r="A8031" i="1"/>
  <c r="B8031" i="1"/>
  <c r="A8032" i="1"/>
  <c r="B8032" i="1"/>
  <c r="A8033" i="1"/>
  <c r="B8033" i="1"/>
  <c r="A8034" i="1"/>
  <c r="B8034" i="1"/>
  <c r="A8035" i="1"/>
  <c r="B8035" i="1"/>
  <c r="A8036" i="1"/>
  <c r="B8036" i="1"/>
  <c r="A8037" i="1"/>
  <c r="B8037" i="1"/>
  <c r="A8038" i="1"/>
  <c r="B8038" i="1"/>
  <c r="A8039" i="1"/>
  <c r="B8039" i="1"/>
  <c r="A8040" i="1"/>
  <c r="B8040" i="1"/>
  <c r="A8041" i="1"/>
  <c r="B8041" i="1"/>
  <c r="A8042" i="1"/>
  <c r="B8042" i="1"/>
  <c r="A8043" i="1"/>
  <c r="B8043" i="1"/>
  <c r="A8044" i="1"/>
  <c r="B8044" i="1"/>
  <c r="A8045" i="1"/>
  <c r="B8045" i="1"/>
  <c r="A8046" i="1"/>
  <c r="B8046" i="1"/>
  <c r="A8047" i="1"/>
  <c r="B8047" i="1"/>
  <c r="A8048" i="1"/>
  <c r="B8048" i="1"/>
  <c r="A8049" i="1"/>
  <c r="B8049" i="1"/>
  <c r="A8050" i="1"/>
  <c r="B8050" i="1"/>
  <c r="A8051" i="1"/>
  <c r="B8051" i="1"/>
  <c r="A8052" i="1"/>
  <c r="B8052" i="1"/>
  <c r="A8053" i="1"/>
  <c r="B8053" i="1"/>
  <c r="A8054" i="1"/>
  <c r="B8054" i="1"/>
  <c r="A8055" i="1"/>
  <c r="B8055" i="1"/>
  <c r="A8056" i="1"/>
  <c r="B8056" i="1"/>
  <c r="A8057" i="1"/>
  <c r="B8057" i="1"/>
  <c r="A8058" i="1"/>
  <c r="B8058" i="1"/>
  <c r="A8059" i="1"/>
  <c r="B8059" i="1"/>
  <c r="A8060" i="1"/>
  <c r="B8060" i="1"/>
  <c r="A8061" i="1"/>
  <c r="B8061" i="1"/>
  <c r="A8062" i="1"/>
  <c r="B8062" i="1"/>
  <c r="A8063" i="1"/>
  <c r="B8063" i="1"/>
  <c r="A8064" i="1"/>
  <c r="B8064" i="1"/>
  <c r="A8065" i="1"/>
  <c r="B8065" i="1"/>
  <c r="A8066" i="1"/>
  <c r="B8066" i="1"/>
  <c r="A8067" i="1"/>
  <c r="B8067" i="1"/>
  <c r="A8068" i="1"/>
  <c r="B8068" i="1"/>
  <c r="A8069" i="1"/>
  <c r="B8069" i="1"/>
  <c r="A8070" i="1"/>
  <c r="B8070" i="1"/>
  <c r="A8071" i="1"/>
  <c r="B8071" i="1"/>
  <c r="A8072" i="1"/>
  <c r="B8072" i="1"/>
  <c r="A8073" i="1"/>
  <c r="B8073" i="1"/>
  <c r="A8074" i="1"/>
  <c r="B8074" i="1"/>
  <c r="A8075" i="1"/>
  <c r="B8075" i="1"/>
  <c r="A8076" i="1"/>
  <c r="B8076" i="1"/>
  <c r="A8077" i="1"/>
  <c r="B8077" i="1"/>
  <c r="A8078" i="1"/>
  <c r="B8078" i="1"/>
  <c r="A8079" i="1"/>
  <c r="B8079" i="1"/>
  <c r="A8080" i="1"/>
  <c r="B8080" i="1"/>
  <c r="A8081" i="1"/>
  <c r="B8081" i="1"/>
  <c r="A8082" i="1"/>
  <c r="B8082" i="1"/>
  <c r="A8083" i="1"/>
  <c r="B8083" i="1"/>
  <c r="A8084" i="1"/>
  <c r="B8084" i="1"/>
  <c r="A8085" i="1"/>
  <c r="B8085" i="1"/>
  <c r="A8086" i="1"/>
  <c r="B8086" i="1"/>
  <c r="A8087" i="1"/>
  <c r="B8087" i="1"/>
  <c r="A8088" i="1"/>
  <c r="B8088" i="1"/>
  <c r="A8089" i="1"/>
  <c r="B8089" i="1"/>
  <c r="A8090" i="1"/>
  <c r="B8090" i="1"/>
  <c r="A8091" i="1"/>
  <c r="B8091" i="1"/>
  <c r="A8092" i="1"/>
  <c r="B8092" i="1"/>
  <c r="A8093" i="1"/>
  <c r="B8093" i="1"/>
  <c r="A8094" i="1"/>
  <c r="B8094" i="1"/>
  <c r="A8095" i="1"/>
  <c r="B8095" i="1"/>
  <c r="A8096" i="1"/>
  <c r="B8096" i="1"/>
  <c r="A8097" i="1"/>
  <c r="B8097" i="1"/>
  <c r="A8098" i="1"/>
  <c r="B8098" i="1"/>
  <c r="A8099" i="1"/>
  <c r="B8099" i="1"/>
  <c r="A8100" i="1"/>
  <c r="B8100" i="1"/>
  <c r="A8101" i="1"/>
  <c r="B8101" i="1"/>
  <c r="A8102" i="1"/>
  <c r="B8102" i="1"/>
  <c r="A8103" i="1"/>
  <c r="B8103" i="1"/>
  <c r="A8104" i="1"/>
  <c r="B8104" i="1"/>
  <c r="A8105" i="1"/>
  <c r="B8105" i="1"/>
  <c r="A8106" i="1"/>
  <c r="B8106" i="1"/>
  <c r="A8107" i="1"/>
  <c r="B8107" i="1"/>
  <c r="A8108" i="1"/>
  <c r="B8108" i="1"/>
  <c r="A8109" i="1"/>
  <c r="B8109" i="1"/>
  <c r="A8110" i="1"/>
  <c r="B8110" i="1"/>
  <c r="A8111" i="1"/>
  <c r="B8111" i="1"/>
  <c r="A8112" i="1"/>
  <c r="B8112" i="1"/>
  <c r="A8113" i="1"/>
  <c r="B8113" i="1"/>
  <c r="A8114" i="1"/>
  <c r="B8114" i="1"/>
  <c r="A8115" i="1"/>
  <c r="B8115" i="1"/>
  <c r="A8116" i="1"/>
  <c r="B8116" i="1"/>
  <c r="A8117" i="1"/>
  <c r="B8117" i="1"/>
  <c r="A8118" i="1"/>
  <c r="B8118" i="1"/>
  <c r="A8119" i="1"/>
  <c r="B8119" i="1"/>
  <c r="A8120" i="1"/>
  <c r="B8120" i="1"/>
  <c r="A8121" i="1"/>
  <c r="B8121" i="1"/>
  <c r="A8122" i="1"/>
  <c r="B8122" i="1"/>
  <c r="A8123" i="1"/>
  <c r="B8123" i="1"/>
  <c r="A8124" i="1"/>
  <c r="B8124" i="1"/>
  <c r="A8125" i="1"/>
  <c r="B8125" i="1"/>
  <c r="A8126" i="1"/>
  <c r="B8126" i="1"/>
  <c r="A8127" i="1"/>
  <c r="B8127" i="1"/>
  <c r="A8128" i="1"/>
  <c r="B8128" i="1"/>
  <c r="A8129" i="1"/>
  <c r="B8129" i="1"/>
  <c r="A8130" i="1"/>
  <c r="B8130" i="1"/>
  <c r="A8131" i="1"/>
  <c r="B8131" i="1"/>
  <c r="A8132" i="1"/>
  <c r="B8132" i="1"/>
  <c r="A8133" i="1"/>
  <c r="B8133" i="1"/>
  <c r="A8134" i="1"/>
  <c r="B8134" i="1"/>
  <c r="A8135" i="1"/>
  <c r="B8135" i="1"/>
  <c r="A8136" i="1"/>
  <c r="B8136" i="1"/>
  <c r="A8137" i="1"/>
  <c r="B8137" i="1"/>
  <c r="A8138" i="1"/>
  <c r="B8138" i="1"/>
  <c r="A8139" i="1"/>
  <c r="B8139" i="1"/>
  <c r="A8140" i="1"/>
  <c r="B8140" i="1"/>
  <c r="A8141" i="1"/>
  <c r="B8141" i="1"/>
  <c r="A8142" i="1"/>
  <c r="B8142" i="1"/>
  <c r="A8143" i="1"/>
  <c r="B8143" i="1"/>
  <c r="A8144" i="1"/>
  <c r="B8144" i="1"/>
  <c r="A8145" i="1"/>
  <c r="B8145" i="1"/>
  <c r="A8146" i="1"/>
  <c r="B8146" i="1"/>
  <c r="A8147" i="1"/>
  <c r="B8147" i="1"/>
  <c r="A8148" i="1"/>
  <c r="B8148" i="1"/>
  <c r="A8149" i="1"/>
  <c r="B8149" i="1"/>
  <c r="A8150" i="1"/>
  <c r="B8150" i="1"/>
  <c r="A8151" i="1"/>
  <c r="B8151" i="1"/>
  <c r="A8152" i="1"/>
  <c r="B8152" i="1"/>
  <c r="A8153" i="1"/>
  <c r="B8153" i="1"/>
  <c r="A8154" i="1"/>
  <c r="B8154" i="1"/>
  <c r="A8155" i="1"/>
  <c r="B8155" i="1"/>
  <c r="A8156" i="1"/>
  <c r="B8156" i="1"/>
  <c r="A8157" i="1"/>
  <c r="B8157" i="1"/>
  <c r="A8158" i="1"/>
  <c r="B8158" i="1"/>
  <c r="A8159" i="1"/>
  <c r="B8159" i="1"/>
  <c r="A8160" i="1"/>
  <c r="B8160" i="1"/>
  <c r="A8161" i="1"/>
  <c r="B8161" i="1"/>
  <c r="A8162" i="1"/>
  <c r="B8162" i="1"/>
  <c r="A8163" i="1"/>
  <c r="B8163" i="1"/>
  <c r="A8164" i="1"/>
  <c r="B8164" i="1"/>
  <c r="A8165" i="1"/>
  <c r="B8165" i="1"/>
  <c r="A8166" i="1"/>
  <c r="B8166" i="1"/>
  <c r="A8167" i="1"/>
  <c r="B8167" i="1"/>
  <c r="A8168" i="1"/>
  <c r="B8168" i="1"/>
  <c r="A8169" i="1"/>
  <c r="B8169" i="1"/>
  <c r="A8170" i="1"/>
  <c r="B8170" i="1"/>
  <c r="A8171" i="1"/>
  <c r="B8171" i="1"/>
  <c r="A8172" i="1"/>
  <c r="B8172" i="1"/>
  <c r="A8173" i="1"/>
  <c r="B8173" i="1"/>
  <c r="A8174" i="1"/>
  <c r="B8174" i="1"/>
  <c r="A8175" i="1"/>
  <c r="B8175" i="1"/>
  <c r="A8176" i="1"/>
  <c r="B8176" i="1"/>
  <c r="A8177" i="1"/>
  <c r="B8177" i="1"/>
  <c r="A8178" i="1"/>
  <c r="B8178" i="1"/>
  <c r="A8179" i="1"/>
  <c r="B8179" i="1"/>
  <c r="A8180" i="1"/>
  <c r="B8180" i="1"/>
  <c r="A8181" i="1"/>
  <c r="B8181" i="1"/>
  <c r="A8182" i="1"/>
  <c r="B8182" i="1"/>
  <c r="A8183" i="1"/>
  <c r="B8183" i="1"/>
  <c r="A8184" i="1"/>
  <c r="B8184" i="1"/>
  <c r="A8185" i="1"/>
  <c r="B8185" i="1"/>
  <c r="A8186" i="1"/>
  <c r="B8186" i="1"/>
  <c r="A8187" i="1"/>
  <c r="B8187" i="1"/>
  <c r="A8188" i="1"/>
  <c r="B8188" i="1"/>
  <c r="A8189" i="1"/>
  <c r="B8189" i="1"/>
  <c r="A8190" i="1"/>
  <c r="B8190" i="1"/>
  <c r="A8191" i="1"/>
  <c r="B8191" i="1"/>
  <c r="A8192" i="1"/>
  <c r="B8192" i="1"/>
  <c r="A8193" i="1"/>
  <c r="B8193" i="1"/>
  <c r="A8194" i="1"/>
  <c r="B8194" i="1"/>
  <c r="A8195" i="1"/>
  <c r="B8195" i="1"/>
  <c r="A8196" i="1"/>
  <c r="B8196" i="1"/>
  <c r="A8197" i="1"/>
  <c r="B8197" i="1"/>
  <c r="A8198" i="1"/>
  <c r="B8198" i="1"/>
  <c r="A8199" i="1"/>
  <c r="B8199" i="1"/>
  <c r="A8200" i="1"/>
  <c r="B8200" i="1"/>
  <c r="A8201" i="1"/>
  <c r="B8201" i="1"/>
  <c r="A8202" i="1"/>
  <c r="B8202" i="1"/>
  <c r="A8203" i="1"/>
  <c r="B8203" i="1"/>
  <c r="A8204" i="1"/>
  <c r="B8204" i="1"/>
  <c r="A8205" i="1"/>
  <c r="B8205" i="1"/>
  <c r="A8206" i="1"/>
  <c r="B8206" i="1"/>
  <c r="A8207" i="1"/>
  <c r="B8207" i="1"/>
  <c r="A8208" i="1"/>
  <c r="B8208" i="1"/>
  <c r="A8209" i="1"/>
  <c r="B8209" i="1"/>
  <c r="A8210" i="1"/>
  <c r="B8210" i="1"/>
  <c r="A8211" i="1"/>
  <c r="B8211" i="1"/>
  <c r="A8212" i="1"/>
  <c r="B8212" i="1"/>
  <c r="A8213" i="1"/>
  <c r="B8213" i="1"/>
  <c r="A8214" i="1"/>
  <c r="B8214" i="1"/>
  <c r="A8215" i="1"/>
  <c r="B8215" i="1"/>
  <c r="A8216" i="1"/>
  <c r="B8216" i="1"/>
  <c r="A8217" i="1"/>
  <c r="B8217" i="1"/>
  <c r="A8218" i="1"/>
  <c r="B8218" i="1"/>
  <c r="A8219" i="1"/>
  <c r="B8219" i="1"/>
  <c r="A8220" i="1"/>
  <c r="B8220" i="1"/>
  <c r="A8221" i="1"/>
  <c r="B8221" i="1"/>
  <c r="A8222" i="1"/>
  <c r="B8222" i="1"/>
  <c r="A8223" i="1"/>
  <c r="B8223" i="1"/>
  <c r="A8224" i="1"/>
  <c r="B8224" i="1"/>
  <c r="A8225" i="1"/>
  <c r="B8225" i="1"/>
  <c r="A8226" i="1"/>
  <c r="B8226" i="1"/>
  <c r="A8227" i="1"/>
  <c r="B8227" i="1"/>
  <c r="A8228" i="1"/>
  <c r="B8228" i="1"/>
  <c r="A8229" i="1"/>
  <c r="B8229" i="1"/>
  <c r="A8230" i="1"/>
  <c r="B8230" i="1"/>
  <c r="A8231" i="1"/>
  <c r="B8231" i="1"/>
  <c r="A8232" i="1"/>
  <c r="B8232" i="1"/>
  <c r="A8233" i="1"/>
  <c r="B8233" i="1"/>
  <c r="A8234" i="1"/>
  <c r="B8234" i="1"/>
  <c r="A8235" i="1"/>
  <c r="B8235" i="1"/>
  <c r="A8236" i="1"/>
  <c r="B8236" i="1"/>
  <c r="A8237" i="1"/>
  <c r="B8237" i="1"/>
  <c r="A8238" i="1"/>
  <c r="B8238" i="1"/>
  <c r="A8239" i="1"/>
  <c r="B8239" i="1"/>
  <c r="A8240" i="1"/>
  <c r="B8240" i="1"/>
  <c r="A8241" i="1"/>
  <c r="B8241" i="1"/>
  <c r="A8242" i="1"/>
  <c r="B8242" i="1"/>
  <c r="A8243" i="1"/>
  <c r="B8243" i="1"/>
  <c r="A8244" i="1"/>
  <c r="B8244" i="1"/>
  <c r="A8245" i="1"/>
  <c r="B8245" i="1"/>
  <c r="A8246" i="1"/>
  <c r="B8246" i="1"/>
  <c r="A8247" i="1"/>
  <c r="B8247" i="1"/>
  <c r="A8248" i="1"/>
  <c r="B8248" i="1"/>
  <c r="A8249" i="1"/>
  <c r="B8249" i="1"/>
  <c r="A8250" i="1"/>
  <c r="B8250" i="1"/>
  <c r="A8251" i="1"/>
  <c r="B8251" i="1"/>
  <c r="A8252" i="1"/>
  <c r="B8252" i="1"/>
  <c r="A8253" i="1"/>
  <c r="B8253" i="1"/>
  <c r="A8254" i="1"/>
  <c r="B8254" i="1"/>
  <c r="A8255" i="1"/>
  <c r="B8255" i="1"/>
  <c r="A8256" i="1"/>
  <c r="B8256" i="1"/>
  <c r="A8257" i="1"/>
  <c r="B8257" i="1"/>
  <c r="A8258" i="1"/>
  <c r="B8258" i="1"/>
  <c r="A8259" i="1"/>
  <c r="B8259" i="1"/>
  <c r="A8260" i="1"/>
  <c r="B8260" i="1"/>
  <c r="A8261" i="1"/>
  <c r="B8261" i="1"/>
  <c r="A8262" i="1"/>
  <c r="B8262" i="1"/>
  <c r="A8263" i="1"/>
  <c r="B8263" i="1"/>
  <c r="A8264" i="1"/>
  <c r="B8264" i="1"/>
  <c r="A8265" i="1"/>
  <c r="B8265" i="1"/>
  <c r="A8266" i="1"/>
  <c r="B8266" i="1"/>
  <c r="A8267" i="1"/>
  <c r="B8267" i="1"/>
  <c r="A8268" i="1"/>
  <c r="B8268" i="1"/>
  <c r="A8269" i="1"/>
  <c r="B8269" i="1"/>
  <c r="A8270" i="1"/>
  <c r="B8270" i="1"/>
  <c r="A8271" i="1"/>
  <c r="B8271" i="1"/>
  <c r="A8272" i="1"/>
  <c r="B8272" i="1"/>
  <c r="A8273" i="1"/>
  <c r="B8273" i="1"/>
  <c r="A8274" i="1"/>
  <c r="B8274" i="1"/>
  <c r="A8275" i="1"/>
  <c r="B8275" i="1"/>
  <c r="A8276" i="1"/>
  <c r="B8276" i="1"/>
  <c r="A8277" i="1"/>
  <c r="B8277" i="1"/>
  <c r="A8278" i="1"/>
  <c r="B8278" i="1"/>
  <c r="A8279" i="1"/>
  <c r="B8279" i="1"/>
  <c r="A8280" i="1"/>
  <c r="B8280" i="1"/>
  <c r="A8281" i="1"/>
  <c r="B8281" i="1"/>
  <c r="A8282" i="1"/>
  <c r="B8282" i="1"/>
  <c r="A8283" i="1"/>
  <c r="B8283" i="1"/>
  <c r="A8284" i="1"/>
  <c r="B8284" i="1"/>
  <c r="A8285" i="1"/>
  <c r="B8285" i="1"/>
  <c r="A8286" i="1"/>
  <c r="B8286" i="1"/>
  <c r="A8287" i="1"/>
  <c r="B8287" i="1"/>
  <c r="A8288" i="1"/>
  <c r="B8288" i="1"/>
  <c r="A8289" i="1"/>
  <c r="B8289" i="1"/>
  <c r="A8290" i="1"/>
  <c r="B8290" i="1"/>
  <c r="A8291" i="1"/>
  <c r="B8291" i="1"/>
  <c r="A8292" i="1"/>
  <c r="B8292" i="1"/>
  <c r="A8293" i="1"/>
  <c r="B8293" i="1"/>
  <c r="A8294" i="1"/>
  <c r="B8294" i="1"/>
  <c r="A8295" i="1"/>
  <c r="B8295" i="1"/>
  <c r="A8296" i="1"/>
  <c r="B8296" i="1"/>
  <c r="A8297" i="1"/>
  <c r="B8297" i="1"/>
  <c r="A8298" i="1"/>
  <c r="B8298" i="1"/>
  <c r="A8299" i="1"/>
  <c r="B8299" i="1"/>
  <c r="A8300" i="1"/>
  <c r="B8300" i="1"/>
  <c r="A8301" i="1"/>
  <c r="B8301" i="1"/>
  <c r="A8302" i="1"/>
  <c r="B8302" i="1"/>
  <c r="A8303" i="1"/>
  <c r="B8303" i="1"/>
  <c r="A8304" i="1"/>
  <c r="B8304" i="1"/>
  <c r="A8305" i="1"/>
  <c r="B8305" i="1"/>
  <c r="A8306" i="1"/>
  <c r="B8306" i="1"/>
  <c r="A8307" i="1"/>
  <c r="B8307" i="1"/>
  <c r="A8308" i="1"/>
  <c r="B8308" i="1"/>
  <c r="A8309" i="1"/>
  <c r="B8309" i="1"/>
  <c r="A8310" i="1"/>
  <c r="B8310" i="1"/>
  <c r="A8311" i="1"/>
  <c r="B8311" i="1"/>
  <c r="A8312" i="1"/>
  <c r="B8312" i="1"/>
  <c r="A8313" i="1"/>
  <c r="B8313" i="1"/>
  <c r="A8314" i="1"/>
  <c r="B8314" i="1"/>
  <c r="A8315" i="1"/>
  <c r="B8315" i="1"/>
  <c r="A8316" i="1"/>
  <c r="B8316" i="1"/>
  <c r="A8317" i="1"/>
  <c r="B8317" i="1"/>
  <c r="A8318" i="1"/>
  <c r="B8318" i="1"/>
  <c r="A8319" i="1"/>
  <c r="B8319" i="1"/>
  <c r="A8320" i="1"/>
  <c r="B8320" i="1"/>
  <c r="A8321" i="1"/>
  <c r="B8321" i="1"/>
  <c r="A8322" i="1"/>
  <c r="B8322" i="1"/>
  <c r="A8323" i="1"/>
  <c r="B8323" i="1"/>
  <c r="A8324" i="1"/>
  <c r="B8324" i="1"/>
  <c r="A8325" i="1"/>
  <c r="B8325" i="1"/>
  <c r="A8326" i="1"/>
  <c r="B8326" i="1"/>
  <c r="A8327" i="1"/>
  <c r="B8327" i="1"/>
  <c r="A8328" i="1"/>
  <c r="B8328" i="1"/>
  <c r="A8329" i="1"/>
  <c r="B8329" i="1"/>
  <c r="A8330" i="1"/>
  <c r="B8330" i="1"/>
  <c r="A8331" i="1"/>
  <c r="B8331" i="1"/>
  <c r="A8332" i="1"/>
  <c r="B8332" i="1"/>
  <c r="A8333" i="1"/>
  <c r="B8333" i="1"/>
  <c r="A8334" i="1"/>
  <c r="B8334" i="1"/>
  <c r="A8335" i="1"/>
  <c r="B8335" i="1"/>
  <c r="A8336" i="1"/>
  <c r="B8336" i="1"/>
  <c r="A8337" i="1"/>
  <c r="B8337" i="1"/>
  <c r="A8338" i="1"/>
  <c r="B8338" i="1"/>
  <c r="A8339" i="1"/>
  <c r="B8339" i="1"/>
  <c r="A8340" i="1"/>
  <c r="B8340" i="1"/>
  <c r="A8341" i="1"/>
  <c r="B8341" i="1"/>
  <c r="A8342" i="1"/>
  <c r="B8342" i="1"/>
  <c r="A8343" i="1"/>
  <c r="B8343" i="1"/>
  <c r="A8344" i="1"/>
  <c r="B8344" i="1"/>
  <c r="A8345" i="1"/>
  <c r="B8345" i="1"/>
  <c r="A8346" i="1"/>
  <c r="B8346" i="1"/>
  <c r="A8347" i="1"/>
  <c r="B8347" i="1"/>
  <c r="A8348" i="1"/>
  <c r="B8348" i="1"/>
  <c r="A8349" i="1"/>
  <c r="B8349" i="1"/>
  <c r="A8350" i="1"/>
  <c r="B8350" i="1"/>
  <c r="A8351" i="1"/>
  <c r="B8351" i="1"/>
  <c r="A8352" i="1"/>
  <c r="B8352" i="1"/>
  <c r="A8353" i="1"/>
  <c r="B8353" i="1"/>
  <c r="A8354" i="1"/>
  <c r="B8354" i="1"/>
  <c r="A8355" i="1"/>
  <c r="B8355" i="1"/>
  <c r="A8356" i="1"/>
  <c r="B8356" i="1"/>
  <c r="A8357" i="1"/>
  <c r="B8357" i="1"/>
  <c r="A8358" i="1"/>
  <c r="B8358" i="1"/>
  <c r="A8359" i="1"/>
  <c r="B8359" i="1"/>
  <c r="A8360" i="1"/>
  <c r="B8360" i="1"/>
  <c r="A8361" i="1"/>
  <c r="B8361" i="1"/>
  <c r="A8362" i="1"/>
  <c r="B8362" i="1"/>
  <c r="A8363" i="1"/>
  <c r="B8363" i="1"/>
  <c r="A8364" i="1"/>
  <c r="B8364" i="1"/>
  <c r="A8365" i="1"/>
  <c r="B8365" i="1"/>
  <c r="A8366" i="1"/>
  <c r="B8366" i="1"/>
  <c r="A8367" i="1"/>
  <c r="B8367" i="1"/>
  <c r="A8368" i="1"/>
  <c r="B8368" i="1"/>
  <c r="A8369" i="1"/>
  <c r="B8369" i="1"/>
  <c r="A8370" i="1"/>
  <c r="B8370" i="1"/>
  <c r="A8371" i="1"/>
  <c r="B8371" i="1"/>
  <c r="A8372" i="1"/>
  <c r="B8372" i="1"/>
  <c r="A8373" i="1"/>
  <c r="B8373" i="1"/>
  <c r="A8374" i="1"/>
  <c r="B8374" i="1"/>
  <c r="A8375" i="1"/>
  <c r="B8375" i="1"/>
  <c r="A8376" i="1"/>
  <c r="B8376" i="1"/>
  <c r="A8377" i="1"/>
  <c r="B8377" i="1"/>
  <c r="A8378" i="1"/>
  <c r="B8378" i="1"/>
  <c r="A8379" i="1"/>
  <c r="B8379" i="1"/>
  <c r="A8380" i="1"/>
  <c r="B8380" i="1"/>
  <c r="A8381" i="1"/>
  <c r="B8381" i="1"/>
  <c r="A8382" i="1"/>
  <c r="B8382" i="1"/>
  <c r="A8383" i="1"/>
  <c r="B8383" i="1"/>
  <c r="A8384" i="1"/>
  <c r="B8384" i="1"/>
  <c r="A8385" i="1"/>
  <c r="B8385" i="1"/>
  <c r="A8386" i="1"/>
  <c r="B8386" i="1"/>
  <c r="A8387" i="1"/>
  <c r="B8387" i="1"/>
  <c r="A8388" i="1"/>
  <c r="B8388" i="1"/>
  <c r="A8389" i="1"/>
  <c r="B8389" i="1"/>
  <c r="A8390" i="1"/>
  <c r="B8390" i="1"/>
  <c r="A8391" i="1"/>
  <c r="B8391" i="1"/>
  <c r="A8392" i="1"/>
  <c r="B8392" i="1"/>
  <c r="A8393" i="1"/>
  <c r="B8393" i="1"/>
  <c r="A8394" i="1"/>
  <c r="B8394" i="1"/>
  <c r="A8395" i="1"/>
  <c r="B8395" i="1"/>
  <c r="A8396" i="1"/>
  <c r="B8396" i="1"/>
  <c r="A8397" i="1"/>
  <c r="B8397" i="1"/>
  <c r="A8398" i="1"/>
  <c r="B8398" i="1"/>
  <c r="A8399" i="1"/>
  <c r="B8399" i="1"/>
  <c r="A8400" i="1"/>
  <c r="B8400" i="1"/>
  <c r="A8401" i="1"/>
  <c r="B8401" i="1"/>
  <c r="A8402" i="1"/>
  <c r="B8402" i="1"/>
  <c r="A8403" i="1"/>
  <c r="B8403" i="1"/>
  <c r="A8404" i="1"/>
  <c r="B8404" i="1"/>
  <c r="A8405" i="1"/>
  <c r="B8405" i="1"/>
  <c r="A8406" i="1"/>
  <c r="B8406" i="1"/>
  <c r="A8407" i="1"/>
  <c r="B8407" i="1"/>
  <c r="A8408" i="1"/>
  <c r="B8408" i="1"/>
  <c r="A8409" i="1"/>
  <c r="B8409" i="1"/>
  <c r="A8410" i="1"/>
  <c r="B8410" i="1"/>
  <c r="A8411" i="1"/>
  <c r="B8411" i="1"/>
  <c r="A8412" i="1"/>
  <c r="B8412" i="1"/>
  <c r="A8413" i="1"/>
  <c r="B8413" i="1"/>
  <c r="A8414" i="1"/>
  <c r="B8414" i="1"/>
  <c r="A8415" i="1"/>
  <c r="B8415" i="1"/>
  <c r="A8416" i="1"/>
  <c r="B8416" i="1"/>
  <c r="A8417" i="1"/>
  <c r="B8417" i="1"/>
  <c r="A8418" i="1"/>
  <c r="B8418" i="1"/>
  <c r="A8419" i="1"/>
  <c r="B8419" i="1"/>
  <c r="A8420" i="1"/>
  <c r="B8420" i="1"/>
  <c r="A8421" i="1"/>
  <c r="B8421" i="1"/>
  <c r="A8422" i="1"/>
  <c r="B8422" i="1"/>
  <c r="A8423" i="1"/>
  <c r="B8423" i="1"/>
  <c r="A8424" i="1"/>
  <c r="B8424" i="1"/>
  <c r="A8425" i="1"/>
  <c r="B8425" i="1"/>
  <c r="A8426" i="1"/>
  <c r="B8426" i="1"/>
  <c r="A8427" i="1"/>
  <c r="B8427" i="1"/>
  <c r="A8428" i="1"/>
  <c r="B8428" i="1"/>
  <c r="A8429" i="1"/>
  <c r="B8429" i="1"/>
  <c r="A8430" i="1"/>
  <c r="B8430" i="1"/>
  <c r="A8431" i="1"/>
  <c r="B8431" i="1"/>
  <c r="A8432" i="1"/>
  <c r="B8432" i="1"/>
  <c r="A8433" i="1"/>
  <c r="B8433" i="1"/>
  <c r="A8434" i="1"/>
  <c r="B8434" i="1"/>
  <c r="A8435" i="1"/>
  <c r="B8435" i="1"/>
  <c r="A8436" i="1"/>
  <c r="B8436" i="1"/>
  <c r="A8437" i="1"/>
  <c r="B8437" i="1"/>
  <c r="A8438" i="1"/>
  <c r="B8438" i="1"/>
  <c r="A8439" i="1"/>
  <c r="B8439" i="1"/>
  <c r="A8440" i="1"/>
  <c r="B8440" i="1"/>
  <c r="A8441" i="1"/>
  <c r="B8441" i="1"/>
  <c r="A8442" i="1"/>
  <c r="B8442" i="1"/>
  <c r="A8443" i="1"/>
  <c r="B8443" i="1"/>
  <c r="A8444" i="1"/>
  <c r="B8444" i="1"/>
  <c r="A8445" i="1"/>
  <c r="B8445" i="1"/>
  <c r="A8446" i="1"/>
  <c r="B8446" i="1"/>
  <c r="A8447" i="1"/>
  <c r="B8447" i="1"/>
  <c r="A8448" i="1"/>
  <c r="B8448" i="1"/>
  <c r="A8449" i="1"/>
  <c r="B8449" i="1"/>
  <c r="A8450" i="1"/>
  <c r="B8450" i="1"/>
  <c r="A8451" i="1"/>
  <c r="B8451" i="1"/>
  <c r="A8452" i="1"/>
  <c r="B8452" i="1"/>
  <c r="A8453" i="1"/>
  <c r="B8453" i="1"/>
  <c r="A8454" i="1"/>
  <c r="B8454" i="1"/>
  <c r="A8455" i="1"/>
  <c r="B8455" i="1"/>
  <c r="A8456" i="1"/>
  <c r="B8456" i="1"/>
  <c r="A8457" i="1"/>
  <c r="B8457" i="1"/>
  <c r="A8458" i="1"/>
  <c r="B8458" i="1"/>
  <c r="A8459" i="1"/>
  <c r="B8459" i="1"/>
  <c r="A8460" i="1"/>
  <c r="B8460" i="1"/>
  <c r="A8461" i="1"/>
  <c r="B8461" i="1"/>
  <c r="A8462" i="1"/>
  <c r="B8462" i="1"/>
  <c r="A8463" i="1"/>
  <c r="B8463" i="1"/>
  <c r="A8464" i="1"/>
  <c r="B8464" i="1"/>
  <c r="A8465" i="1"/>
  <c r="B8465" i="1"/>
  <c r="A8466" i="1"/>
  <c r="B8466" i="1"/>
  <c r="A8467" i="1"/>
  <c r="B8467" i="1"/>
  <c r="A8468" i="1"/>
  <c r="B8468" i="1"/>
  <c r="A8469" i="1"/>
  <c r="B8469" i="1"/>
  <c r="A8470" i="1"/>
  <c r="B8470" i="1"/>
  <c r="A8471" i="1"/>
  <c r="B8471" i="1"/>
  <c r="A8472" i="1"/>
  <c r="B8472" i="1"/>
  <c r="A8473" i="1"/>
  <c r="B8473" i="1"/>
  <c r="A8474" i="1"/>
  <c r="B8474" i="1"/>
  <c r="A8475" i="1"/>
  <c r="B8475" i="1"/>
  <c r="A8476" i="1"/>
  <c r="B8476" i="1"/>
  <c r="A8477" i="1"/>
  <c r="B8477" i="1"/>
  <c r="A8478" i="1"/>
  <c r="B8478" i="1"/>
  <c r="A8479" i="1"/>
  <c r="B8479" i="1"/>
  <c r="A8480" i="1"/>
  <c r="B8480" i="1"/>
  <c r="A8481" i="1"/>
  <c r="B8481" i="1"/>
  <c r="A8482" i="1"/>
  <c r="B8482" i="1"/>
  <c r="A8483" i="1"/>
  <c r="B8483" i="1"/>
  <c r="A8484" i="1"/>
  <c r="B8484" i="1"/>
  <c r="A8485" i="1"/>
  <c r="B8485" i="1"/>
  <c r="A8486" i="1"/>
  <c r="B8486" i="1"/>
  <c r="A8487" i="1"/>
  <c r="B8487" i="1"/>
  <c r="A8488" i="1"/>
  <c r="B8488" i="1"/>
  <c r="A8489" i="1"/>
  <c r="B8489" i="1"/>
  <c r="A8490" i="1"/>
  <c r="B8490" i="1"/>
  <c r="A8491" i="1"/>
  <c r="B8491" i="1"/>
  <c r="A8492" i="1"/>
  <c r="B8492" i="1"/>
  <c r="A8493" i="1"/>
  <c r="B8493" i="1"/>
  <c r="A8494" i="1"/>
  <c r="B8494" i="1"/>
  <c r="A8495" i="1"/>
  <c r="B8495" i="1"/>
  <c r="A8496" i="1"/>
  <c r="B8496" i="1"/>
  <c r="A8497" i="1"/>
  <c r="B8497" i="1"/>
  <c r="A8498" i="1"/>
  <c r="B8498" i="1"/>
  <c r="A8499" i="1"/>
  <c r="B8499" i="1"/>
  <c r="A8500" i="1"/>
  <c r="B8500" i="1"/>
  <c r="A8501" i="1"/>
  <c r="B8501" i="1"/>
  <c r="A8502" i="1"/>
  <c r="B8502" i="1"/>
  <c r="A8503" i="1"/>
  <c r="B8503" i="1"/>
  <c r="A8504" i="1"/>
  <c r="B8504" i="1"/>
  <c r="A8505" i="1"/>
  <c r="B8505" i="1"/>
  <c r="A8506" i="1"/>
  <c r="B8506" i="1"/>
  <c r="A8507" i="1"/>
  <c r="B8507" i="1"/>
  <c r="A8508" i="1"/>
  <c r="B8508" i="1"/>
  <c r="A8509" i="1"/>
  <c r="B8509" i="1"/>
  <c r="A8510" i="1"/>
  <c r="B8510" i="1"/>
  <c r="A8511" i="1"/>
  <c r="B8511" i="1"/>
  <c r="A8512" i="1"/>
  <c r="B8512" i="1"/>
  <c r="A8513" i="1"/>
  <c r="B8513" i="1"/>
  <c r="A8514" i="1"/>
  <c r="B8514" i="1"/>
  <c r="A8515" i="1"/>
  <c r="B8515" i="1"/>
  <c r="A8516" i="1"/>
  <c r="B8516" i="1"/>
  <c r="A8517" i="1"/>
  <c r="B8517" i="1"/>
  <c r="A8518" i="1"/>
  <c r="B8518" i="1"/>
  <c r="A8519" i="1"/>
  <c r="B8519" i="1"/>
  <c r="A8520" i="1"/>
  <c r="B8520" i="1"/>
  <c r="A8521" i="1"/>
  <c r="B8521" i="1"/>
  <c r="A8522" i="1"/>
  <c r="B8522" i="1"/>
  <c r="A8523" i="1"/>
  <c r="B8523" i="1"/>
  <c r="A8524" i="1"/>
  <c r="B8524" i="1"/>
  <c r="A8525" i="1"/>
  <c r="B8525" i="1"/>
  <c r="A8526" i="1"/>
  <c r="B8526" i="1"/>
  <c r="A8527" i="1"/>
  <c r="B8527" i="1"/>
  <c r="A8528" i="1"/>
  <c r="B8528" i="1"/>
  <c r="A8529" i="1"/>
  <c r="B8529" i="1"/>
  <c r="A8530" i="1"/>
  <c r="B8530" i="1"/>
  <c r="A8531" i="1"/>
  <c r="B8531" i="1"/>
  <c r="A8532" i="1"/>
  <c r="B8532" i="1"/>
  <c r="A8533" i="1"/>
  <c r="B8533" i="1"/>
  <c r="A8534" i="1"/>
  <c r="B8534" i="1"/>
  <c r="A8535" i="1"/>
  <c r="B8535" i="1"/>
  <c r="A8536" i="1"/>
  <c r="B8536" i="1"/>
  <c r="A8537" i="1"/>
  <c r="B8537" i="1"/>
  <c r="A8538" i="1"/>
  <c r="B8538" i="1"/>
  <c r="A8539" i="1"/>
  <c r="B8539" i="1"/>
  <c r="A8540" i="1"/>
  <c r="B8540" i="1"/>
  <c r="A8541" i="1"/>
  <c r="B8541" i="1"/>
  <c r="A8542" i="1"/>
  <c r="B8542" i="1"/>
  <c r="A8543" i="1"/>
  <c r="B8543" i="1"/>
  <c r="A8544" i="1"/>
  <c r="B8544" i="1"/>
  <c r="A8545" i="1"/>
  <c r="B8545" i="1"/>
  <c r="A8546" i="1"/>
  <c r="B8546" i="1"/>
  <c r="A8547" i="1"/>
  <c r="B8547" i="1"/>
  <c r="A8548" i="1"/>
  <c r="B8548" i="1"/>
  <c r="A8549" i="1"/>
  <c r="B8549" i="1"/>
  <c r="A8550" i="1"/>
  <c r="B8550" i="1"/>
  <c r="A8551" i="1"/>
  <c r="B8551" i="1"/>
  <c r="A8552" i="1"/>
  <c r="B8552" i="1"/>
  <c r="A8553" i="1"/>
  <c r="B8553" i="1"/>
  <c r="A8554" i="1"/>
  <c r="B8554" i="1"/>
  <c r="A8555" i="1"/>
  <c r="B8555" i="1"/>
  <c r="A8556" i="1"/>
  <c r="B8556" i="1"/>
  <c r="A8557" i="1"/>
  <c r="B8557" i="1"/>
  <c r="A8558" i="1"/>
  <c r="B8558" i="1"/>
  <c r="A8559" i="1"/>
  <c r="B8559" i="1"/>
  <c r="A8560" i="1"/>
  <c r="B8560" i="1"/>
  <c r="A8561" i="1"/>
  <c r="B8561" i="1"/>
  <c r="A8562" i="1"/>
  <c r="B8562" i="1"/>
  <c r="A8563" i="1"/>
  <c r="B8563" i="1"/>
  <c r="A8564" i="1"/>
  <c r="B8564" i="1"/>
  <c r="A8565" i="1"/>
  <c r="B8565" i="1"/>
  <c r="A8566" i="1"/>
  <c r="B8566" i="1"/>
  <c r="A8567" i="1"/>
  <c r="B8567" i="1"/>
  <c r="A8568" i="1"/>
  <c r="B8568" i="1"/>
  <c r="A8569" i="1"/>
  <c r="B8569" i="1"/>
  <c r="A8570" i="1"/>
  <c r="B8570" i="1"/>
  <c r="A8571" i="1"/>
  <c r="B8571" i="1"/>
  <c r="A8572" i="1"/>
  <c r="B8572" i="1"/>
  <c r="A8573" i="1"/>
  <c r="B8573" i="1"/>
  <c r="A8574" i="1"/>
  <c r="B8574" i="1"/>
  <c r="A8575" i="1"/>
  <c r="B8575" i="1"/>
  <c r="A8576" i="1"/>
  <c r="B8576" i="1"/>
  <c r="A8577" i="1"/>
  <c r="B8577" i="1"/>
  <c r="A8578" i="1"/>
  <c r="B8578" i="1"/>
  <c r="A8579" i="1"/>
  <c r="B8579" i="1"/>
  <c r="A8580" i="1"/>
  <c r="B8580" i="1"/>
  <c r="A8581" i="1"/>
  <c r="B8581" i="1"/>
  <c r="A8582" i="1"/>
  <c r="B8582" i="1"/>
  <c r="A8583" i="1"/>
  <c r="B8583" i="1"/>
  <c r="A8584" i="1"/>
  <c r="B8584" i="1"/>
  <c r="A8585" i="1"/>
  <c r="B8585" i="1"/>
  <c r="A8586" i="1"/>
  <c r="B8586" i="1"/>
  <c r="A8587" i="1"/>
  <c r="B8587" i="1"/>
  <c r="A8588" i="1"/>
  <c r="B8588" i="1"/>
  <c r="A8589" i="1"/>
  <c r="B8589" i="1"/>
  <c r="A8590" i="1"/>
  <c r="B8590" i="1"/>
  <c r="A8591" i="1"/>
  <c r="B8591" i="1"/>
  <c r="A8592" i="1"/>
  <c r="B8592" i="1"/>
  <c r="A8593" i="1"/>
  <c r="B8593" i="1"/>
  <c r="A8594" i="1"/>
  <c r="B8594" i="1"/>
  <c r="A8595" i="1"/>
  <c r="B8595" i="1"/>
  <c r="A8596" i="1"/>
  <c r="B8596" i="1"/>
  <c r="A8597" i="1"/>
  <c r="B8597" i="1"/>
  <c r="A8598" i="1"/>
  <c r="B8598" i="1"/>
  <c r="A8599" i="1"/>
  <c r="B8599" i="1"/>
  <c r="A8600" i="1"/>
  <c r="B8600" i="1"/>
  <c r="A8601" i="1"/>
  <c r="B8601" i="1"/>
  <c r="A8602" i="1"/>
  <c r="B8602" i="1"/>
  <c r="A8603" i="1"/>
  <c r="B8603" i="1"/>
  <c r="A8604" i="1"/>
  <c r="B8604" i="1"/>
  <c r="A8605" i="1"/>
  <c r="B8605" i="1"/>
  <c r="A8606" i="1"/>
  <c r="B8606" i="1"/>
  <c r="A8607" i="1"/>
  <c r="B8607" i="1"/>
  <c r="A8608" i="1"/>
  <c r="B8608" i="1"/>
  <c r="A8609" i="1"/>
  <c r="B8609" i="1"/>
  <c r="A8610" i="1"/>
  <c r="B8610" i="1"/>
  <c r="A8611" i="1"/>
  <c r="B8611" i="1"/>
  <c r="A8612" i="1"/>
  <c r="B8612" i="1"/>
  <c r="A8613" i="1"/>
  <c r="B8613" i="1"/>
  <c r="A8614" i="1"/>
  <c r="B8614" i="1"/>
  <c r="A8615" i="1"/>
  <c r="B8615" i="1"/>
  <c r="A8616" i="1"/>
  <c r="B8616" i="1"/>
  <c r="A8617" i="1"/>
  <c r="B8617" i="1"/>
  <c r="A8618" i="1"/>
  <c r="B8618" i="1"/>
  <c r="A8619" i="1"/>
  <c r="B8619" i="1"/>
  <c r="A8620" i="1"/>
  <c r="B8620" i="1"/>
  <c r="A8621" i="1"/>
  <c r="B8621" i="1"/>
  <c r="A8622" i="1"/>
  <c r="B8622" i="1"/>
  <c r="A8623" i="1"/>
  <c r="B8623" i="1"/>
  <c r="A8624" i="1"/>
  <c r="B8624" i="1"/>
  <c r="A8625" i="1"/>
  <c r="B8625" i="1"/>
  <c r="A8626" i="1"/>
  <c r="B8626" i="1"/>
  <c r="A8627" i="1"/>
  <c r="B8627" i="1"/>
  <c r="A8628" i="1"/>
  <c r="B8628" i="1"/>
  <c r="A8629" i="1"/>
  <c r="B8629" i="1"/>
  <c r="A8630" i="1"/>
  <c r="B8630" i="1"/>
  <c r="A8631" i="1"/>
  <c r="B8631" i="1"/>
  <c r="A8632" i="1"/>
  <c r="B8632" i="1"/>
  <c r="A8633" i="1"/>
  <c r="B8633" i="1"/>
  <c r="A8634" i="1"/>
  <c r="B8634" i="1"/>
  <c r="A8635" i="1"/>
  <c r="B8635" i="1"/>
  <c r="A8636" i="1"/>
  <c r="B8636" i="1"/>
  <c r="A8637" i="1"/>
  <c r="B8637" i="1"/>
  <c r="A8638" i="1"/>
  <c r="B8638" i="1"/>
  <c r="A8639" i="1"/>
  <c r="B8639" i="1"/>
  <c r="A8640" i="1"/>
  <c r="B8640" i="1"/>
  <c r="A8641" i="1"/>
  <c r="B8641" i="1"/>
  <c r="A8642" i="1"/>
  <c r="B8642" i="1"/>
  <c r="A8643" i="1"/>
  <c r="B8643" i="1"/>
  <c r="A8644" i="1"/>
  <c r="B8644" i="1"/>
  <c r="A8645" i="1"/>
  <c r="B8645" i="1"/>
  <c r="A8646" i="1"/>
  <c r="B8646" i="1"/>
  <c r="A8647" i="1"/>
  <c r="B8647" i="1"/>
  <c r="A8648" i="1"/>
  <c r="B8648" i="1"/>
  <c r="A8649" i="1"/>
  <c r="B8649" i="1"/>
  <c r="A8650" i="1"/>
  <c r="B8650" i="1"/>
  <c r="A8651" i="1"/>
  <c r="B8651" i="1"/>
  <c r="A8652" i="1"/>
  <c r="B8652" i="1"/>
  <c r="A8653" i="1"/>
  <c r="B8653" i="1"/>
  <c r="A8654" i="1"/>
  <c r="B8654" i="1"/>
  <c r="A8655" i="1"/>
  <c r="B8655" i="1"/>
  <c r="A8656" i="1"/>
  <c r="B8656" i="1"/>
  <c r="A8657" i="1"/>
  <c r="B8657" i="1"/>
  <c r="A8658" i="1"/>
  <c r="B8658" i="1"/>
  <c r="A8659" i="1"/>
  <c r="B8659" i="1"/>
  <c r="A8660" i="1"/>
  <c r="B8660" i="1"/>
  <c r="A8661" i="1"/>
  <c r="B8661" i="1"/>
  <c r="A8662" i="1"/>
  <c r="B8662" i="1"/>
  <c r="A8663" i="1"/>
  <c r="B8663" i="1"/>
  <c r="A8664" i="1"/>
  <c r="B8664" i="1"/>
  <c r="A8665" i="1"/>
  <c r="B8665" i="1"/>
  <c r="A8666" i="1"/>
  <c r="B8666" i="1"/>
  <c r="A8667" i="1"/>
  <c r="B8667" i="1"/>
  <c r="A8668" i="1"/>
  <c r="B8668" i="1"/>
  <c r="A8669" i="1"/>
  <c r="B8669" i="1"/>
  <c r="A8670" i="1"/>
  <c r="B8670" i="1"/>
  <c r="A8671" i="1"/>
  <c r="B8671" i="1"/>
  <c r="A8672" i="1"/>
  <c r="B8672" i="1"/>
  <c r="A8673" i="1"/>
  <c r="B8673" i="1"/>
  <c r="A8674" i="1"/>
  <c r="B8674" i="1"/>
  <c r="A8675" i="1"/>
  <c r="B8675" i="1"/>
  <c r="A8676" i="1"/>
  <c r="B8676" i="1"/>
  <c r="A8677" i="1"/>
  <c r="B8677" i="1"/>
  <c r="A8678" i="1"/>
  <c r="B8678" i="1"/>
  <c r="A8679" i="1"/>
  <c r="B8679" i="1"/>
  <c r="A8680" i="1"/>
  <c r="B8680" i="1"/>
  <c r="A8681" i="1"/>
  <c r="B8681" i="1"/>
  <c r="A8682" i="1"/>
  <c r="B8682" i="1"/>
  <c r="A8683" i="1"/>
  <c r="B8683" i="1"/>
  <c r="A8684" i="1"/>
  <c r="B8684" i="1"/>
  <c r="A8685" i="1"/>
  <c r="B8685" i="1"/>
  <c r="A8686" i="1"/>
  <c r="B8686" i="1"/>
  <c r="A8687" i="1"/>
  <c r="B8687" i="1"/>
  <c r="A8688" i="1"/>
  <c r="B8688" i="1"/>
  <c r="A8689" i="1"/>
  <c r="B8689" i="1"/>
  <c r="A8690" i="1"/>
  <c r="B8690" i="1"/>
  <c r="A8691" i="1"/>
  <c r="B8691" i="1"/>
  <c r="A8692" i="1"/>
  <c r="B8692" i="1"/>
  <c r="A8693" i="1"/>
  <c r="B8693" i="1"/>
  <c r="A8694" i="1"/>
  <c r="B8694" i="1"/>
  <c r="A8695" i="1"/>
  <c r="B8695" i="1"/>
  <c r="A8696" i="1"/>
  <c r="B8696" i="1"/>
  <c r="A8697" i="1"/>
  <c r="B8697" i="1"/>
  <c r="A8698" i="1"/>
  <c r="B8698" i="1"/>
  <c r="A8699" i="1"/>
  <c r="B8699" i="1"/>
  <c r="A8700" i="1"/>
  <c r="B8700" i="1"/>
  <c r="A8701" i="1"/>
  <c r="B8701" i="1"/>
  <c r="A8702" i="1"/>
  <c r="B8702" i="1"/>
  <c r="A8703" i="1"/>
  <c r="B8703" i="1"/>
  <c r="A8704" i="1"/>
  <c r="B8704" i="1"/>
  <c r="A8705" i="1"/>
  <c r="B8705" i="1"/>
  <c r="A8706" i="1"/>
  <c r="B8706" i="1"/>
  <c r="A8707" i="1"/>
  <c r="B8707" i="1"/>
  <c r="A8708" i="1"/>
  <c r="B8708" i="1"/>
  <c r="A8709" i="1"/>
  <c r="B8709" i="1"/>
  <c r="A8710" i="1"/>
  <c r="B8710" i="1"/>
  <c r="A8711" i="1"/>
  <c r="B8711" i="1"/>
  <c r="A8712" i="1"/>
  <c r="B8712" i="1"/>
  <c r="A8713" i="1"/>
  <c r="B8713" i="1"/>
  <c r="A8714" i="1"/>
  <c r="B8714" i="1"/>
  <c r="A8715" i="1"/>
  <c r="B8715" i="1"/>
  <c r="A8716" i="1"/>
  <c r="B8716" i="1"/>
  <c r="A8717" i="1"/>
  <c r="B8717" i="1"/>
  <c r="A8718" i="1"/>
  <c r="B8718" i="1"/>
  <c r="A8719" i="1"/>
  <c r="B8719" i="1"/>
  <c r="A8720" i="1"/>
  <c r="B8720" i="1"/>
  <c r="A8721" i="1"/>
  <c r="B8721" i="1"/>
  <c r="A8722" i="1"/>
  <c r="B8722" i="1"/>
  <c r="A8723" i="1"/>
  <c r="B8723" i="1"/>
  <c r="A8724" i="1"/>
  <c r="B8724" i="1"/>
  <c r="A8725" i="1"/>
  <c r="B8725" i="1"/>
  <c r="A8726" i="1"/>
  <c r="B8726" i="1"/>
  <c r="A8727" i="1"/>
  <c r="B8727" i="1"/>
  <c r="A8728" i="1"/>
  <c r="B8728" i="1"/>
  <c r="A8729" i="1"/>
  <c r="B8729" i="1"/>
  <c r="A8730" i="1"/>
  <c r="B8730" i="1"/>
  <c r="A8731" i="1"/>
  <c r="B8731" i="1"/>
  <c r="A8732" i="1"/>
  <c r="B8732" i="1"/>
  <c r="A8733" i="1"/>
  <c r="B8733" i="1"/>
  <c r="A8734" i="1"/>
  <c r="B8734" i="1"/>
  <c r="A8735" i="1"/>
  <c r="B8735" i="1"/>
  <c r="A8736" i="1"/>
  <c r="B8736" i="1"/>
  <c r="A8737" i="1"/>
  <c r="B8737" i="1"/>
  <c r="A8738" i="1"/>
  <c r="B8738" i="1"/>
  <c r="A8739" i="1"/>
  <c r="B8739" i="1"/>
  <c r="A8740" i="1"/>
  <c r="B8740" i="1"/>
  <c r="A8741" i="1"/>
  <c r="B8741" i="1"/>
  <c r="A8742" i="1"/>
  <c r="B8742" i="1"/>
  <c r="A8743" i="1"/>
  <c r="B8743" i="1"/>
  <c r="A8744" i="1"/>
  <c r="B8744" i="1"/>
  <c r="A8745" i="1"/>
  <c r="B8745" i="1"/>
  <c r="A8746" i="1"/>
  <c r="B8746" i="1"/>
  <c r="A8747" i="1"/>
  <c r="B8747" i="1"/>
  <c r="A8748" i="1"/>
  <c r="B8748" i="1"/>
  <c r="A8749" i="1"/>
  <c r="B8749" i="1"/>
  <c r="A8750" i="1"/>
  <c r="B8750" i="1"/>
  <c r="A8751" i="1"/>
  <c r="B8751" i="1"/>
  <c r="A8752" i="1"/>
  <c r="B8752" i="1"/>
  <c r="A8753" i="1"/>
  <c r="B8753" i="1"/>
  <c r="A8754" i="1"/>
  <c r="B8754" i="1"/>
  <c r="A8755" i="1"/>
  <c r="B8755" i="1"/>
  <c r="A8756" i="1"/>
  <c r="B8756" i="1"/>
  <c r="A8757" i="1"/>
  <c r="B8757" i="1"/>
  <c r="A8758" i="1"/>
  <c r="B8758" i="1"/>
  <c r="A8759" i="1"/>
  <c r="B8759" i="1"/>
  <c r="A8760" i="1"/>
  <c r="B8760" i="1"/>
  <c r="A8761" i="1"/>
  <c r="B8761" i="1"/>
  <c r="A8762" i="1"/>
  <c r="B8762" i="1"/>
  <c r="A8763" i="1"/>
  <c r="B8763" i="1"/>
  <c r="A8764" i="1"/>
  <c r="B8764" i="1"/>
  <c r="A8765" i="1"/>
  <c r="B8765" i="1"/>
  <c r="A8766" i="1"/>
  <c r="B8766" i="1"/>
  <c r="A8767" i="1"/>
  <c r="B8767" i="1"/>
  <c r="A8768" i="1"/>
  <c r="B8768" i="1"/>
  <c r="A8769" i="1"/>
  <c r="B8769" i="1"/>
  <c r="A8770" i="1"/>
  <c r="B8770" i="1"/>
  <c r="A8771" i="1"/>
  <c r="B8771" i="1"/>
  <c r="A8772" i="1"/>
  <c r="B8772" i="1"/>
  <c r="A8773" i="1"/>
  <c r="B8773" i="1"/>
  <c r="A8774" i="1"/>
  <c r="B8774" i="1"/>
  <c r="A8775" i="1"/>
  <c r="B8775" i="1"/>
  <c r="A8776" i="1"/>
  <c r="B8776" i="1"/>
  <c r="A8777" i="1"/>
  <c r="B8777" i="1"/>
  <c r="A8778" i="1"/>
  <c r="B8778" i="1"/>
  <c r="A8779" i="1"/>
  <c r="B8779" i="1"/>
  <c r="A8780" i="1"/>
  <c r="B8780" i="1"/>
  <c r="A8781" i="1"/>
  <c r="B8781" i="1"/>
  <c r="A8782" i="1"/>
  <c r="B8782" i="1"/>
  <c r="A8783" i="1"/>
  <c r="B8783" i="1"/>
  <c r="A8784" i="1"/>
  <c r="B8784" i="1"/>
  <c r="A8785" i="1"/>
  <c r="B8785" i="1"/>
  <c r="A8786" i="1"/>
  <c r="B8786" i="1"/>
  <c r="A8787" i="1"/>
  <c r="B8787" i="1"/>
  <c r="A8788" i="1"/>
  <c r="B8788" i="1"/>
  <c r="A8789" i="1"/>
  <c r="B8789" i="1"/>
  <c r="A8790" i="1"/>
  <c r="B8790" i="1"/>
  <c r="A8791" i="1"/>
  <c r="B8791" i="1"/>
  <c r="A8792" i="1"/>
  <c r="B8792" i="1"/>
  <c r="A8793" i="1"/>
  <c r="B8793" i="1"/>
  <c r="A8794" i="1"/>
  <c r="B8794" i="1"/>
  <c r="A8795" i="1"/>
  <c r="B8795" i="1"/>
  <c r="A8796" i="1"/>
  <c r="B8796" i="1"/>
  <c r="A8797" i="1"/>
  <c r="B8797" i="1"/>
  <c r="A8798" i="1"/>
  <c r="B8798" i="1"/>
  <c r="A8799" i="1"/>
  <c r="B8799" i="1"/>
  <c r="A8800" i="1"/>
  <c r="B8800" i="1"/>
  <c r="A8801" i="1"/>
  <c r="B8801" i="1"/>
  <c r="A8802" i="1"/>
  <c r="B8802" i="1"/>
  <c r="A8803" i="1"/>
  <c r="B8803" i="1"/>
  <c r="A8804" i="1"/>
  <c r="B8804" i="1"/>
  <c r="A8805" i="1"/>
  <c r="B8805" i="1"/>
  <c r="A8806" i="1"/>
  <c r="B8806" i="1"/>
  <c r="A8807" i="1"/>
  <c r="B8807" i="1"/>
  <c r="A8808" i="1"/>
  <c r="B8808" i="1"/>
  <c r="A8809" i="1"/>
  <c r="B8809" i="1"/>
  <c r="A8810" i="1"/>
  <c r="B8810" i="1"/>
  <c r="A8811" i="1"/>
  <c r="B8811" i="1"/>
  <c r="A8812" i="1"/>
  <c r="B8812" i="1"/>
  <c r="A8813" i="1"/>
  <c r="B8813" i="1"/>
  <c r="A8814" i="1"/>
  <c r="B8814" i="1"/>
  <c r="A8815" i="1"/>
  <c r="B8815" i="1"/>
  <c r="A8816" i="1"/>
  <c r="B8816" i="1"/>
  <c r="A8817" i="1"/>
  <c r="B8817" i="1"/>
  <c r="A8818" i="1"/>
  <c r="B8818" i="1"/>
  <c r="A8819" i="1"/>
  <c r="B8819" i="1"/>
  <c r="A8820" i="1"/>
  <c r="B8820" i="1"/>
  <c r="A8821" i="1"/>
  <c r="B8821" i="1"/>
  <c r="A8822" i="1"/>
  <c r="B8822" i="1"/>
  <c r="A8823" i="1"/>
  <c r="B8823" i="1"/>
  <c r="A8824" i="1"/>
  <c r="B8824" i="1"/>
  <c r="A8825" i="1"/>
  <c r="B8825" i="1"/>
  <c r="A8826" i="1"/>
  <c r="B8826" i="1"/>
  <c r="A8827" i="1"/>
  <c r="B8827" i="1"/>
  <c r="A8828" i="1"/>
  <c r="B8828" i="1"/>
  <c r="A8829" i="1"/>
  <c r="B8829" i="1"/>
  <c r="A8830" i="1"/>
  <c r="B8830" i="1"/>
  <c r="A8831" i="1"/>
  <c r="B8831" i="1"/>
  <c r="A8832" i="1"/>
  <c r="B8832" i="1"/>
  <c r="A8833" i="1"/>
  <c r="B8833" i="1"/>
  <c r="A8834" i="1"/>
  <c r="B8834" i="1"/>
  <c r="A8835" i="1"/>
  <c r="B8835" i="1"/>
  <c r="A8836" i="1"/>
  <c r="B8836" i="1"/>
  <c r="A8837" i="1"/>
  <c r="B8837" i="1"/>
  <c r="A8838" i="1"/>
  <c r="B8838" i="1"/>
  <c r="A8839" i="1"/>
  <c r="B8839" i="1"/>
  <c r="A8840" i="1"/>
  <c r="B8840" i="1"/>
  <c r="A8841" i="1"/>
  <c r="B8841" i="1"/>
  <c r="A8842" i="1"/>
  <c r="B8842" i="1"/>
  <c r="A8843" i="1"/>
  <c r="B8843" i="1"/>
  <c r="A8844" i="1"/>
  <c r="B8844" i="1"/>
  <c r="A8845" i="1"/>
  <c r="B8845" i="1"/>
  <c r="A8846" i="1"/>
  <c r="B8846" i="1"/>
  <c r="A8847" i="1"/>
  <c r="B8847" i="1"/>
  <c r="A8848" i="1"/>
  <c r="B8848" i="1"/>
  <c r="A8849" i="1"/>
  <c r="B8849" i="1"/>
  <c r="A8850" i="1"/>
  <c r="B8850" i="1"/>
  <c r="A8851" i="1"/>
  <c r="B8851" i="1"/>
  <c r="A8852" i="1"/>
  <c r="B8852" i="1"/>
  <c r="A8853" i="1"/>
  <c r="B8853" i="1"/>
  <c r="A8854" i="1"/>
  <c r="B8854" i="1"/>
  <c r="A8855" i="1"/>
  <c r="B8855" i="1"/>
  <c r="A8856" i="1"/>
  <c r="B8856" i="1"/>
  <c r="A8857" i="1"/>
  <c r="B8857" i="1"/>
  <c r="A8858" i="1"/>
  <c r="B8858" i="1"/>
  <c r="A8859" i="1"/>
  <c r="B8859" i="1"/>
  <c r="A8860" i="1"/>
  <c r="B8860" i="1"/>
  <c r="A8861" i="1"/>
  <c r="B8861" i="1"/>
  <c r="A8862" i="1"/>
  <c r="B8862" i="1"/>
  <c r="A8863" i="1"/>
  <c r="B8863" i="1"/>
  <c r="A8864" i="1"/>
  <c r="B8864" i="1"/>
  <c r="A8865" i="1"/>
  <c r="B8865" i="1"/>
  <c r="A8866" i="1"/>
  <c r="B8866" i="1"/>
  <c r="A8867" i="1"/>
  <c r="B8867" i="1"/>
  <c r="A8868" i="1"/>
  <c r="B8868" i="1"/>
  <c r="A8869" i="1"/>
  <c r="B8869" i="1"/>
  <c r="A8870" i="1"/>
  <c r="B8870" i="1"/>
  <c r="A8871" i="1"/>
  <c r="B8871" i="1"/>
  <c r="A8872" i="1"/>
  <c r="B8872" i="1"/>
  <c r="A8873" i="1"/>
  <c r="B8873" i="1"/>
  <c r="A8874" i="1"/>
  <c r="B8874" i="1"/>
  <c r="A8875" i="1"/>
  <c r="B8875" i="1"/>
  <c r="A8876" i="1"/>
  <c r="B8876" i="1"/>
  <c r="A8877" i="1"/>
  <c r="B8877" i="1"/>
  <c r="A8878" i="1"/>
  <c r="B8878" i="1"/>
  <c r="A8879" i="1"/>
  <c r="B8879" i="1"/>
  <c r="A8880" i="1"/>
  <c r="B8880" i="1"/>
  <c r="A8881" i="1"/>
  <c r="B8881" i="1"/>
  <c r="A8882" i="1"/>
  <c r="B8882" i="1"/>
  <c r="A8883" i="1"/>
  <c r="B8883" i="1"/>
  <c r="A8884" i="1"/>
  <c r="B8884" i="1"/>
  <c r="A8885" i="1"/>
  <c r="B8885" i="1"/>
  <c r="A8886" i="1"/>
  <c r="B8886" i="1"/>
  <c r="A8887" i="1"/>
  <c r="B8887" i="1"/>
  <c r="A8888" i="1"/>
  <c r="B8888" i="1"/>
  <c r="A8889" i="1"/>
  <c r="B8889" i="1"/>
  <c r="A8890" i="1"/>
  <c r="B8890" i="1"/>
  <c r="A8891" i="1"/>
  <c r="B8891" i="1"/>
  <c r="A8892" i="1"/>
  <c r="B8892" i="1"/>
  <c r="A8893" i="1"/>
  <c r="B8893" i="1"/>
  <c r="A8894" i="1"/>
  <c r="B8894" i="1"/>
  <c r="A8895" i="1"/>
  <c r="B8895" i="1"/>
  <c r="A8896" i="1"/>
  <c r="B8896" i="1"/>
  <c r="A8897" i="1"/>
  <c r="B8897" i="1"/>
  <c r="A8898" i="1"/>
  <c r="B8898" i="1"/>
  <c r="A8899" i="1"/>
  <c r="B8899" i="1"/>
  <c r="A8900" i="1"/>
  <c r="B8900" i="1"/>
  <c r="A8901" i="1"/>
  <c r="B8901" i="1"/>
  <c r="A8902" i="1"/>
  <c r="B8902" i="1"/>
  <c r="A8903" i="1"/>
  <c r="B8903" i="1"/>
  <c r="A8904" i="1"/>
  <c r="B8904" i="1"/>
  <c r="A8905" i="1"/>
  <c r="B8905" i="1"/>
  <c r="A8906" i="1"/>
  <c r="B8906" i="1"/>
  <c r="A8907" i="1"/>
  <c r="B8907" i="1"/>
  <c r="A8908" i="1"/>
  <c r="B8908" i="1"/>
  <c r="A8909" i="1"/>
  <c r="B8909" i="1"/>
  <c r="A8910" i="1"/>
  <c r="B8910" i="1"/>
  <c r="A8911" i="1"/>
  <c r="B8911" i="1"/>
  <c r="A8912" i="1"/>
  <c r="B8912" i="1"/>
  <c r="A8913" i="1"/>
  <c r="B8913" i="1"/>
  <c r="A8914" i="1"/>
  <c r="B8914" i="1"/>
  <c r="A8915" i="1"/>
  <c r="B8915" i="1"/>
  <c r="A8916" i="1"/>
  <c r="B8916" i="1"/>
  <c r="A8917" i="1"/>
  <c r="B8917" i="1"/>
  <c r="A8918" i="1"/>
  <c r="B8918" i="1"/>
  <c r="A8919" i="1"/>
  <c r="B8919" i="1"/>
  <c r="A8920" i="1"/>
  <c r="B8920" i="1"/>
  <c r="A8921" i="1"/>
  <c r="B8921" i="1"/>
  <c r="A8922" i="1"/>
  <c r="B8922" i="1"/>
  <c r="A8923" i="1"/>
  <c r="B8923" i="1"/>
  <c r="A8924" i="1"/>
  <c r="B8924" i="1"/>
  <c r="A8925" i="1"/>
  <c r="B8925" i="1"/>
  <c r="A8926" i="1"/>
  <c r="B8926" i="1"/>
  <c r="A8927" i="1"/>
  <c r="B8927" i="1"/>
  <c r="A8928" i="1"/>
  <c r="B8928" i="1"/>
  <c r="A8929" i="1"/>
  <c r="B8929" i="1"/>
  <c r="A8930" i="1"/>
  <c r="B8930" i="1"/>
  <c r="A8931" i="1"/>
  <c r="B8931" i="1"/>
  <c r="A8932" i="1"/>
  <c r="B8932" i="1"/>
  <c r="A8933" i="1"/>
  <c r="B8933" i="1"/>
  <c r="A8934" i="1"/>
  <c r="B8934" i="1"/>
  <c r="A8935" i="1"/>
  <c r="B8935" i="1"/>
  <c r="A8936" i="1"/>
  <c r="B8936" i="1"/>
  <c r="A8937" i="1"/>
  <c r="B8937" i="1"/>
  <c r="A8938" i="1"/>
  <c r="B8938" i="1"/>
  <c r="A8939" i="1"/>
  <c r="B8939" i="1"/>
  <c r="A8940" i="1"/>
  <c r="B8940" i="1"/>
  <c r="A8941" i="1"/>
  <c r="B8941" i="1"/>
  <c r="A8942" i="1"/>
  <c r="B8942" i="1"/>
  <c r="A8943" i="1"/>
  <c r="B8943" i="1"/>
  <c r="A8944" i="1"/>
  <c r="B8944" i="1"/>
  <c r="A8945" i="1"/>
  <c r="B8945" i="1"/>
  <c r="A8946" i="1"/>
  <c r="B8946" i="1"/>
  <c r="A8947" i="1"/>
  <c r="B8947" i="1"/>
  <c r="A8948" i="1"/>
  <c r="B8948" i="1"/>
  <c r="A8949" i="1"/>
  <c r="B8949" i="1"/>
  <c r="A8950" i="1"/>
  <c r="B8950" i="1"/>
  <c r="A8951" i="1"/>
  <c r="B8951" i="1"/>
  <c r="A8952" i="1"/>
  <c r="B8952" i="1"/>
  <c r="A8953" i="1"/>
  <c r="B8953" i="1"/>
  <c r="A8954" i="1"/>
  <c r="B8954" i="1"/>
  <c r="A8955" i="1"/>
  <c r="B8955" i="1"/>
  <c r="A8956" i="1"/>
  <c r="B8956" i="1"/>
  <c r="A8957" i="1"/>
  <c r="B8957" i="1"/>
  <c r="A8958" i="1"/>
  <c r="B8958" i="1"/>
  <c r="A8959" i="1"/>
  <c r="B8959" i="1"/>
  <c r="A8960" i="1"/>
  <c r="B8960" i="1"/>
  <c r="A8961" i="1"/>
  <c r="B8961" i="1"/>
  <c r="A8962" i="1"/>
  <c r="B8962" i="1"/>
  <c r="A8963" i="1"/>
  <c r="B8963" i="1"/>
  <c r="A8964" i="1"/>
  <c r="B8964" i="1"/>
  <c r="A8965" i="1"/>
  <c r="B8965" i="1"/>
  <c r="A8966" i="1"/>
  <c r="B8966" i="1"/>
  <c r="A8967" i="1"/>
  <c r="B8967" i="1"/>
  <c r="A8968" i="1"/>
  <c r="B8968" i="1"/>
  <c r="A8969" i="1"/>
  <c r="B8969" i="1"/>
  <c r="A8970" i="1"/>
  <c r="B8970" i="1"/>
  <c r="A8971" i="1"/>
  <c r="B8971" i="1"/>
  <c r="A8972" i="1"/>
  <c r="B8972" i="1"/>
  <c r="A8973" i="1"/>
  <c r="B8973" i="1"/>
  <c r="A8974" i="1"/>
  <c r="B8974" i="1"/>
  <c r="A8975" i="1"/>
  <c r="B8975" i="1"/>
  <c r="A8976" i="1"/>
  <c r="B8976" i="1"/>
  <c r="A8977" i="1"/>
  <c r="B8977" i="1"/>
  <c r="A8978" i="1"/>
  <c r="B8978" i="1"/>
  <c r="A8979" i="1"/>
  <c r="B8979" i="1"/>
  <c r="A8980" i="1"/>
  <c r="B8980" i="1"/>
  <c r="A8981" i="1"/>
  <c r="B8981" i="1"/>
  <c r="A8982" i="1"/>
  <c r="B8982" i="1"/>
  <c r="A8983" i="1"/>
  <c r="B8983" i="1"/>
  <c r="A8984" i="1"/>
  <c r="B8984" i="1"/>
  <c r="A8985" i="1"/>
  <c r="B8985" i="1"/>
  <c r="A8986" i="1"/>
  <c r="B8986" i="1"/>
  <c r="A8987" i="1"/>
  <c r="B8987" i="1"/>
  <c r="A8988" i="1"/>
  <c r="B8988" i="1"/>
  <c r="A8989" i="1"/>
  <c r="B8989" i="1"/>
  <c r="A8990" i="1"/>
  <c r="B8990" i="1"/>
  <c r="A8991" i="1"/>
  <c r="B8991" i="1"/>
  <c r="A8992" i="1"/>
  <c r="B8992" i="1"/>
  <c r="A8993" i="1"/>
  <c r="B8993" i="1"/>
  <c r="A8994" i="1"/>
  <c r="B8994" i="1"/>
  <c r="A8995" i="1"/>
  <c r="B8995" i="1"/>
  <c r="A8996" i="1"/>
  <c r="B8996" i="1"/>
  <c r="A8997" i="1"/>
  <c r="B8997" i="1"/>
  <c r="A8998" i="1"/>
  <c r="B8998" i="1"/>
  <c r="A8999" i="1"/>
  <c r="B8999" i="1"/>
  <c r="A9000" i="1"/>
  <c r="B9000" i="1"/>
  <c r="A9001" i="1"/>
  <c r="B9001" i="1"/>
  <c r="A9002" i="1"/>
  <c r="B9002" i="1"/>
  <c r="A9003" i="1"/>
  <c r="B9003" i="1"/>
  <c r="A9004" i="1"/>
  <c r="B9004" i="1"/>
  <c r="A9005" i="1"/>
  <c r="B9005" i="1"/>
  <c r="A9006" i="1"/>
  <c r="B9006" i="1"/>
  <c r="A9007" i="1"/>
  <c r="B9007" i="1"/>
  <c r="A9008" i="1"/>
  <c r="B9008" i="1"/>
  <c r="A9009" i="1"/>
  <c r="B9009" i="1"/>
  <c r="A9010" i="1"/>
  <c r="B9010" i="1"/>
  <c r="A9011" i="1"/>
  <c r="B9011" i="1"/>
  <c r="A9012" i="1"/>
  <c r="B9012" i="1"/>
  <c r="A9013" i="1"/>
  <c r="B9013" i="1"/>
  <c r="A9014" i="1"/>
  <c r="B9014" i="1"/>
  <c r="A9015" i="1"/>
  <c r="B9015" i="1"/>
  <c r="A9016" i="1"/>
  <c r="B9016" i="1"/>
  <c r="A9017" i="1"/>
  <c r="B9017" i="1"/>
  <c r="A9018" i="1"/>
  <c r="B9018" i="1"/>
  <c r="A9019" i="1"/>
  <c r="B9019" i="1"/>
  <c r="A9020" i="1"/>
  <c r="B9020" i="1"/>
  <c r="A9021" i="1"/>
  <c r="B9021" i="1"/>
  <c r="A9022" i="1"/>
  <c r="B9022" i="1"/>
  <c r="A9023" i="1"/>
  <c r="B9023" i="1"/>
  <c r="A9024" i="1"/>
  <c r="B9024" i="1"/>
  <c r="A9025" i="1"/>
  <c r="B9025" i="1"/>
  <c r="A9026" i="1"/>
  <c r="B9026" i="1"/>
  <c r="A9027" i="1"/>
  <c r="B9027" i="1"/>
  <c r="A9028" i="1"/>
  <c r="B9028" i="1"/>
  <c r="A9029" i="1"/>
  <c r="B9029" i="1"/>
  <c r="A9030" i="1"/>
  <c r="B9030" i="1"/>
  <c r="A9031" i="1"/>
  <c r="B9031" i="1"/>
  <c r="A9032" i="1"/>
  <c r="B9032" i="1"/>
  <c r="A9033" i="1"/>
  <c r="B9033" i="1"/>
  <c r="A9034" i="1"/>
  <c r="B9034" i="1"/>
  <c r="A9035" i="1"/>
  <c r="B9035" i="1"/>
  <c r="A9036" i="1"/>
  <c r="B9036" i="1"/>
  <c r="A9037" i="1"/>
  <c r="B9037" i="1"/>
  <c r="A9038" i="1"/>
  <c r="B9038" i="1"/>
  <c r="A9039" i="1"/>
  <c r="B9039" i="1"/>
  <c r="A9040" i="1"/>
  <c r="B9040" i="1"/>
  <c r="A9041" i="1"/>
  <c r="B9041" i="1"/>
  <c r="A9042" i="1"/>
  <c r="B9042" i="1"/>
  <c r="A9043" i="1"/>
  <c r="B9043" i="1"/>
  <c r="A9044" i="1"/>
  <c r="B9044" i="1"/>
  <c r="A9045" i="1"/>
  <c r="B9045" i="1"/>
  <c r="A9046" i="1"/>
  <c r="B9046" i="1"/>
  <c r="A9047" i="1"/>
  <c r="B9047" i="1"/>
  <c r="A9048" i="1"/>
  <c r="B9048" i="1"/>
  <c r="A9049" i="1"/>
  <c r="B9049" i="1"/>
  <c r="A9050" i="1"/>
  <c r="B9050" i="1"/>
  <c r="A9051" i="1"/>
  <c r="B9051" i="1"/>
  <c r="A9052" i="1"/>
  <c r="B9052" i="1"/>
  <c r="A9053" i="1"/>
  <c r="B9053" i="1"/>
  <c r="A9054" i="1"/>
  <c r="B9054" i="1"/>
  <c r="A9055" i="1"/>
  <c r="B9055" i="1"/>
  <c r="A9056" i="1"/>
  <c r="B9056" i="1"/>
  <c r="A9057" i="1"/>
  <c r="B9057" i="1"/>
  <c r="A9058" i="1"/>
  <c r="B9058" i="1"/>
  <c r="A9059" i="1"/>
  <c r="B9059" i="1"/>
  <c r="A9060" i="1"/>
  <c r="B9060" i="1"/>
  <c r="A9061" i="1"/>
  <c r="B9061" i="1"/>
  <c r="A9062" i="1"/>
  <c r="B9062" i="1"/>
  <c r="A9063" i="1"/>
  <c r="B9063" i="1"/>
  <c r="A9064" i="1"/>
  <c r="B9064" i="1"/>
  <c r="A9065" i="1"/>
  <c r="B9065" i="1"/>
  <c r="A9066" i="1"/>
  <c r="B9066" i="1"/>
  <c r="A9067" i="1"/>
  <c r="B9067" i="1"/>
  <c r="A9068" i="1"/>
  <c r="B9068" i="1"/>
  <c r="A9069" i="1"/>
  <c r="B9069" i="1"/>
  <c r="A9070" i="1"/>
  <c r="B9070" i="1"/>
  <c r="A9071" i="1"/>
  <c r="B9071" i="1"/>
  <c r="A9072" i="1"/>
  <c r="B9072" i="1"/>
  <c r="A9073" i="1"/>
  <c r="B9073" i="1"/>
  <c r="A9074" i="1"/>
  <c r="B9074" i="1"/>
  <c r="A9075" i="1"/>
  <c r="B9075" i="1"/>
  <c r="A9076" i="1"/>
  <c r="B9076" i="1"/>
  <c r="A9077" i="1"/>
  <c r="B9077" i="1"/>
  <c r="A9078" i="1"/>
  <c r="B9078" i="1"/>
  <c r="A9079" i="1"/>
  <c r="B9079" i="1"/>
  <c r="A9080" i="1"/>
  <c r="B9080" i="1"/>
  <c r="A9081" i="1"/>
  <c r="B9081" i="1"/>
  <c r="A9082" i="1"/>
  <c r="B9082" i="1"/>
  <c r="A9083" i="1"/>
  <c r="B9083" i="1"/>
  <c r="A9084" i="1"/>
  <c r="B9084" i="1"/>
  <c r="A9085" i="1"/>
  <c r="B9085" i="1"/>
  <c r="A9086" i="1"/>
  <c r="B9086" i="1"/>
  <c r="A9087" i="1"/>
  <c r="B9087" i="1"/>
  <c r="A9088" i="1"/>
  <c r="B9088" i="1"/>
  <c r="A9089" i="1"/>
  <c r="B9089" i="1"/>
  <c r="A9090" i="1"/>
  <c r="B9090" i="1"/>
  <c r="A9091" i="1"/>
  <c r="B9091" i="1"/>
  <c r="A9092" i="1"/>
  <c r="B9092" i="1"/>
  <c r="A9093" i="1"/>
  <c r="B9093" i="1"/>
  <c r="A9094" i="1"/>
  <c r="B9094" i="1"/>
  <c r="A9095" i="1"/>
  <c r="B9095" i="1"/>
  <c r="A9096" i="1"/>
  <c r="B9096" i="1"/>
  <c r="A9097" i="1"/>
  <c r="B9097" i="1"/>
  <c r="A9098" i="1"/>
  <c r="B9098" i="1"/>
  <c r="A9099" i="1"/>
  <c r="B9099" i="1"/>
  <c r="A9100" i="1"/>
  <c r="B9100" i="1"/>
  <c r="A9101" i="1"/>
  <c r="B9101" i="1"/>
  <c r="A9102" i="1"/>
  <c r="B9102" i="1"/>
  <c r="A9103" i="1"/>
  <c r="B9103" i="1"/>
  <c r="A9104" i="1"/>
  <c r="B9104" i="1"/>
  <c r="A9105" i="1"/>
  <c r="B9105" i="1"/>
  <c r="A9106" i="1"/>
  <c r="B9106" i="1"/>
  <c r="A9107" i="1"/>
  <c r="B9107" i="1"/>
  <c r="A9108" i="1"/>
  <c r="B9108" i="1"/>
  <c r="A9109" i="1"/>
  <c r="B9109" i="1"/>
  <c r="A9110" i="1"/>
  <c r="B9110" i="1"/>
  <c r="A9111" i="1"/>
  <c r="B9111" i="1"/>
  <c r="A9112" i="1"/>
  <c r="B9112" i="1"/>
  <c r="A9113" i="1"/>
  <c r="B9113" i="1"/>
  <c r="A9114" i="1"/>
  <c r="B9114" i="1"/>
  <c r="A9115" i="1"/>
  <c r="B9115" i="1"/>
  <c r="A9116" i="1"/>
  <c r="B9116" i="1"/>
  <c r="A9117" i="1"/>
  <c r="B9117" i="1"/>
  <c r="A9118" i="1"/>
  <c r="B9118" i="1"/>
  <c r="A9119" i="1"/>
  <c r="B9119" i="1"/>
  <c r="A9120" i="1"/>
  <c r="B9120" i="1"/>
  <c r="A9121" i="1"/>
  <c r="B9121" i="1"/>
  <c r="A9122" i="1"/>
  <c r="B9122" i="1"/>
  <c r="A9123" i="1"/>
  <c r="B9123" i="1"/>
  <c r="A9124" i="1"/>
  <c r="B9124" i="1"/>
  <c r="A9125" i="1"/>
  <c r="B9125" i="1"/>
  <c r="A9126" i="1"/>
  <c r="B9126" i="1"/>
  <c r="A9127" i="1"/>
  <c r="B9127" i="1"/>
  <c r="A9128" i="1"/>
  <c r="B9128" i="1"/>
  <c r="A9129" i="1"/>
  <c r="B9129" i="1"/>
  <c r="A9130" i="1"/>
  <c r="B9130" i="1"/>
  <c r="A9131" i="1"/>
  <c r="B9131" i="1"/>
  <c r="A9132" i="1"/>
  <c r="B9132" i="1"/>
  <c r="A9133" i="1"/>
  <c r="B9133" i="1"/>
  <c r="A9134" i="1"/>
  <c r="B9134" i="1"/>
  <c r="A9135" i="1"/>
  <c r="B9135" i="1"/>
  <c r="A9136" i="1"/>
  <c r="B9136" i="1"/>
  <c r="A9137" i="1"/>
  <c r="B9137" i="1"/>
  <c r="A9138" i="1"/>
  <c r="B9138" i="1"/>
  <c r="A9139" i="1"/>
  <c r="B9139" i="1"/>
  <c r="A9140" i="1"/>
  <c r="B9140" i="1"/>
  <c r="A9141" i="1"/>
  <c r="B9141" i="1"/>
  <c r="A9142" i="1"/>
  <c r="B9142" i="1"/>
  <c r="A9143" i="1"/>
  <c r="B9143" i="1"/>
  <c r="A9144" i="1"/>
  <c r="B9144" i="1"/>
  <c r="A9145" i="1"/>
  <c r="B9145" i="1"/>
  <c r="A9146" i="1"/>
  <c r="B9146" i="1"/>
  <c r="A9147" i="1"/>
  <c r="B9147" i="1"/>
  <c r="A9148" i="1"/>
  <c r="B9148" i="1"/>
  <c r="A9149" i="1"/>
  <c r="B9149" i="1"/>
  <c r="A9150" i="1"/>
  <c r="B9150" i="1"/>
  <c r="A9151" i="1"/>
  <c r="B9151" i="1"/>
  <c r="A9152" i="1"/>
  <c r="B9152" i="1"/>
  <c r="A9153" i="1"/>
  <c r="B9153" i="1"/>
  <c r="A9154" i="1"/>
  <c r="B9154" i="1"/>
  <c r="A9155" i="1"/>
  <c r="B9155" i="1"/>
  <c r="A9156" i="1"/>
  <c r="B9156" i="1"/>
  <c r="A9157" i="1"/>
  <c r="B9157" i="1"/>
  <c r="A9158" i="1"/>
  <c r="B9158" i="1"/>
  <c r="A9159" i="1"/>
  <c r="B9159" i="1"/>
  <c r="A9160" i="1"/>
  <c r="B9160" i="1"/>
  <c r="A9161" i="1"/>
  <c r="B9161" i="1"/>
  <c r="A9162" i="1"/>
  <c r="B9162" i="1"/>
  <c r="A9163" i="1"/>
  <c r="B9163" i="1"/>
  <c r="A9164" i="1"/>
  <c r="B9164" i="1"/>
  <c r="A9165" i="1"/>
  <c r="B9165" i="1"/>
  <c r="A9166" i="1"/>
  <c r="B9166" i="1"/>
  <c r="A9167" i="1"/>
  <c r="B9167" i="1"/>
  <c r="A9168" i="1"/>
  <c r="B9168" i="1"/>
  <c r="A9169" i="1"/>
  <c r="B9169" i="1"/>
  <c r="A9170" i="1"/>
  <c r="B9170" i="1"/>
  <c r="A9171" i="1"/>
  <c r="B9171" i="1"/>
  <c r="A9172" i="1"/>
  <c r="B9172" i="1"/>
  <c r="A9173" i="1"/>
  <c r="B9173" i="1"/>
  <c r="A9174" i="1"/>
  <c r="B9174" i="1"/>
  <c r="A9175" i="1"/>
  <c r="B9175" i="1"/>
  <c r="A9176" i="1"/>
  <c r="B9176" i="1"/>
  <c r="A9177" i="1"/>
  <c r="B9177" i="1"/>
  <c r="A9178" i="1"/>
  <c r="B9178" i="1"/>
  <c r="A9179" i="1"/>
  <c r="B9179" i="1"/>
  <c r="A9180" i="1"/>
  <c r="B9180" i="1"/>
  <c r="A9181" i="1"/>
  <c r="B9181" i="1"/>
  <c r="A9182" i="1"/>
  <c r="B9182" i="1"/>
  <c r="A9183" i="1"/>
  <c r="B9183" i="1"/>
  <c r="A9184" i="1"/>
  <c r="B9184" i="1"/>
  <c r="A9185" i="1"/>
  <c r="B9185" i="1"/>
  <c r="A9186" i="1"/>
  <c r="B9186" i="1"/>
  <c r="A9187" i="1"/>
  <c r="B9187" i="1"/>
  <c r="A9188" i="1"/>
  <c r="B9188" i="1"/>
  <c r="A9189" i="1"/>
  <c r="B9189" i="1"/>
  <c r="A9190" i="1"/>
  <c r="B9190" i="1"/>
  <c r="A9191" i="1"/>
  <c r="B9191" i="1"/>
  <c r="A9192" i="1"/>
  <c r="B9192" i="1"/>
  <c r="A9193" i="1"/>
  <c r="B9193" i="1"/>
  <c r="A9194" i="1"/>
  <c r="B9194" i="1"/>
  <c r="A9195" i="1"/>
  <c r="B9195" i="1"/>
  <c r="A9196" i="1"/>
  <c r="B9196" i="1"/>
  <c r="A9197" i="1"/>
  <c r="B9197" i="1"/>
  <c r="A9198" i="1"/>
  <c r="B9198" i="1"/>
  <c r="A9199" i="1"/>
  <c r="B9199" i="1"/>
  <c r="A9200" i="1"/>
  <c r="B9200" i="1"/>
  <c r="A9201" i="1"/>
  <c r="B9201" i="1"/>
  <c r="A9202" i="1"/>
  <c r="B9202" i="1"/>
  <c r="A9203" i="1"/>
  <c r="B9203" i="1"/>
  <c r="A9204" i="1"/>
  <c r="B9204" i="1"/>
  <c r="A9205" i="1"/>
  <c r="B9205" i="1"/>
  <c r="A9206" i="1"/>
  <c r="B9206" i="1"/>
  <c r="A9207" i="1"/>
  <c r="B9207" i="1"/>
  <c r="A9208" i="1"/>
  <c r="B9208" i="1"/>
  <c r="A9209" i="1"/>
  <c r="B9209" i="1"/>
  <c r="A9210" i="1"/>
  <c r="B9210" i="1"/>
  <c r="A9211" i="1"/>
  <c r="B9211" i="1"/>
  <c r="A9212" i="1"/>
  <c r="B9212" i="1"/>
  <c r="A9213" i="1"/>
  <c r="B9213" i="1"/>
  <c r="A9214" i="1"/>
  <c r="B9214" i="1"/>
  <c r="A9215" i="1"/>
  <c r="B9215" i="1"/>
  <c r="A9216" i="1"/>
  <c r="B9216" i="1"/>
  <c r="A9217" i="1"/>
  <c r="B9217" i="1"/>
  <c r="A9218" i="1"/>
  <c r="B9218" i="1"/>
  <c r="A9219" i="1"/>
  <c r="B9219" i="1"/>
  <c r="A9220" i="1"/>
  <c r="B9220" i="1"/>
  <c r="A9221" i="1"/>
  <c r="B9221" i="1"/>
  <c r="A9222" i="1"/>
  <c r="B9222" i="1"/>
  <c r="A9223" i="1"/>
  <c r="B9223" i="1"/>
  <c r="A9224" i="1"/>
  <c r="B9224" i="1"/>
  <c r="A9225" i="1"/>
  <c r="B9225" i="1"/>
  <c r="A9226" i="1"/>
  <c r="B9226" i="1"/>
  <c r="A9227" i="1"/>
  <c r="B9227" i="1"/>
  <c r="A9228" i="1"/>
  <c r="B9228" i="1"/>
  <c r="A9229" i="1"/>
  <c r="B9229" i="1"/>
  <c r="A9230" i="1"/>
  <c r="B9230" i="1"/>
  <c r="A9231" i="1"/>
  <c r="B9231" i="1"/>
  <c r="A9232" i="1"/>
  <c r="B9232" i="1"/>
  <c r="A9233" i="1"/>
  <c r="B9233" i="1"/>
  <c r="A9234" i="1"/>
  <c r="B9234" i="1"/>
  <c r="A9235" i="1"/>
  <c r="B9235" i="1"/>
  <c r="A9236" i="1"/>
  <c r="B9236" i="1"/>
  <c r="A9237" i="1"/>
  <c r="B9237" i="1"/>
  <c r="A9238" i="1"/>
  <c r="B9238" i="1"/>
  <c r="A9239" i="1"/>
  <c r="B9239" i="1"/>
  <c r="A9240" i="1"/>
  <c r="B9240" i="1"/>
  <c r="A9241" i="1"/>
  <c r="B9241" i="1"/>
  <c r="A9242" i="1"/>
  <c r="B9242" i="1"/>
  <c r="A9243" i="1"/>
  <c r="B9243" i="1"/>
  <c r="A9244" i="1"/>
  <c r="B9244" i="1"/>
  <c r="A9245" i="1"/>
  <c r="B9245" i="1"/>
  <c r="A9246" i="1"/>
  <c r="B9246" i="1"/>
  <c r="A9247" i="1"/>
  <c r="B9247" i="1"/>
  <c r="A9248" i="1"/>
  <c r="B9248" i="1"/>
  <c r="A9249" i="1"/>
  <c r="B9249" i="1"/>
  <c r="A9250" i="1"/>
  <c r="B9250" i="1"/>
  <c r="A9251" i="1"/>
  <c r="B9251" i="1"/>
  <c r="A9252" i="1"/>
  <c r="B9252" i="1"/>
  <c r="A9253" i="1"/>
  <c r="B9253" i="1"/>
  <c r="A9254" i="1"/>
  <c r="B9254" i="1"/>
  <c r="A9255" i="1"/>
  <c r="B9255" i="1"/>
  <c r="A9256" i="1"/>
  <c r="B9256" i="1"/>
  <c r="A9257" i="1"/>
  <c r="B9257" i="1"/>
  <c r="A9258" i="1"/>
  <c r="B9258" i="1"/>
  <c r="A9259" i="1"/>
  <c r="B9259" i="1"/>
  <c r="A9260" i="1"/>
  <c r="B9260" i="1"/>
  <c r="A9261" i="1"/>
  <c r="B9261" i="1"/>
  <c r="A9262" i="1"/>
  <c r="B9262" i="1"/>
  <c r="A9263" i="1"/>
  <c r="B9263" i="1"/>
  <c r="A9264" i="1"/>
  <c r="B9264" i="1"/>
  <c r="A9265" i="1"/>
  <c r="B9265" i="1"/>
  <c r="A9266" i="1"/>
  <c r="B9266" i="1"/>
  <c r="A9267" i="1"/>
  <c r="B9267" i="1"/>
  <c r="A9268" i="1"/>
  <c r="B9268" i="1"/>
  <c r="A9269" i="1"/>
  <c r="B9269" i="1"/>
  <c r="A9270" i="1"/>
  <c r="B9270" i="1"/>
  <c r="A9271" i="1"/>
  <c r="B9271" i="1"/>
  <c r="A9272" i="1"/>
  <c r="B9272" i="1"/>
  <c r="A9273" i="1"/>
  <c r="B9273" i="1"/>
  <c r="A9274" i="1"/>
  <c r="B9274" i="1"/>
  <c r="A9275" i="1"/>
  <c r="B9275" i="1"/>
  <c r="A9276" i="1"/>
  <c r="B9276" i="1"/>
  <c r="A9277" i="1"/>
  <c r="B9277" i="1"/>
  <c r="A9278" i="1"/>
  <c r="B9278" i="1"/>
  <c r="A9279" i="1"/>
  <c r="B9279" i="1"/>
  <c r="A9280" i="1"/>
  <c r="B9280" i="1"/>
  <c r="A9281" i="1"/>
  <c r="B9281" i="1"/>
  <c r="A9282" i="1"/>
  <c r="B9282" i="1"/>
  <c r="A9283" i="1"/>
  <c r="B9283" i="1"/>
  <c r="A9284" i="1"/>
  <c r="B9284" i="1"/>
  <c r="A9285" i="1"/>
  <c r="B9285" i="1"/>
  <c r="A9286" i="1"/>
  <c r="B9286" i="1"/>
  <c r="A9287" i="1"/>
  <c r="B9287" i="1"/>
  <c r="A9288" i="1"/>
  <c r="B9288" i="1"/>
  <c r="A9289" i="1"/>
  <c r="B9289" i="1"/>
  <c r="A9290" i="1"/>
  <c r="B9290" i="1"/>
  <c r="A9291" i="1"/>
  <c r="B9291" i="1"/>
  <c r="A9292" i="1"/>
  <c r="B9292" i="1"/>
  <c r="A9293" i="1"/>
  <c r="B9293" i="1"/>
  <c r="A9294" i="1"/>
  <c r="B9294" i="1"/>
  <c r="A9295" i="1"/>
  <c r="B9295" i="1"/>
  <c r="A9296" i="1"/>
  <c r="B9296" i="1"/>
  <c r="A9297" i="1"/>
  <c r="B9297" i="1"/>
  <c r="A9298" i="1"/>
  <c r="B9298" i="1"/>
  <c r="A9299" i="1"/>
  <c r="B9299" i="1"/>
  <c r="A9300" i="1"/>
  <c r="B9300" i="1"/>
  <c r="A9301" i="1"/>
  <c r="B9301" i="1"/>
  <c r="A9302" i="1"/>
  <c r="B9302" i="1"/>
  <c r="A9303" i="1"/>
  <c r="B9303" i="1"/>
  <c r="A9304" i="1"/>
  <c r="B9304" i="1"/>
  <c r="A9305" i="1"/>
  <c r="B9305" i="1"/>
  <c r="A9306" i="1"/>
  <c r="B9306" i="1"/>
  <c r="A9307" i="1"/>
  <c r="B9307" i="1"/>
  <c r="A9308" i="1"/>
  <c r="B9308" i="1"/>
  <c r="A9309" i="1"/>
  <c r="B9309" i="1"/>
  <c r="A9310" i="1"/>
  <c r="B9310" i="1"/>
  <c r="A9311" i="1"/>
  <c r="B9311" i="1"/>
  <c r="A9312" i="1"/>
  <c r="B9312" i="1"/>
  <c r="A9313" i="1"/>
  <c r="B9313" i="1"/>
  <c r="A9314" i="1"/>
  <c r="B9314" i="1"/>
  <c r="A9315" i="1"/>
  <c r="B9315" i="1"/>
  <c r="A9316" i="1"/>
  <c r="B9316" i="1"/>
  <c r="A9317" i="1"/>
  <c r="B9317" i="1"/>
  <c r="A9318" i="1"/>
  <c r="B9318" i="1"/>
  <c r="A9319" i="1"/>
  <c r="B9319" i="1"/>
  <c r="A9320" i="1"/>
  <c r="B9320" i="1"/>
  <c r="A9321" i="1"/>
  <c r="B9321" i="1"/>
  <c r="A9322" i="1"/>
  <c r="B9322" i="1"/>
  <c r="A9323" i="1"/>
  <c r="B9323" i="1"/>
  <c r="A9324" i="1"/>
  <c r="B9324" i="1"/>
  <c r="A9325" i="1"/>
  <c r="B9325" i="1"/>
  <c r="A9326" i="1"/>
  <c r="B9326" i="1"/>
  <c r="A9327" i="1"/>
  <c r="B9327" i="1"/>
  <c r="A9328" i="1"/>
  <c r="B9328" i="1"/>
  <c r="A9329" i="1"/>
  <c r="B9329" i="1"/>
  <c r="A9330" i="1"/>
  <c r="B9330" i="1"/>
  <c r="A9331" i="1"/>
  <c r="B9331" i="1"/>
  <c r="A9332" i="1"/>
  <c r="B9332" i="1"/>
  <c r="A9333" i="1"/>
  <c r="B9333" i="1"/>
  <c r="A9334" i="1"/>
  <c r="B9334" i="1"/>
  <c r="A9335" i="1"/>
  <c r="B9335" i="1"/>
  <c r="A9336" i="1"/>
  <c r="B9336" i="1"/>
  <c r="A9337" i="1"/>
  <c r="B9337" i="1"/>
  <c r="A9338" i="1"/>
  <c r="B9338" i="1"/>
  <c r="A9339" i="1"/>
  <c r="B9339" i="1"/>
  <c r="A9340" i="1"/>
  <c r="B9340" i="1"/>
  <c r="A9341" i="1"/>
  <c r="B9341" i="1"/>
  <c r="A9342" i="1"/>
  <c r="B9342" i="1"/>
  <c r="A9343" i="1"/>
  <c r="B9343" i="1"/>
  <c r="A9344" i="1"/>
  <c r="B9344" i="1"/>
  <c r="A9345" i="1"/>
  <c r="B9345" i="1"/>
  <c r="A9346" i="1"/>
  <c r="B9346" i="1"/>
  <c r="A9347" i="1"/>
  <c r="B9347" i="1"/>
  <c r="A9348" i="1"/>
  <c r="B9348" i="1"/>
  <c r="A9349" i="1"/>
  <c r="B9349" i="1"/>
  <c r="A9350" i="1"/>
  <c r="B9350" i="1"/>
  <c r="A9351" i="1"/>
  <c r="B9351" i="1"/>
  <c r="A9352" i="1"/>
  <c r="B9352" i="1"/>
  <c r="A9353" i="1"/>
  <c r="B9353" i="1"/>
  <c r="A9354" i="1"/>
  <c r="B9354" i="1"/>
  <c r="A9355" i="1"/>
  <c r="B9355" i="1"/>
  <c r="A9356" i="1"/>
  <c r="B9356" i="1"/>
  <c r="A9357" i="1"/>
  <c r="B9357" i="1"/>
  <c r="A9358" i="1"/>
  <c r="B9358" i="1"/>
  <c r="A9359" i="1"/>
  <c r="B9359" i="1"/>
  <c r="A9360" i="1"/>
  <c r="B9360" i="1"/>
  <c r="A9361" i="1"/>
  <c r="B9361" i="1"/>
  <c r="A9362" i="1"/>
  <c r="B9362" i="1"/>
  <c r="A9363" i="1"/>
  <c r="B9363" i="1"/>
  <c r="A9364" i="1"/>
  <c r="B9364" i="1"/>
  <c r="A9365" i="1"/>
  <c r="B9365" i="1"/>
  <c r="A9366" i="1"/>
  <c r="B9366" i="1"/>
  <c r="A9367" i="1"/>
  <c r="B9367" i="1"/>
  <c r="A9368" i="1"/>
  <c r="B9368" i="1"/>
  <c r="A9369" i="1"/>
  <c r="B9369" i="1"/>
  <c r="A9370" i="1"/>
  <c r="B9370" i="1"/>
  <c r="A9371" i="1"/>
  <c r="B9371" i="1"/>
  <c r="A9372" i="1"/>
  <c r="B9372" i="1"/>
  <c r="A9373" i="1"/>
  <c r="B9373" i="1"/>
  <c r="A9374" i="1"/>
  <c r="B9374" i="1"/>
  <c r="A9375" i="1"/>
  <c r="B9375" i="1"/>
  <c r="A9376" i="1"/>
  <c r="B9376" i="1"/>
  <c r="A9377" i="1"/>
  <c r="B9377" i="1"/>
  <c r="A9378" i="1"/>
  <c r="B9378" i="1"/>
  <c r="A9379" i="1"/>
  <c r="B9379" i="1"/>
  <c r="A9380" i="1"/>
  <c r="B9380" i="1"/>
  <c r="A9381" i="1"/>
  <c r="B9381" i="1"/>
  <c r="A9382" i="1"/>
  <c r="B9382" i="1"/>
  <c r="A9383" i="1"/>
  <c r="B9383" i="1"/>
  <c r="A9384" i="1"/>
  <c r="B9384" i="1"/>
  <c r="A9385" i="1"/>
  <c r="B9385" i="1"/>
  <c r="A9386" i="1"/>
  <c r="B9386" i="1"/>
  <c r="A9387" i="1"/>
  <c r="B9387" i="1"/>
  <c r="A9388" i="1"/>
  <c r="B9388" i="1"/>
  <c r="A9389" i="1"/>
  <c r="B9389" i="1"/>
  <c r="A9390" i="1"/>
  <c r="B9390" i="1"/>
  <c r="A9391" i="1"/>
  <c r="B9391" i="1"/>
  <c r="A9392" i="1"/>
  <c r="B9392" i="1"/>
  <c r="A9393" i="1"/>
  <c r="B9393" i="1"/>
  <c r="A9394" i="1"/>
  <c r="B9394" i="1"/>
  <c r="A9395" i="1"/>
  <c r="B9395" i="1"/>
  <c r="A9396" i="1"/>
  <c r="B9396" i="1"/>
  <c r="A9397" i="1"/>
  <c r="B9397" i="1"/>
  <c r="A9398" i="1"/>
  <c r="B9398" i="1"/>
  <c r="A9399" i="1"/>
  <c r="B9399" i="1"/>
  <c r="A9400" i="1"/>
  <c r="B9400" i="1"/>
  <c r="A9401" i="1"/>
  <c r="B9401" i="1"/>
  <c r="A9402" i="1"/>
  <c r="B9402" i="1"/>
  <c r="A9403" i="1"/>
  <c r="B9403" i="1"/>
  <c r="A9404" i="1"/>
  <c r="B9404" i="1"/>
  <c r="A9405" i="1"/>
  <c r="B9405" i="1"/>
  <c r="A9406" i="1"/>
  <c r="B9406" i="1"/>
  <c r="A9407" i="1"/>
  <c r="B9407" i="1"/>
  <c r="A9408" i="1"/>
  <c r="B9408" i="1"/>
  <c r="A9409" i="1"/>
  <c r="B9409" i="1"/>
  <c r="A9410" i="1"/>
  <c r="B9410" i="1"/>
  <c r="A9411" i="1"/>
  <c r="B9411" i="1"/>
  <c r="A9412" i="1"/>
  <c r="B9412" i="1"/>
  <c r="A9413" i="1"/>
  <c r="B9413" i="1"/>
  <c r="A9414" i="1"/>
  <c r="B9414" i="1"/>
  <c r="A9415" i="1"/>
  <c r="B9415" i="1"/>
  <c r="A9416" i="1"/>
  <c r="B9416" i="1"/>
  <c r="A9417" i="1"/>
  <c r="B9417" i="1"/>
  <c r="A9418" i="1"/>
  <c r="B9418" i="1"/>
  <c r="A9419" i="1"/>
  <c r="B9419" i="1"/>
  <c r="A9420" i="1"/>
  <c r="B9420" i="1"/>
  <c r="A9421" i="1"/>
  <c r="B9421" i="1"/>
  <c r="A9422" i="1"/>
  <c r="B9422" i="1"/>
  <c r="A9423" i="1"/>
  <c r="B9423" i="1"/>
  <c r="A9424" i="1"/>
  <c r="B9424" i="1"/>
  <c r="A9425" i="1"/>
  <c r="B9425" i="1"/>
  <c r="A9426" i="1"/>
  <c r="B9426" i="1"/>
  <c r="A9427" i="1"/>
  <c r="B9427" i="1"/>
  <c r="A9428" i="1"/>
  <c r="B9428" i="1"/>
  <c r="A9429" i="1"/>
  <c r="B9429" i="1"/>
  <c r="A9430" i="1"/>
  <c r="B9430" i="1"/>
  <c r="A9431" i="1"/>
  <c r="B9431" i="1"/>
  <c r="A9432" i="1"/>
  <c r="B9432" i="1"/>
  <c r="A9433" i="1"/>
  <c r="B9433" i="1"/>
  <c r="A9434" i="1"/>
  <c r="B9434" i="1"/>
  <c r="A9435" i="1"/>
  <c r="B9435" i="1"/>
  <c r="A9436" i="1"/>
  <c r="B9436" i="1"/>
  <c r="A9437" i="1"/>
  <c r="B9437" i="1"/>
  <c r="A9438" i="1"/>
  <c r="B9438" i="1"/>
  <c r="A9439" i="1"/>
  <c r="B9439" i="1"/>
  <c r="A9440" i="1"/>
  <c r="B9440" i="1"/>
  <c r="A9441" i="1"/>
  <c r="B9441" i="1"/>
  <c r="A9442" i="1"/>
  <c r="B9442" i="1"/>
  <c r="A9443" i="1"/>
  <c r="B9443" i="1"/>
  <c r="A9444" i="1"/>
  <c r="B9444" i="1"/>
  <c r="A9445" i="1"/>
  <c r="B9445" i="1"/>
  <c r="A9446" i="1"/>
  <c r="B9446" i="1"/>
  <c r="A9447" i="1"/>
  <c r="B9447" i="1"/>
  <c r="A9448" i="1"/>
  <c r="B9448" i="1"/>
  <c r="A9449" i="1"/>
  <c r="B9449" i="1"/>
  <c r="A9450" i="1"/>
  <c r="B9450" i="1"/>
  <c r="A9451" i="1"/>
  <c r="B9451" i="1"/>
  <c r="A9452" i="1"/>
  <c r="B9452" i="1"/>
  <c r="A9453" i="1"/>
  <c r="B9453" i="1"/>
  <c r="A9454" i="1"/>
  <c r="B9454" i="1"/>
  <c r="A9455" i="1"/>
  <c r="B9455" i="1"/>
  <c r="A9456" i="1"/>
  <c r="B9456" i="1"/>
  <c r="A9457" i="1"/>
  <c r="B9457" i="1"/>
  <c r="A9458" i="1"/>
  <c r="B9458" i="1"/>
  <c r="A9459" i="1"/>
  <c r="B9459" i="1"/>
  <c r="A9460" i="1"/>
  <c r="B9460" i="1"/>
  <c r="A9461" i="1"/>
  <c r="B9461" i="1"/>
  <c r="A9462" i="1"/>
  <c r="B9462" i="1"/>
  <c r="A9463" i="1"/>
  <c r="B9463" i="1"/>
  <c r="A9464" i="1"/>
  <c r="B9464" i="1"/>
  <c r="A9465" i="1"/>
  <c r="B9465" i="1"/>
  <c r="A9466" i="1"/>
  <c r="B9466" i="1"/>
  <c r="A9467" i="1"/>
  <c r="B9467" i="1"/>
  <c r="A9468" i="1"/>
  <c r="B9468" i="1"/>
  <c r="A9469" i="1"/>
  <c r="B9469" i="1"/>
  <c r="A9470" i="1"/>
  <c r="B9470" i="1"/>
  <c r="A9471" i="1"/>
  <c r="B9471" i="1"/>
  <c r="A9472" i="1"/>
  <c r="B9472" i="1"/>
  <c r="A9473" i="1"/>
  <c r="B9473" i="1"/>
  <c r="A9474" i="1"/>
  <c r="B9474" i="1"/>
  <c r="A9475" i="1"/>
  <c r="B9475" i="1"/>
  <c r="A9476" i="1"/>
  <c r="B9476" i="1"/>
  <c r="A9477" i="1"/>
  <c r="B9477" i="1"/>
  <c r="A9478" i="1"/>
  <c r="B9478" i="1"/>
  <c r="A9479" i="1"/>
  <c r="B9479" i="1"/>
  <c r="A9480" i="1"/>
  <c r="B9480" i="1"/>
  <c r="A9481" i="1"/>
  <c r="B9481" i="1"/>
  <c r="A9482" i="1"/>
  <c r="B9482" i="1"/>
  <c r="A9483" i="1"/>
  <c r="B9483" i="1"/>
  <c r="A9484" i="1"/>
  <c r="B9484" i="1"/>
  <c r="A9485" i="1"/>
  <c r="B9485" i="1"/>
  <c r="A9486" i="1"/>
  <c r="B9486" i="1"/>
  <c r="A9487" i="1"/>
  <c r="B9487" i="1"/>
  <c r="A9488" i="1"/>
  <c r="B9488" i="1"/>
  <c r="A9489" i="1"/>
  <c r="B9489" i="1"/>
  <c r="A9490" i="1"/>
  <c r="B9490" i="1"/>
  <c r="A9491" i="1"/>
  <c r="B9491" i="1"/>
  <c r="A9492" i="1"/>
  <c r="B9492" i="1"/>
  <c r="A9493" i="1"/>
  <c r="B9493" i="1"/>
  <c r="A9494" i="1"/>
  <c r="B9494" i="1"/>
  <c r="A9495" i="1"/>
  <c r="B9495" i="1"/>
  <c r="A9496" i="1"/>
  <c r="B9496" i="1"/>
  <c r="A9497" i="1"/>
  <c r="B9497" i="1"/>
  <c r="A9498" i="1"/>
  <c r="B9498" i="1"/>
  <c r="A9499" i="1"/>
  <c r="B9499" i="1"/>
  <c r="A9500" i="1"/>
  <c r="B9500" i="1"/>
  <c r="A9501" i="1"/>
  <c r="B9501" i="1"/>
  <c r="A9502" i="1"/>
  <c r="B9502" i="1"/>
  <c r="A9503" i="1"/>
  <c r="B9503" i="1"/>
  <c r="A9504" i="1"/>
  <c r="B9504" i="1"/>
  <c r="A9505" i="1"/>
  <c r="B9505" i="1"/>
  <c r="A9506" i="1"/>
  <c r="B9506" i="1"/>
  <c r="A9507" i="1"/>
  <c r="B9507" i="1"/>
  <c r="A9508" i="1"/>
  <c r="B9508" i="1"/>
  <c r="A9509" i="1"/>
  <c r="B9509" i="1"/>
  <c r="A9510" i="1"/>
  <c r="B9510" i="1"/>
  <c r="A9511" i="1"/>
  <c r="B9511" i="1"/>
  <c r="A9512" i="1"/>
  <c r="B9512" i="1"/>
  <c r="A9513" i="1"/>
  <c r="B9513" i="1"/>
  <c r="A9514" i="1"/>
  <c r="B9514" i="1"/>
  <c r="A9515" i="1"/>
  <c r="B9515" i="1"/>
  <c r="A9516" i="1"/>
  <c r="B9516" i="1"/>
  <c r="A9517" i="1"/>
  <c r="B9517" i="1"/>
  <c r="A9518" i="1"/>
  <c r="B9518" i="1"/>
  <c r="A9519" i="1"/>
  <c r="B9519" i="1"/>
  <c r="A9520" i="1"/>
  <c r="B9520" i="1"/>
  <c r="A9521" i="1"/>
  <c r="B9521" i="1"/>
  <c r="A9522" i="1"/>
  <c r="B9522" i="1"/>
  <c r="A9523" i="1"/>
  <c r="B9523" i="1"/>
  <c r="A9524" i="1"/>
  <c r="B9524" i="1"/>
  <c r="A9525" i="1"/>
  <c r="B9525" i="1"/>
  <c r="A9526" i="1"/>
  <c r="B9526" i="1"/>
  <c r="A9527" i="1"/>
  <c r="B9527" i="1"/>
  <c r="A9528" i="1"/>
  <c r="B9528" i="1"/>
  <c r="A9529" i="1"/>
  <c r="B9529" i="1"/>
  <c r="A9530" i="1"/>
  <c r="B9530" i="1"/>
  <c r="A9531" i="1"/>
  <c r="B9531" i="1"/>
  <c r="A9532" i="1"/>
  <c r="B9532" i="1"/>
  <c r="A9533" i="1"/>
  <c r="B9533" i="1"/>
  <c r="A9534" i="1"/>
  <c r="B9534" i="1"/>
  <c r="A9535" i="1"/>
  <c r="B9535" i="1"/>
  <c r="A9536" i="1"/>
  <c r="B9536" i="1"/>
  <c r="A9537" i="1"/>
  <c r="B9537" i="1"/>
  <c r="A9538" i="1"/>
  <c r="B9538" i="1"/>
  <c r="A9539" i="1"/>
  <c r="B9539" i="1"/>
  <c r="A9540" i="1"/>
  <c r="B9540" i="1"/>
  <c r="A9541" i="1"/>
  <c r="B9541" i="1"/>
  <c r="A9542" i="1"/>
  <c r="B9542" i="1"/>
  <c r="A9543" i="1"/>
  <c r="B9543" i="1"/>
  <c r="A9544" i="1"/>
  <c r="B9544" i="1"/>
  <c r="A9545" i="1"/>
  <c r="B9545" i="1"/>
  <c r="A9546" i="1"/>
  <c r="B9546" i="1"/>
  <c r="A9547" i="1"/>
  <c r="B9547" i="1"/>
  <c r="A9548" i="1"/>
  <c r="B9548" i="1"/>
  <c r="A9549" i="1"/>
  <c r="B9549" i="1"/>
  <c r="A9550" i="1"/>
  <c r="B9550" i="1"/>
  <c r="A9551" i="1"/>
  <c r="B9551" i="1"/>
  <c r="A9552" i="1"/>
  <c r="B9552" i="1"/>
  <c r="A9553" i="1"/>
  <c r="B9553" i="1"/>
  <c r="A9554" i="1"/>
  <c r="B9554" i="1"/>
  <c r="A9555" i="1"/>
  <c r="B9555" i="1"/>
  <c r="A9556" i="1"/>
  <c r="B9556" i="1"/>
  <c r="A9557" i="1"/>
  <c r="B9557" i="1"/>
  <c r="A9558" i="1"/>
  <c r="B9558" i="1"/>
  <c r="A9559" i="1"/>
  <c r="B9559" i="1"/>
  <c r="A9560" i="1"/>
  <c r="B9560" i="1"/>
  <c r="A9561" i="1"/>
  <c r="B9561" i="1"/>
  <c r="A9562" i="1"/>
  <c r="B9562" i="1"/>
  <c r="A9563" i="1"/>
  <c r="B9563" i="1"/>
  <c r="A9564" i="1"/>
  <c r="B9564" i="1"/>
  <c r="A9565" i="1"/>
  <c r="B9565" i="1"/>
  <c r="A9566" i="1"/>
  <c r="B9566" i="1"/>
  <c r="A9567" i="1"/>
  <c r="B9567" i="1"/>
  <c r="A9568" i="1"/>
  <c r="B9568" i="1"/>
  <c r="A9569" i="1"/>
  <c r="B9569" i="1"/>
  <c r="A9570" i="1"/>
  <c r="B9570" i="1"/>
  <c r="A9571" i="1"/>
  <c r="B9571" i="1"/>
  <c r="A9572" i="1"/>
  <c r="B9572" i="1"/>
  <c r="A9573" i="1"/>
  <c r="B9573" i="1"/>
  <c r="A9574" i="1"/>
  <c r="B9574" i="1"/>
  <c r="A9575" i="1"/>
  <c r="B9575" i="1"/>
  <c r="A9576" i="1"/>
  <c r="B9576" i="1"/>
  <c r="A9577" i="1"/>
  <c r="B9577" i="1"/>
  <c r="A9578" i="1"/>
  <c r="B9578" i="1"/>
  <c r="A9579" i="1"/>
  <c r="B9579" i="1"/>
  <c r="A9580" i="1"/>
  <c r="B9580" i="1"/>
  <c r="A9581" i="1"/>
  <c r="B9581" i="1"/>
  <c r="A9582" i="1"/>
  <c r="B9582" i="1"/>
  <c r="A9583" i="1"/>
  <c r="B9583" i="1"/>
  <c r="A9584" i="1"/>
  <c r="B9584" i="1"/>
  <c r="A9585" i="1"/>
  <c r="B9585" i="1"/>
  <c r="A9586" i="1"/>
  <c r="B9586" i="1"/>
  <c r="A9587" i="1"/>
  <c r="B9587" i="1"/>
  <c r="A9588" i="1"/>
  <c r="B9588" i="1"/>
  <c r="A9589" i="1"/>
  <c r="B9589" i="1"/>
  <c r="A9590" i="1"/>
  <c r="B9590" i="1"/>
  <c r="A9591" i="1"/>
  <c r="B9591" i="1"/>
  <c r="A9592" i="1"/>
  <c r="B9592" i="1"/>
  <c r="A9593" i="1"/>
  <c r="B9593" i="1"/>
  <c r="A9594" i="1"/>
  <c r="B9594" i="1"/>
  <c r="A9595" i="1"/>
  <c r="B9595" i="1"/>
  <c r="A9596" i="1"/>
  <c r="B9596" i="1"/>
  <c r="A9597" i="1"/>
  <c r="B9597" i="1"/>
  <c r="A9598" i="1"/>
  <c r="B9598" i="1"/>
  <c r="A9599" i="1"/>
  <c r="B9599" i="1"/>
  <c r="A9600" i="1"/>
  <c r="B9600" i="1"/>
  <c r="A9601" i="1"/>
  <c r="B9601" i="1"/>
  <c r="A9602" i="1"/>
  <c r="B9602" i="1"/>
  <c r="A9603" i="1"/>
  <c r="B9603" i="1"/>
  <c r="A9604" i="1"/>
  <c r="B9604" i="1"/>
  <c r="A9605" i="1"/>
  <c r="B9605" i="1"/>
  <c r="A9606" i="1"/>
  <c r="B9606" i="1"/>
  <c r="A9607" i="1"/>
  <c r="B9607" i="1"/>
  <c r="A9608" i="1"/>
  <c r="B9608" i="1"/>
  <c r="A9609" i="1"/>
  <c r="B9609" i="1"/>
  <c r="A9610" i="1"/>
  <c r="B9610" i="1"/>
  <c r="A9611" i="1"/>
  <c r="B9611" i="1"/>
  <c r="A9612" i="1"/>
  <c r="B9612" i="1"/>
  <c r="A9613" i="1"/>
  <c r="B9613" i="1"/>
  <c r="A9614" i="1"/>
  <c r="B9614" i="1"/>
  <c r="A9615" i="1"/>
  <c r="B9615" i="1"/>
  <c r="A9616" i="1"/>
  <c r="B9616" i="1"/>
  <c r="A9617" i="1"/>
  <c r="B9617" i="1"/>
  <c r="A9618" i="1"/>
  <c r="B9618" i="1"/>
  <c r="A9619" i="1"/>
  <c r="B9619" i="1"/>
  <c r="A9620" i="1"/>
  <c r="B9620" i="1"/>
  <c r="A9621" i="1"/>
  <c r="B9621" i="1"/>
  <c r="A9622" i="1"/>
  <c r="B9622" i="1"/>
  <c r="A9623" i="1"/>
  <c r="B9623" i="1"/>
  <c r="A9624" i="1"/>
  <c r="B9624" i="1"/>
  <c r="A9625" i="1"/>
  <c r="B9625" i="1"/>
  <c r="A9626" i="1"/>
  <c r="B9626" i="1"/>
  <c r="A9627" i="1"/>
  <c r="B9627" i="1"/>
  <c r="A9628" i="1"/>
  <c r="B9628" i="1"/>
  <c r="A9629" i="1"/>
  <c r="B9629" i="1"/>
  <c r="A9630" i="1"/>
  <c r="B9630" i="1"/>
  <c r="A9631" i="1"/>
  <c r="B9631" i="1"/>
  <c r="A9632" i="1"/>
  <c r="B9632" i="1"/>
  <c r="A9633" i="1"/>
  <c r="B9633" i="1"/>
  <c r="A9634" i="1"/>
  <c r="B9634" i="1"/>
  <c r="A9635" i="1"/>
  <c r="B9635" i="1"/>
  <c r="A9636" i="1"/>
  <c r="B9636" i="1"/>
  <c r="A9637" i="1"/>
  <c r="B9637" i="1"/>
  <c r="A9638" i="1"/>
  <c r="B9638" i="1"/>
  <c r="A9639" i="1"/>
  <c r="B9639" i="1"/>
  <c r="A9640" i="1"/>
  <c r="B9640" i="1"/>
  <c r="A9641" i="1"/>
  <c r="B9641" i="1"/>
  <c r="A9642" i="1"/>
  <c r="B9642" i="1"/>
  <c r="A9643" i="1"/>
  <c r="B9643" i="1"/>
  <c r="A9644" i="1"/>
  <c r="B9644" i="1"/>
  <c r="A9645" i="1"/>
  <c r="B9645" i="1"/>
  <c r="A9646" i="1"/>
  <c r="B9646" i="1"/>
  <c r="A9647" i="1"/>
  <c r="B9647" i="1"/>
  <c r="A9648" i="1"/>
  <c r="B9648" i="1"/>
  <c r="A9649" i="1"/>
  <c r="B9649" i="1"/>
  <c r="A9650" i="1"/>
  <c r="B9650" i="1"/>
  <c r="A9651" i="1"/>
  <c r="B9651" i="1"/>
  <c r="A9652" i="1"/>
  <c r="B9652" i="1"/>
  <c r="A9653" i="1"/>
  <c r="B9653" i="1"/>
  <c r="A9654" i="1"/>
  <c r="B9654" i="1"/>
  <c r="A9655" i="1"/>
  <c r="B9655" i="1"/>
  <c r="A9656" i="1"/>
  <c r="B9656" i="1"/>
  <c r="A9657" i="1"/>
  <c r="B9657" i="1"/>
  <c r="A9658" i="1"/>
  <c r="B9658" i="1"/>
  <c r="A9659" i="1"/>
  <c r="B9659" i="1"/>
  <c r="A9660" i="1"/>
  <c r="B9660" i="1"/>
  <c r="A9661" i="1"/>
  <c r="B9661" i="1"/>
  <c r="A9662" i="1"/>
  <c r="B9662" i="1"/>
  <c r="A9663" i="1"/>
  <c r="B9663" i="1"/>
  <c r="A9664" i="1"/>
  <c r="B9664" i="1"/>
  <c r="A9665" i="1"/>
  <c r="B9665" i="1"/>
  <c r="A9666" i="1"/>
  <c r="B9666" i="1"/>
  <c r="A9667" i="1"/>
  <c r="B9667" i="1"/>
  <c r="A9668" i="1"/>
  <c r="B9668" i="1"/>
  <c r="A9669" i="1"/>
  <c r="B9669" i="1"/>
  <c r="A9670" i="1"/>
  <c r="B9670" i="1"/>
  <c r="A9671" i="1"/>
  <c r="B9671" i="1"/>
  <c r="A9672" i="1"/>
  <c r="B9672" i="1"/>
  <c r="A9673" i="1"/>
  <c r="B9673" i="1"/>
  <c r="A9674" i="1"/>
  <c r="B9674" i="1"/>
  <c r="A9675" i="1"/>
  <c r="B9675" i="1"/>
  <c r="A9676" i="1"/>
  <c r="B9676" i="1"/>
  <c r="A9677" i="1"/>
  <c r="B9677" i="1"/>
  <c r="A9678" i="1"/>
  <c r="B9678" i="1"/>
  <c r="A9679" i="1"/>
  <c r="B9679" i="1"/>
  <c r="A9680" i="1"/>
  <c r="B9680" i="1"/>
  <c r="A9681" i="1"/>
  <c r="B9681" i="1"/>
  <c r="A9682" i="1"/>
  <c r="B9682" i="1"/>
  <c r="A9683" i="1"/>
  <c r="B9683" i="1"/>
  <c r="A9684" i="1"/>
  <c r="B9684" i="1"/>
  <c r="A9685" i="1"/>
  <c r="B9685" i="1"/>
  <c r="A9686" i="1"/>
  <c r="B9686" i="1"/>
  <c r="A9687" i="1"/>
  <c r="B9687" i="1"/>
  <c r="A9688" i="1"/>
  <c r="B9688" i="1"/>
  <c r="A9689" i="1"/>
  <c r="B9689" i="1"/>
  <c r="A9690" i="1"/>
  <c r="B9690" i="1"/>
  <c r="A9691" i="1"/>
  <c r="B9691" i="1"/>
  <c r="A9692" i="1"/>
  <c r="B9692" i="1"/>
  <c r="A9693" i="1"/>
  <c r="B9693" i="1"/>
  <c r="A9694" i="1"/>
  <c r="B9694" i="1"/>
  <c r="A9695" i="1"/>
  <c r="B9695" i="1"/>
  <c r="A9696" i="1"/>
  <c r="B9696" i="1"/>
  <c r="A9697" i="1"/>
  <c r="B9697" i="1"/>
  <c r="A9698" i="1"/>
  <c r="B9698" i="1"/>
  <c r="A9699" i="1"/>
  <c r="B9699" i="1"/>
  <c r="A9700" i="1"/>
  <c r="B9700" i="1"/>
  <c r="A9701" i="1"/>
  <c r="B9701" i="1"/>
  <c r="A9702" i="1"/>
  <c r="B9702" i="1"/>
  <c r="A9703" i="1"/>
  <c r="B9703" i="1"/>
  <c r="A9704" i="1"/>
  <c r="B9704" i="1"/>
  <c r="A9705" i="1"/>
  <c r="B9705" i="1"/>
  <c r="A9706" i="1"/>
  <c r="B9706" i="1"/>
  <c r="A9707" i="1"/>
  <c r="B9707" i="1"/>
  <c r="A9708" i="1"/>
  <c r="B9708" i="1"/>
  <c r="A9709" i="1"/>
  <c r="B9709" i="1"/>
  <c r="A9710" i="1"/>
  <c r="B9710" i="1"/>
  <c r="A9711" i="1"/>
  <c r="B9711" i="1"/>
  <c r="A9712" i="1"/>
  <c r="B9712" i="1"/>
  <c r="A9713" i="1"/>
  <c r="B9713" i="1"/>
  <c r="A9714" i="1"/>
  <c r="B9714" i="1"/>
  <c r="A9715" i="1"/>
  <c r="B9715" i="1"/>
  <c r="A9716" i="1"/>
  <c r="B9716" i="1"/>
  <c r="A9717" i="1"/>
  <c r="B9717" i="1"/>
  <c r="A9718" i="1"/>
  <c r="B9718" i="1"/>
  <c r="A9719" i="1"/>
  <c r="B9719" i="1"/>
  <c r="A9720" i="1"/>
  <c r="B9720" i="1"/>
  <c r="A9721" i="1"/>
  <c r="B9721" i="1"/>
  <c r="A9722" i="1"/>
  <c r="B9722" i="1"/>
  <c r="A9723" i="1"/>
  <c r="B9723" i="1"/>
  <c r="A9724" i="1"/>
  <c r="B9724" i="1"/>
  <c r="A9725" i="1"/>
  <c r="B9725" i="1"/>
  <c r="A9726" i="1"/>
  <c r="B9726" i="1"/>
  <c r="A9727" i="1"/>
  <c r="B9727" i="1"/>
  <c r="A9728" i="1"/>
  <c r="B9728" i="1"/>
  <c r="A9729" i="1"/>
  <c r="B9729" i="1"/>
  <c r="A9730" i="1"/>
  <c r="B9730" i="1"/>
  <c r="A9731" i="1"/>
  <c r="B9731" i="1"/>
  <c r="A9732" i="1"/>
  <c r="B9732" i="1"/>
  <c r="A9733" i="1"/>
  <c r="B9733" i="1"/>
  <c r="A9734" i="1"/>
  <c r="B9734" i="1"/>
  <c r="A9735" i="1"/>
  <c r="B9735" i="1"/>
  <c r="A9736" i="1"/>
  <c r="B9736" i="1"/>
  <c r="A9737" i="1"/>
  <c r="B9737" i="1"/>
  <c r="A9738" i="1"/>
  <c r="B9738" i="1"/>
  <c r="A9739" i="1"/>
  <c r="B9739" i="1"/>
  <c r="A9740" i="1"/>
  <c r="B9740" i="1"/>
  <c r="A9741" i="1"/>
  <c r="B9741" i="1"/>
  <c r="A9742" i="1"/>
  <c r="B9742" i="1"/>
  <c r="A9743" i="1"/>
  <c r="B9743" i="1"/>
  <c r="A9744" i="1"/>
  <c r="B9744" i="1"/>
  <c r="A9745" i="1"/>
  <c r="B9745" i="1"/>
  <c r="A9746" i="1"/>
  <c r="B9746" i="1"/>
  <c r="A9747" i="1"/>
  <c r="B9747" i="1"/>
  <c r="A9748" i="1"/>
  <c r="B9748" i="1"/>
  <c r="A9749" i="1"/>
  <c r="B9749" i="1"/>
  <c r="A9750" i="1"/>
  <c r="B9750" i="1"/>
  <c r="A9751" i="1"/>
  <c r="B9751" i="1"/>
  <c r="A9752" i="1"/>
  <c r="B9752" i="1"/>
  <c r="A9753" i="1"/>
  <c r="B9753" i="1"/>
  <c r="A9754" i="1"/>
  <c r="B9754" i="1"/>
  <c r="A9755" i="1"/>
  <c r="B9755" i="1"/>
  <c r="A9756" i="1"/>
  <c r="B9756" i="1"/>
  <c r="A9757" i="1"/>
  <c r="B9757" i="1"/>
  <c r="A9758" i="1"/>
  <c r="B9758" i="1"/>
  <c r="A9759" i="1"/>
  <c r="B9759" i="1"/>
  <c r="A9760" i="1"/>
  <c r="B9760" i="1"/>
  <c r="A9761" i="1"/>
  <c r="B9761" i="1"/>
  <c r="A9762" i="1"/>
  <c r="B9762" i="1"/>
  <c r="A9763" i="1"/>
  <c r="B9763" i="1"/>
  <c r="A9764" i="1"/>
  <c r="B9764" i="1"/>
  <c r="A9765" i="1"/>
  <c r="B9765" i="1"/>
  <c r="A9766" i="1"/>
  <c r="B9766" i="1"/>
  <c r="A9767" i="1"/>
  <c r="B9767" i="1"/>
  <c r="A9768" i="1"/>
  <c r="B9768" i="1"/>
  <c r="A9769" i="1"/>
  <c r="B9769" i="1"/>
  <c r="A9770" i="1"/>
  <c r="B9770" i="1"/>
  <c r="A9771" i="1"/>
  <c r="B9771" i="1"/>
  <c r="A9772" i="1"/>
  <c r="B9772" i="1"/>
  <c r="A9773" i="1"/>
  <c r="B9773" i="1"/>
  <c r="A9774" i="1"/>
  <c r="B9774" i="1"/>
  <c r="A9775" i="1"/>
  <c r="B9775" i="1"/>
  <c r="A9776" i="1"/>
  <c r="B9776" i="1"/>
  <c r="A9777" i="1"/>
  <c r="B9777" i="1"/>
  <c r="A9778" i="1"/>
  <c r="B9778" i="1"/>
  <c r="A9779" i="1"/>
  <c r="B9779" i="1"/>
  <c r="A9780" i="1"/>
  <c r="B9780" i="1"/>
  <c r="A9781" i="1"/>
  <c r="B9781" i="1"/>
  <c r="A9782" i="1"/>
  <c r="B9782" i="1"/>
  <c r="A9783" i="1"/>
  <c r="B9783" i="1"/>
  <c r="A9784" i="1"/>
  <c r="B9784" i="1"/>
  <c r="A9785" i="1"/>
  <c r="B9785" i="1"/>
  <c r="A9786" i="1"/>
  <c r="B9786" i="1"/>
  <c r="A9787" i="1"/>
  <c r="B9787" i="1"/>
  <c r="A9788" i="1"/>
  <c r="B9788" i="1"/>
  <c r="A9789" i="1"/>
  <c r="B9789" i="1"/>
  <c r="A9790" i="1"/>
  <c r="B9790" i="1"/>
  <c r="A9791" i="1"/>
  <c r="B9791" i="1"/>
  <c r="A9792" i="1"/>
  <c r="B9792" i="1"/>
  <c r="A9793" i="1"/>
  <c r="B9793" i="1"/>
  <c r="A9794" i="1"/>
  <c r="B9794" i="1"/>
  <c r="A9795" i="1"/>
  <c r="B9795" i="1"/>
  <c r="A9796" i="1"/>
  <c r="B9796" i="1"/>
  <c r="A9797" i="1"/>
  <c r="B9797" i="1"/>
  <c r="A9798" i="1"/>
  <c r="B9798" i="1"/>
  <c r="A9799" i="1"/>
  <c r="B9799" i="1"/>
  <c r="A9800" i="1"/>
  <c r="B9800" i="1"/>
  <c r="A9801" i="1"/>
  <c r="B9801" i="1"/>
  <c r="A9802" i="1"/>
  <c r="B9802" i="1"/>
  <c r="A9803" i="1"/>
  <c r="B9803" i="1"/>
  <c r="A9804" i="1"/>
  <c r="B9804" i="1"/>
  <c r="A9805" i="1"/>
  <c r="B9805" i="1"/>
  <c r="A9806" i="1"/>
  <c r="B9806" i="1"/>
  <c r="A9807" i="1"/>
  <c r="B9807" i="1"/>
  <c r="A9808" i="1"/>
  <c r="B9808" i="1"/>
  <c r="A9809" i="1"/>
  <c r="B9809" i="1"/>
  <c r="A9810" i="1"/>
  <c r="B9810" i="1"/>
  <c r="A9811" i="1"/>
  <c r="B9811" i="1"/>
  <c r="A9812" i="1"/>
  <c r="B9812" i="1"/>
  <c r="A9813" i="1"/>
  <c r="B9813" i="1"/>
  <c r="A9814" i="1"/>
  <c r="B9814" i="1"/>
  <c r="A9815" i="1"/>
  <c r="B9815" i="1"/>
  <c r="A9816" i="1"/>
  <c r="B9816" i="1"/>
  <c r="A9817" i="1"/>
  <c r="B9817" i="1"/>
  <c r="A9818" i="1"/>
  <c r="B9818" i="1"/>
  <c r="A9819" i="1"/>
  <c r="B9819" i="1"/>
  <c r="A9820" i="1"/>
  <c r="B9820" i="1"/>
  <c r="A9821" i="1"/>
  <c r="B9821" i="1"/>
  <c r="A9822" i="1"/>
  <c r="B9822" i="1"/>
  <c r="A9823" i="1"/>
  <c r="B9823" i="1"/>
  <c r="A9824" i="1"/>
  <c r="B9824" i="1"/>
  <c r="A9825" i="1"/>
  <c r="B9825" i="1"/>
  <c r="A9826" i="1"/>
  <c r="B9826" i="1"/>
  <c r="A9827" i="1"/>
  <c r="B9827" i="1"/>
  <c r="A9828" i="1"/>
  <c r="B9828" i="1"/>
  <c r="A9829" i="1"/>
  <c r="B9829" i="1"/>
  <c r="A9830" i="1"/>
  <c r="B9830" i="1"/>
  <c r="A9831" i="1"/>
  <c r="B9831" i="1"/>
  <c r="A9832" i="1"/>
  <c r="B9832" i="1"/>
  <c r="A9833" i="1"/>
  <c r="B9833" i="1"/>
  <c r="A9834" i="1"/>
  <c r="B9834" i="1"/>
  <c r="A9835" i="1"/>
  <c r="B9835" i="1"/>
  <c r="A9836" i="1"/>
  <c r="B9836" i="1"/>
  <c r="A9837" i="1"/>
  <c r="B9837" i="1"/>
  <c r="A9838" i="1"/>
  <c r="B9838" i="1"/>
  <c r="A9839" i="1"/>
  <c r="B9839" i="1"/>
  <c r="A9840" i="1"/>
  <c r="B9840" i="1"/>
  <c r="A9841" i="1"/>
  <c r="B9841" i="1"/>
  <c r="A9842" i="1"/>
  <c r="B9842" i="1"/>
  <c r="A9843" i="1"/>
  <c r="B9843" i="1"/>
  <c r="A9844" i="1"/>
  <c r="B9844" i="1"/>
  <c r="A9845" i="1"/>
  <c r="B9845" i="1"/>
  <c r="A9846" i="1"/>
  <c r="B9846" i="1"/>
  <c r="A9847" i="1"/>
  <c r="B9847" i="1"/>
  <c r="A9848" i="1"/>
  <c r="B9848" i="1"/>
  <c r="A9849" i="1"/>
  <c r="B9849" i="1"/>
  <c r="A9850" i="1"/>
  <c r="B9850" i="1"/>
  <c r="A9851" i="1"/>
  <c r="B9851" i="1"/>
  <c r="A9852" i="1"/>
  <c r="B9852" i="1"/>
  <c r="A9853" i="1"/>
  <c r="B9853" i="1"/>
  <c r="A9854" i="1"/>
  <c r="B9854" i="1"/>
  <c r="A9855" i="1"/>
  <c r="B9855" i="1"/>
  <c r="A9856" i="1"/>
  <c r="B9856" i="1"/>
  <c r="A9857" i="1"/>
  <c r="B9857" i="1"/>
  <c r="A9858" i="1"/>
  <c r="B9858" i="1"/>
  <c r="A9859" i="1"/>
  <c r="B9859" i="1"/>
  <c r="A9860" i="1"/>
  <c r="B9860" i="1"/>
  <c r="A9861" i="1"/>
  <c r="B9861" i="1"/>
  <c r="A9862" i="1"/>
  <c r="B9862" i="1"/>
  <c r="A9863" i="1"/>
  <c r="B9863" i="1"/>
  <c r="A9864" i="1"/>
  <c r="B9864" i="1"/>
  <c r="A9865" i="1"/>
  <c r="B9865" i="1"/>
  <c r="A9866" i="1"/>
  <c r="B9866" i="1"/>
  <c r="A9867" i="1"/>
  <c r="B9867" i="1"/>
  <c r="A9868" i="1"/>
  <c r="B9868" i="1"/>
  <c r="A9869" i="1"/>
  <c r="B9869" i="1"/>
  <c r="A9870" i="1"/>
  <c r="B9870" i="1"/>
  <c r="A9871" i="1"/>
  <c r="B9871" i="1"/>
  <c r="A9872" i="1"/>
  <c r="B9872" i="1"/>
  <c r="A9873" i="1"/>
  <c r="B9873" i="1"/>
  <c r="A9874" i="1"/>
  <c r="B9874" i="1"/>
  <c r="A9875" i="1"/>
  <c r="B9875" i="1"/>
  <c r="A9876" i="1"/>
  <c r="B9876" i="1"/>
  <c r="A9877" i="1"/>
  <c r="B9877" i="1"/>
  <c r="A9878" i="1"/>
  <c r="B9878" i="1"/>
  <c r="A9879" i="1"/>
  <c r="B9879" i="1"/>
  <c r="A9880" i="1"/>
  <c r="B9880" i="1"/>
  <c r="A9881" i="1"/>
  <c r="B9881" i="1"/>
  <c r="A9882" i="1"/>
  <c r="B9882" i="1"/>
  <c r="A9883" i="1"/>
  <c r="B9883" i="1"/>
  <c r="A9884" i="1"/>
  <c r="B9884" i="1"/>
  <c r="A9885" i="1"/>
  <c r="B9885" i="1"/>
  <c r="A9886" i="1"/>
  <c r="B9886" i="1"/>
  <c r="A9887" i="1"/>
  <c r="B9887" i="1"/>
  <c r="A9888" i="1"/>
  <c r="B9888" i="1"/>
  <c r="A9889" i="1"/>
  <c r="B9889" i="1"/>
  <c r="A9890" i="1"/>
  <c r="B9890" i="1"/>
  <c r="A9891" i="1"/>
  <c r="B9891" i="1"/>
  <c r="A9892" i="1"/>
  <c r="B9892" i="1"/>
  <c r="A9893" i="1"/>
  <c r="B9893" i="1"/>
  <c r="A9894" i="1"/>
  <c r="B9894" i="1"/>
  <c r="A9895" i="1"/>
  <c r="B9895" i="1"/>
  <c r="A9896" i="1"/>
  <c r="B9896" i="1"/>
  <c r="A9897" i="1"/>
  <c r="B9897" i="1"/>
  <c r="A9898" i="1"/>
  <c r="B9898" i="1"/>
  <c r="A9899" i="1"/>
  <c r="B9899" i="1"/>
  <c r="A9900" i="1"/>
  <c r="B9900" i="1"/>
  <c r="A9901" i="1"/>
  <c r="B9901" i="1"/>
  <c r="A9902" i="1"/>
  <c r="B9902" i="1"/>
  <c r="A9903" i="1"/>
  <c r="B9903" i="1"/>
  <c r="A9904" i="1"/>
  <c r="B9904" i="1"/>
  <c r="A9905" i="1"/>
  <c r="B9905" i="1"/>
  <c r="A9906" i="1"/>
  <c r="B9906" i="1"/>
  <c r="A9907" i="1"/>
  <c r="B9907" i="1"/>
  <c r="A9908" i="1"/>
  <c r="B9908" i="1"/>
  <c r="A9909" i="1"/>
  <c r="B9909" i="1"/>
  <c r="A9910" i="1"/>
  <c r="B9910" i="1"/>
  <c r="A9911" i="1"/>
  <c r="B9911" i="1"/>
  <c r="A9912" i="1"/>
  <c r="B9912" i="1"/>
  <c r="A9913" i="1"/>
  <c r="B9913" i="1"/>
  <c r="A9914" i="1"/>
  <c r="B9914" i="1"/>
  <c r="A9915" i="1"/>
  <c r="B9915" i="1"/>
  <c r="A9916" i="1"/>
  <c r="B9916" i="1"/>
  <c r="A9917" i="1"/>
  <c r="B9917" i="1"/>
  <c r="A9918" i="1"/>
  <c r="B9918" i="1"/>
  <c r="A9919" i="1"/>
  <c r="B9919" i="1"/>
  <c r="A9920" i="1"/>
  <c r="B9920" i="1"/>
  <c r="A9921" i="1"/>
  <c r="B9921" i="1"/>
  <c r="A9922" i="1"/>
  <c r="B9922" i="1"/>
  <c r="A9923" i="1"/>
  <c r="B9923" i="1"/>
  <c r="A9924" i="1"/>
  <c r="B9924" i="1"/>
  <c r="A9925" i="1"/>
  <c r="B9925" i="1"/>
  <c r="A9926" i="1"/>
  <c r="B9926" i="1"/>
  <c r="A9927" i="1"/>
  <c r="B9927" i="1"/>
  <c r="A9928" i="1"/>
  <c r="B9928" i="1"/>
  <c r="A9929" i="1"/>
  <c r="B9929" i="1"/>
  <c r="A9930" i="1"/>
  <c r="B9930" i="1"/>
  <c r="A9931" i="1"/>
  <c r="B9931" i="1"/>
  <c r="A9932" i="1"/>
  <c r="B9932" i="1"/>
  <c r="A9933" i="1"/>
  <c r="B9933" i="1"/>
  <c r="A9934" i="1"/>
  <c r="B9934" i="1"/>
  <c r="A9935" i="1"/>
  <c r="B9935" i="1"/>
  <c r="A9936" i="1"/>
  <c r="B9936" i="1"/>
  <c r="A9937" i="1"/>
  <c r="B9937" i="1"/>
  <c r="A9938" i="1"/>
  <c r="B9938" i="1"/>
  <c r="A9939" i="1"/>
  <c r="B9939" i="1"/>
  <c r="A9940" i="1"/>
  <c r="B9940" i="1"/>
  <c r="A9941" i="1"/>
  <c r="B9941" i="1"/>
  <c r="A9942" i="1"/>
  <c r="B9942" i="1"/>
  <c r="A9943" i="1"/>
  <c r="B9943" i="1"/>
  <c r="A9944" i="1"/>
  <c r="B9944" i="1"/>
  <c r="A9945" i="1"/>
  <c r="B9945" i="1"/>
  <c r="A9946" i="1"/>
  <c r="B9946" i="1"/>
  <c r="A9947" i="1"/>
  <c r="B9947" i="1"/>
  <c r="A9948" i="1"/>
  <c r="B9948" i="1"/>
  <c r="A9949" i="1"/>
  <c r="B9949" i="1"/>
  <c r="A9950" i="1"/>
  <c r="B9950" i="1"/>
  <c r="A9951" i="1"/>
  <c r="B9951" i="1"/>
  <c r="A9952" i="1"/>
  <c r="B9952" i="1"/>
  <c r="A9953" i="1"/>
  <c r="B9953" i="1"/>
  <c r="A9954" i="1"/>
  <c r="B9954" i="1"/>
  <c r="A9955" i="1"/>
  <c r="B9955" i="1"/>
  <c r="A9956" i="1"/>
  <c r="B9956" i="1"/>
  <c r="A9957" i="1"/>
  <c r="B9957" i="1"/>
  <c r="A9958" i="1"/>
  <c r="B9958" i="1"/>
  <c r="A9959" i="1"/>
  <c r="B9959" i="1"/>
  <c r="A9960" i="1"/>
  <c r="B9960" i="1"/>
  <c r="A9961" i="1"/>
  <c r="B9961" i="1"/>
  <c r="A9962" i="1"/>
  <c r="B9962" i="1"/>
  <c r="A9963" i="1"/>
  <c r="B9963" i="1"/>
  <c r="A9964" i="1"/>
  <c r="B9964" i="1"/>
  <c r="A9965" i="1"/>
  <c r="B9965" i="1"/>
  <c r="A9966" i="1"/>
  <c r="B9966" i="1"/>
  <c r="A9967" i="1"/>
  <c r="B9967" i="1"/>
  <c r="A9968" i="1"/>
  <c r="B9968" i="1"/>
  <c r="A9969" i="1"/>
  <c r="B9969" i="1"/>
  <c r="A9970" i="1"/>
  <c r="B9970" i="1"/>
  <c r="A9971" i="1"/>
  <c r="B9971" i="1"/>
  <c r="A9972" i="1"/>
  <c r="B9972" i="1"/>
  <c r="A9973" i="1"/>
  <c r="B9973" i="1"/>
  <c r="A9974" i="1"/>
  <c r="B9974" i="1"/>
  <c r="A9975" i="1"/>
  <c r="B9975" i="1"/>
  <c r="A9976" i="1"/>
  <c r="B9976" i="1"/>
  <c r="A9977" i="1"/>
  <c r="B9977" i="1"/>
  <c r="A9978" i="1"/>
  <c r="B9978" i="1"/>
  <c r="A9979" i="1"/>
  <c r="B9979" i="1"/>
  <c r="A9980" i="1"/>
  <c r="B9980" i="1"/>
  <c r="A9981" i="1"/>
  <c r="B9981" i="1"/>
  <c r="A9982" i="1"/>
  <c r="B9982" i="1"/>
  <c r="A9983" i="1"/>
  <c r="B9983" i="1"/>
  <c r="A9984" i="1"/>
  <c r="B9984" i="1"/>
  <c r="A9985" i="1"/>
  <c r="B9985" i="1"/>
  <c r="A9986" i="1"/>
  <c r="B9986" i="1"/>
  <c r="A9987" i="1"/>
  <c r="B9987" i="1"/>
  <c r="A9988" i="1"/>
  <c r="B9988" i="1"/>
  <c r="A9989" i="1"/>
  <c r="B9989" i="1"/>
  <c r="A9990" i="1"/>
  <c r="B9990" i="1"/>
  <c r="A9991" i="1"/>
  <c r="B9991" i="1"/>
  <c r="A9992" i="1"/>
  <c r="B9992" i="1"/>
  <c r="A9993" i="1"/>
  <c r="B9993" i="1"/>
  <c r="A9994" i="1"/>
  <c r="B9994" i="1"/>
  <c r="A9995" i="1"/>
  <c r="B9995" i="1"/>
  <c r="A9996" i="1"/>
  <c r="B9996" i="1"/>
  <c r="A9997" i="1"/>
  <c r="B9997" i="1"/>
  <c r="A9998" i="1"/>
  <c r="B9998" i="1"/>
  <c r="A9999" i="1"/>
  <c r="B9999" i="1"/>
  <c r="A10000" i="1"/>
  <c r="B10000" i="1"/>
  <c r="A10001" i="1"/>
  <c r="B10001" i="1"/>
  <c r="A10002" i="1"/>
  <c r="B10002" i="1"/>
  <c r="A10003" i="1"/>
  <c r="B10003" i="1"/>
  <c r="A10004" i="1"/>
  <c r="B10004" i="1"/>
  <c r="A10005" i="1"/>
  <c r="B10005" i="1"/>
  <c r="A10006" i="1"/>
  <c r="B10006" i="1"/>
  <c r="A10007" i="1"/>
  <c r="B10007" i="1"/>
  <c r="A10008" i="1"/>
  <c r="B10008" i="1"/>
  <c r="A10009" i="1"/>
  <c r="B10009" i="1"/>
  <c r="A10010" i="1"/>
  <c r="B10010" i="1"/>
  <c r="A10011" i="1"/>
  <c r="B10011" i="1"/>
  <c r="A10012" i="1"/>
  <c r="B10012" i="1"/>
  <c r="A10013" i="1"/>
  <c r="B10013" i="1"/>
  <c r="A10014" i="1"/>
  <c r="B10014" i="1"/>
  <c r="A10015" i="1"/>
  <c r="B10015" i="1"/>
  <c r="A10016" i="1"/>
  <c r="B10016" i="1"/>
  <c r="A10017" i="1"/>
  <c r="B10017" i="1"/>
  <c r="A10018" i="1"/>
  <c r="B10018" i="1"/>
  <c r="A10019" i="1"/>
  <c r="B10019" i="1"/>
  <c r="A10020" i="1"/>
  <c r="B10020" i="1"/>
  <c r="A10021" i="1"/>
  <c r="B10021" i="1"/>
  <c r="A10022" i="1"/>
  <c r="B10022" i="1"/>
  <c r="A10023" i="1"/>
  <c r="B10023" i="1"/>
  <c r="A10024" i="1"/>
  <c r="B10024" i="1"/>
  <c r="A10025" i="1"/>
  <c r="B10025" i="1"/>
  <c r="A10026" i="1"/>
  <c r="B10026" i="1"/>
  <c r="A10027" i="1"/>
  <c r="B10027" i="1"/>
  <c r="A10028" i="1"/>
  <c r="B10028" i="1"/>
  <c r="A10029" i="1"/>
  <c r="B10029" i="1"/>
  <c r="A10030" i="1"/>
  <c r="B10030" i="1"/>
  <c r="A10031" i="1"/>
  <c r="B10031" i="1"/>
  <c r="A10032" i="1"/>
  <c r="B10032" i="1"/>
  <c r="A10033" i="1"/>
  <c r="B10033" i="1"/>
  <c r="A10034" i="1"/>
  <c r="B10034" i="1"/>
  <c r="A10035" i="1"/>
  <c r="B10035" i="1"/>
  <c r="A10036" i="1"/>
  <c r="B10036" i="1"/>
  <c r="A10037" i="1"/>
  <c r="B10037" i="1"/>
  <c r="A10038" i="1"/>
  <c r="B10038" i="1"/>
  <c r="A10039" i="1"/>
  <c r="B10039" i="1"/>
  <c r="A10040" i="1"/>
  <c r="B10040" i="1"/>
  <c r="A10041" i="1"/>
  <c r="B10041" i="1"/>
  <c r="A10042" i="1"/>
  <c r="B10042" i="1"/>
  <c r="A10043" i="1"/>
  <c r="B10043" i="1"/>
  <c r="A10044" i="1"/>
  <c r="B10044" i="1"/>
  <c r="A10045" i="1"/>
  <c r="B10045" i="1"/>
  <c r="A10046" i="1"/>
  <c r="B10046" i="1"/>
  <c r="A10047" i="1"/>
  <c r="B10047" i="1"/>
  <c r="A10048" i="1"/>
  <c r="B10048" i="1"/>
  <c r="A10049" i="1"/>
  <c r="B10049" i="1"/>
  <c r="A10050" i="1"/>
  <c r="B10050" i="1"/>
  <c r="A10051" i="1"/>
  <c r="B10051" i="1"/>
  <c r="A10052" i="1"/>
  <c r="B10052" i="1"/>
  <c r="A10053" i="1"/>
  <c r="B10053" i="1"/>
  <c r="A10054" i="1"/>
  <c r="B10054" i="1"/>
  <c r="A10055" i="1"/>
  <c r="B10055" i="1"/>
  <c r="A10056" i="1"/>
  <c r="B10056" i="1"/>
  <c r="A10057" i="1"/>
  <c r="B10057" i="1"/>
  <c r="A10058" i="1"/>
  <c r="B10058" i="1"/>
  <c r="A10059" i="1"/>
  <c r="B10059" i="1"/>
  <c r="A10060" i="1"/>
  <c r="B10060" i="1"/>
  <c r="A10061" i="1"/>
  <c r="B10061" i="1"/>
  <c r="A10062" i="1"/>
  <c r="B10062" i="1"/>
  <c r="A10063" i="1"/>
  <c r="B10063" i="1"/>
  <c r="A10064" i="1"/>
  <c r="B10064" i="1"/>
  <c r="A10065" i="1"/>
  <c r="B10065" i="1"/>
  <c r="A10066" i="1"/>
  <c r="B10066" i="1"/>
  <c r="A10067" i="1"/>
  <c r="B10067" i="1"/>
  <c r="A10068" i="1"/>
  <c r="B10068" i="1"/>
  <c r="A10069" i="1"/>
  <c r="B10069" i="1"/>
  <c r="A10070" i="1"/>
  <c r="B10070" i="1"/>
  <c r="A10071" i="1"/>
  <c r="B10071" i="1"/>
  <c r="A10072" i="1"/>
  <c r="B10072" i="1"/>
  <c r="A10073" i="1"/>
  <c r="B10073" i="1"/>
  <c r="A10074" i="1"/>
  <c r="B10074" i="1"/>
  <c r="A10075" i="1"/>
  <c r="B10075" i="1"/>
  <c r="A10076" i="1"/>
  <c r="B10076" i="1"/>
  <c r="A10077" i="1"/>
  <c r="B10077" i="1"/>
  <c r="A10078" i="1"/>
  <c r="B10078" i="1"/>
  <c r="A10079" i="1"/>
  <c r="B10079" i="1"/>
  <c r="A10080" i="1"/>
  <c r="B10080" i="1"/>
  <c r="A10081" i="1"/>
  <c r="B10081" i="1"/>
  <c r="A10082" i="1"/>
  <c r="B10082" i="1"/>
  <c r="A10083" i="1"/>
  <c r="B10083" i="1"/>
  <c r="A10084" i="1"/>
  <c r="B10084" i="1"/>
  <c r="A10085" i="1"/>
  <c r="B10085" i="1"/>
  <c r="A10086" i="1"/>
  <c r="B10086" i="1"/>
  <c r="A10087" i="1"/>
  <c r="B10087" i="1"/>
  <c r="A10088" i="1"/>
  <c r="B10088" i="1"/>
  <c r="A10089" i="1"/>
  <c r="B10089" i="1"/>
  <c r="A10090" i="1"/>
  <c r="B10090" i="1"/>
  <c r="A10091" i="1"/>
  <c r="B10091" i="1"/>
  <c r="A10092" i="1"/>
  <c r="B10092" i="1"/>
  <c r="A10093" i="1"/>
  <c r="B10093" i="1"/>
  <c r="A10094" i="1"/>
  <c r="B10094" i="1"/>
  <c r="A10095" i="1"/>
  <c r="B10095" i="1"/>
  <c r="A10096" i="1"/>
  <c r="B10096" i="1"/>
  <c r="A10097" i="1"/>
  <c r="B10097" i="1"/>
  <c r="A10098" i="1"/>
  <c r="B10098" i="1"/>
  <c r="A10099" i="1"/>
  <c r="B10099" i="1"/>
  <c r="A10100" i="1"/>
  <c r="B10100" i="1"/>
  <c r="A10101" i="1"/>
  <c r="B10101" i="1"/>
  <c r="A10102" i="1"/>
  <c r="B10102" i="1"/>
  <c r="A10103" i="1"/>
  <c r="B10103" i="1"/>
  <c r="A10104" i="1"/>
  <c r="B10104" i="1"/>
  <c r="A10105" i="1"/>
  <c r="B10105" i="1"/>
  <c r="A10106" i="1"/>
  <c r="B10106" i="1"/>
  <c r="A10107" i="1"/>
  <c r="B10107" i="1"/>
  <c r="A10108" i="1"/>
  <c r="B10108" i="1"/>
  <c r="A10109" i="1"/>
  <c r="B10109" i="1"/>
  <c r="A10110" i="1"/>
  <c r="B10110" i="1"/>
  <c r="A10111" i="1"/>
  <c r="B10111" i="1"/>
  <c r="A10112" i="1"/>
  <c r="B10112" i="1"/>
  <c r="A10113" i="1"/>
  <c r="B10113" i="1"/>
  <c r="A10114" i="1"/>
  <c r="B10114" i="1"/>
  <c r="A10115" i="1"/>
  <c r="B10115" i="1"/>
  <c r="A10116" i="1"/>
  <c r="B10116" i="1"/>
  <c r="A10117" i="1"/>
  <c r="B10117" i="1"/>
  <c r="A10118" i="1"/>
  <c r="B10118" i="1"/>
  <c r="A10119" i="1"/>
  <c r="B10119" i="1"/>
  <c r="A10120" i="1"/>
  <c r="B10120" i="1"/>
  <c r="A10121" i="1"/>
  <c r="B10121" i="1"/>
  <c r="A10122" i="1"/>
  <c r="B10122" i="1"/>
  <c r="A10123" i="1"/>
  <c r="B10123" i="1"/>
  <c r="A10124" i="1"/>
  <c r="B10124" i="1"/>
  <c r="A10125" i="1"/>
  <c r="B10125" i="1"/>
  <c r="A10126" i="1"/>
  <c r="B10126" i="1"/>
  <c r="A10127" i="1"/>
  <c r="B10127" i="1"/>
  <c r="A10128" i="1"/>
  <c r="B10128" i="1"/>
  <c r="A10129" i="1"/>
  <c r="B10129" i="1"/>
  <c r="A10130" i="1"/>
  <c r="B10130" i="1"/>
  <c r="A10131" i="1"/>
  <c r="B10131" i="1"/>
  <c r="A10132" i="1"/>
  <c r="B10132" i="1"/>
  <c r="A10133" i="1"/>
  <c r="B10133" i="1"/>
  <c r="A10134" i="1"/>
  <c r="B10134" i="1"/>
  <c r="A10135" i="1"/>
  <c r="B10135" i="1"/>
  <c r="A10136" i="1"/>
  <c r="B10136" i="1"/>
  <c r="A10137" i="1"/>
  <c r="B10137" i="1"/>
  <c r="A10138" i="1"/>
  <c r="B10138" i="1"/>
  <c r="A10139" i="1"/>
  <c r="B10139" i="1"/>
  <c r="A10140" i="1"/>
  <c r="B10140" i="1"/>
  <c r="A10141" i="1"/>
  <c r="B10141" i="1"/>
  <c r="A10142" i="1"/>
  <c r="B10142" i="1"/>
  <c r="A10143" i="1"/>
  <c r="B10143" i="1"/>
  <c r="A10144" i="1"/>
  <c r="B10144" i="1"/>
  <c r="A10145" i="1"/>
  <c r="B10145" i="1"/>
  <c r="A10146" i="1"/>
  <c r="B10146" i="1"/>
  <c r="A10147" i="1"/>
  <c r="B10147" i="1"/>
  <c r="A10148" i="1"/>
  <c r="B10148" i="1"/>
  <c r="A10149" i="1"/>
  <c r="B10149" i="1"/>
  <c r="A10150" i="1"/>
  <c r="B10150" i="1"/>
  <c r="A10151" i="1"/>
  <c r="B10151" i="1"/>
  <c r="A10152" i="1"/>
  <c r="B10152" i="1"/>
  <c r="A10153" i="1"/>
  <c r="B10153" i="1"/>
  <c r="A10154" i="1"/>
  <c r="B10154" i="1"/>
  <c r="A10155" i="1"/>
  <c r="B10155" i="1"/>
  <c r="A10156" i="1"/>
  <c r="B10156" i="1"/>
  <c r="A10157" i="1"/>
  <c r="B10157" i="1"/>
  <c r="A10158" i="1"/>
  <c r="B10158" i="1"/>
  <c r="A10159" i="1"/>
  <c r="B10159" i="1"/>
  <c r="A10160" i="1"/>
  <c r="B10160" i="1"/>
  <c r="A10161" i="1"/>
  <c r="B10161" i="1"/>
  <c r="A10162" i="1"/>
  <c r="B10162" i="1"/>
  <c r="A10163" i="1"/>
  <c r="B10163" i="1"/>
  <c r="A10164" i="1"/>
  <c r="B10164" i="1"/>
  <c r="A10165" i="1"/>
  <c r="B10165" i="1"/>
  <c r="A10166" i="1"/>
  <c r="B10166" i="1"/>
  <c r="A10167" i="1"/>
  <c r="B10167" i="1"/>
  <c r="A10168" i="1"/>
  <c r="B10168" i="1"/>
  <c r="A10169" i="1"/>
  <c r="B10169" i="1"/>
  <c r="A10170" i="1"/>
  <c r="B10170" i="1"/>
  <c r="A10171" i="1"/>
  <c r="B10171" i="1"/>
  <c r="A10172" i="1"/>
  <c r="B10172" i="1"/>
  <c r="A10173" i="1"/>
  <c r="B10173" i="1"/>
  <c r="A10174" i="1"/>
  <c r="B10174" i="1"/>
  <c r="A10175" i="1"/>
  <c r="B10175" i="1"/>
  <c r="A10176" i="1"/>
  <c r="B10176" i="1"/>
  <c r="A10177" i="1"/>
  <c r="B10177" i="1"/>
  <c r="A10178" i="1"/>
  <c r="B10178" i="1"/>
  <c r="A10179" i="1"/>
  <c r="B10179" i="1"/>
  <c r="A10180" i="1"/>
  <c r="B10180" i="1"/>
  <c r="A10181" i="1"/>
  <c r="B10181" i="1"/>
  <c r="A10182" i="1"/>
  <c r="B10182" i="1"/>
  <c r="A10183" i="1"/>
  <c r="B10183" i="1"/>
  <c r="A10184" i="1"/>
  <c r="B10184" i="1"/>
  <c r="A10185" i="1"/>
  <c r="B10185" i="1"/>
  <c r="A10186" i="1"/>
  <c r="B10186" i="1"/>
  <c r="A10187" i="1"/>
  <c r="B10187" i="1"/>
  <c r="A10188" i="1"/>
  <c r="B10188" i="1"/>
  <c r="A10189" i="1"/>
  <c r="B10189" i="1"/>
  <c r="A10190" i="1"/>
  <c r="B10190" i="1"/>
  <c r="A10191" i="1"/>
  <c r="B10191" i="1"/>
  <c r="A10192" i="1"/>
  <c r="B10192" i="1"/>
  <c r="A10193" i="1"/>
  <c r="B10193" i="1"/>
  <c r="A10194" i="1"/>
  <c r="B10194" i="1"/>
  <c r="A10195" i="1"/>
  <c r="B10195" i="1"/>
  <c r="A10196" i="1"/>
  <c r="B10196" i="1"/>
  <c r="A10197" i="1"/>
  <c r="B10197" i="1"/>
  <c r="A10198" i="1"/>
  <c r="B10198" i="1"/>
  <c r="A10199" i="1"/>
  <c r="B10199" i="1"/>
  <c r="A10200" i="1"/>
  <c r="B10200" i="1"/>
  <c r="A10201" i="1"/>
  <c r="B10201" i="1"/>
  <c r="A10202" i="1"/>
  <c r="B10202" i="1"/>
  <c r="A10203" i="1"/>
  <c r="B10203" i="1"/>
  <c r="A10204" i="1"/>
  <c r="B10204" i="1"/>
  <c r="A10205" i="1"/>
  <c r="B10205" i="1"/>
  <c r="A10206" i="1"/>
  <c r="B10206" i="1"/>
  <c r="A10207" i="1"/>
  <c r="B10207" i="1"/>
  <c r="A10208" i="1"/>
  <c r="B10208" i="1"/>
  <c r="A10209" i="1"/>
  <c r="B10209" i="1"/>
  <c r="A10210" i="1"/>
  <c r="B10210" i="1"/>
  <c r="A10211" i="1"/>
  <c r="B10211" i="1"/>
  <c r="A10212" i="1"/>
  <c r="B10212" i="1"/>
  <c r="A10213" i="1"/>
  <c r="B10213" i="1"/>
  <c r="A10214" i="1"/>
  <c r="B10214" i="1"/>
  <c r="A10215" i="1"/>
  <c r="B10215" i="1"/>
  <c r="A10216" i="1"/>
  <c r="B10216" i="1"/>
  <c r="A10217" i="1"/>
  <c r="B10217" i="1"/>
  <c r="A10218" i="1"/>
  <c r="B10218" i="1"/>
  <c r="A10219" i="1"/>
  <c r="B10219" i="1"/>
  <c r="A10220" i="1"/>
  <c r="B10220" i="1"/>
  <c r="A10221" i="1"/>
  <c r="B10221" i="1"/>
  <c r="A10222" i="1"/>
  <c r="B10222" i="1"/>
  <c r="A10223" i="1"/>
  <c r="B10223" i="1"/>
  <c r="A10224" i="1"/>
  <c r="B10224" i="1"/>
  <c r="A10225" i="1"/>
  <c r="B10225" i="1"/>
  <c r="A10226" i="1"/>
  <c r="B10226" i="1"/>
  <c r="A10227" i="1"/>
  <c r="B10227" i="1"/>
  <c r="A10228" i="1"/>
  <c r="B10228" i="1"/>
  <c r="A10229" i="1"/>
  <c r="B10229" i="1"/>
  <c r="A10230" i="1"/>
  <c r="B10230" i="1"/>
  <c r="A10231" i="1"/>
  <c r="B10231" i="1"/>
  <c r="A10232" i="1"/>
  <c r="B10232" i="1"/>
  <c r="A10233" i="1"/>
  <c r="B10233" i="1"/>
  <c r="A10234" i="1"/>
  <c r="B10234" i="1"/>
  <c r="A10235" i="1"/>
  <c r="B10235" i="1"/>
  <c r="A10236" i="1"/>
  <c r="B10236" i="1"/>
  <c r="A10237" i="1"/>
  <c r="B10237" i="1"/>
  <c r="A10238" i="1"/>
  <c r="B10238" i="1"/>
  <c r="A10239" i="1"/>
  <c r="B10239" i="1"/>
  <c r="A10240" i="1"/>
  <c r="B10240" i="1"/>
  <c r="A10241" i="1"/>
  <c r="B10241" i="1"/>
  <c r="A10242" i="1"/>
  <c r="B10242" i="1"/>
  <c r="A10243" i="1"/>
  <c r="B10243" i="1"/>
  <c r="A10244" i="1"/>
  <c r="B10244" i="1"/>
  <c r="A10245" i="1"/>
  <c r="B10245" i="1"/>
  <c r="A10246" i="1"/>
  <c r="B10246" i="1"/>
  <c r="A10247" i="1"/>
  <c r="B10247" i="1"/>
  <c r="A10248" i="1"/>
  <c r="B10248" i="1"/>
  <c r="A10249" i="1"/>
  <c r="B10249" i="1"/>
  <c r="A10250" i="1"/>
  <c r="B10250" i="1"/>
  <c r="A10251" i="1"/>
  <c r="B10251" i="1"/>
  <c r="A10252" i="1"/>
  <c r="B10252" i="1"/>
  <c r="A10253" i="1"/>
  <c r="B10253" i="1"/>
  <c r="A10254" i="1"/>
  <c r="B10254" i="1"/>
  <c r="A10255" i="1"/>
  <c r="B10255" i="1"/>
  <c r="A10256" i="1"/>
  <c r="B10256" i="1"/>
  <c r="A10257" i="1"/>
  <c r="B10257" i="1"/>
  <c r="A10258" i="1"/>
  <c r="B10258" i="1"/>
  <c r="A10259" i="1"/>
  <c r="B10259" i="1"/>
  <c r="A10260" i="1"/>
  <c r="B10260" i="1"/>
  <c r="A10261" i="1"/>
  <c r="B10261" i="1"/>
  <c r="A10262" i="1"/>
  <c r="B10262" i="1"/>
  <c r="A10263" i="1"/>
  <c r="B10263" i="1"/>
  <c r="A10264" i="1"/>
  <c r="B10264" i="1"/>
  <c r="A10265" i="1"/>
  <c r="B10265" i="1"/>
  <c r="A10266" i="1"/>
  <c r="B10266" i="1"/>
  <c r="A10267" i="1"/>
  <c r="B10267" i="1"/>
  <c r="A10268" i="1"/>
  <c r="B10268" i="1"/>
  <c r="A10269" i="1"/>
  <c r="B10269" i="1"/>
  <c r="A10270" i="1"/>
  <c r="B10270" i="1"/>
  <c r="A10271" i="1"/>
  <c r="B10271" i="1"/>
  <c r="A10272" i="1"/>
  <c r="B10272" i="1"/>
  <c r="A10273" i="1"/>
  <c r="B10273" i="1"/>
  <c r="A10274" i="1"/>
  <c r="B10274" i="1"/>
  <c r="A10275" i="1"/>
  <c r="B10275" i="1"/>
  <c r="A10276" i="1"/>
  <c r="B10276" i="1"/>
  <c r="A10277" i="1"/>
  <c r="B10277" i="1"/>
  <c r="A10278" i="1"/>
  <c r="B10278" i="1"/>
  <c r="A10279" i="1"/>
  <c r="B10279" i="1"/>
  <c r="A10280" i="1"/>
  <c r="B10280" i="1"/>
  <c r="A10281" i="1"/>
  <c r="B10281" i="1"/>
  <c r="A10282" i="1"/>
  <c r="B10282" i="1"/>
  <c r="A10283" i="1"/>
  <c r="B10283" i="1"/>
  <c r="A10284" i="1"/>
  <c r="B10284" i="1"/>
  <c r="A10285" i="1"/>
  <c r="B10285" i="1"/>
  <c r="A10286" i="1"/>
  <c r="B10286" i="1"/>
  <c r="A10287" i="1"/>
  <c r="B10287" i="1"/>
  <c r="A10288" i="1"/>
  <c r="B10288" i="1"/>
  <c r="A10289" i="1"/>
  <c r="B10289" i="1"/>
  <c r="A10290" i="1"/>
  <c r="B10290" i="1"/>
  <c r="A10291" i="1"/>
  <c r="B10291" i="1"/>
  <c r="A10292" i="1"/>
  <c r="B10292" i="1"/>
  <c r="A10293" i="1"/>
  <c r="B10293" i="1"/>
  <c r="A10294" i="1"/>
  <c r="B10294" i="1"/>
  <c r="A10295" i="1"/>
  <c r="B10295" i="1"/>
  <c r="A10296" i="1"/>
  <c r="B10296" i="1"/>
  <c r="A10297" i="1"/>
  <c r="B10297" i="1"/>
  <c r="A10298" i="1"/>
  <c r="B10298" i="1"/>
  <c r="A10299" i="1"/>
  <c r="B10299" i="1"/>
  <c r="A10300" i="1"/>
  <c r="B10300" i="1"/>
  <c r="A10301" i="1"/>
  <c r="B10301" i="1"/>
  <c r="A10302" i="1"/>
  <c r="B10302" i="1"/>
  <c r="A10303" i="1"/>
  <c r="B10303" i="1"/>
  <c r="A10304" i="1"/>
  <c r="B10304" i="1"/>
  <c r="A10305" i="1"/>
  <c r="B10305" i="1"/>
  <c r="A10306" i="1"/>
  <c r="B10306" i="1"/>
  <c r="A10307" i="1"/>
  <c r="B10307" i="1"/>
  <c r="A10308" i="1"/>
  <c r="B10308" i="1"/>
  <c r="A10309" i="1"/>
  <c r="B10309" i="1"/>
  <c r="A10310" i="1"/>
  <c r="B10310" i="1"/>
  <c r="A10311" i="1"/>
  <c r="B10311" i="1"/>
  <c r="A10312" i="1"/>
  <c r="B10312" i="1"/>
  <c r="A10313" i="1"/>
  <c r="B10313" i="1"/>
  <c r="A10314" i="1"/>
  <c r="B10314" i="1"/>
  <c r="A10315" i="1"/>
  <c r="B10315" i="1"/>
  <c r="A10316" i="1"/>
  <c r="B10316" i="1"/>
  <c r="A10317" i="1"/>
  <c r="B10317" i="1"/>
  <c r="A10318" i="1"/>
  <c r="B10318" i="1"/>
  <c r="A10319" i="1"/>
  <c r="B10319" i="1"/>
  <c r="A10320" i="1"/>
  <c r="B10320" i="1"/>
  <c r="A10321" i="1"/>
  <c r="B10321" i="1"/>
  <c r="A10322" i="1"/>
  <c r="B10322" i="1"/>
  <c r="A10323" i="1"/>
  <c r="B10323" i="1"/>
  <c r="A10324" i="1"/>
  <c r="B10324" i="1"/>
  <c r="A10325" i="1"/>
  <c r="B10325" i="1"/>
  <c r="A10326" i="1"/>
  <c r="B10326" i="1"/>
  <c r="A10327" i="1"/>
  <c r="B10327" i="1"/>
  <c r="A10328" i="1"/>
  <c r="B10328" i="1"/>
  <c r="A10329" i="1"/>
  <c r="B10329" i="1"/>
  <c r="A10330" i="1"/>
  <c r="B10330" i="1"/>
  <c r="A10331" i="1"/>
  <c r="B10331" i="1"/>
  <c r="A10332" i="1"/>
  <c r="B10332" i="1"/>
  <c r="A10333" i="1"/>
  <c r="B10333" i="1"/>
  <c r="A10334" i="1"/>
  <c r="B10334" i="1"/>
  <c r="A10335" i="1"/>
  <c r="B10335" i="1"/>
  <c r="A10336" i="1"/>
  <c r="B10336" i="1"/>
  <c r="A10337" i="1"/>
  <c r="B10337" i="1"/>
  <c r="A10338" i="1"/>
  <c r="B10338" i="1"/>
  <c r="A10339" i="1"/>
  <c r="B10339" i="1"/>
  <c r="A10340" i="1"/>
  <c r="B10340" i="1"/>
  <c r="A10341" i="1"/>
  <c r="B10341" i="1"/>
  <c r="A10342" i="1"/>
  <c r="B10342" i="1"/>
  <c r="A10343" i="1"/>
  <c r="B10343" i="1"/>
  <c r="A10344" i="1"/>
  <c r="B10344" i="1"/>
  <c r="A10345" i="1"/>
  <c r="B10345" i="1"/>
  <c r="A10346" i="1"/>
  <c r="B10346" i="1"/>
  <c r="A10347" i="1"/>
  <c r="B10347" i="1"/>
  <c r="A10348" i="1"/>
  <c r="B10348" i="1"/>
  <c r="A10349" i="1"/>
  <c r="B10349" i="1"/>
  <c r="A10350" i="1"/>
  <c r="B10350" i="1"/>
  <c r="A10351" i="1"/>
  <c r="B10351" i="1"/>
  <c r="A10352" i="1"/>
  <c r="B10352" i="1"/>
  <c r="A10353" i="1"/>
  <c r="B10353" i="1"/>
  <c r="A10354" i="1"/>
  <c r="B10354" i="1"/>
  <c r="A10355" i="1"/>
  <c r="B10355" i="1"/>
  <c r="A10356" i="1"/>
  <c r="B10356" i="1"/>
  <c r="A10357" i="1"/>
  <c r="B10357" i="1"/>
  <c r="A10358" i="1"/>
  <c r="B10358" i="1"/>
  <c r="A10359" i="1"/>
  <c r="B10359" i="1"/>
  <c r="A10360" i="1"/>
  <c r="B10360" i="1"/>
  <c r="A10361" i="1"/>
  <c r="B10361" i="1"/>
  <c r="A10362" i="1"/>
  <c r="B10362" i="1"/>
  <c r="A10363" i="1"/>
  <c r="B10363" i="1"/>
  <c r="A10364" i="1"/>
  <c r="B10364" i="1"/>
  <c r="A10365" i="1"/>
  <c r="B10365" i="1"/>
  <c r="A10366" i="1"/>
  <c r="B10366" i="1"/>
  <c r="A10367" i="1"/>
  <c r="B10367" i="1"/>
  <c r="A10368" i="1"/>
  <c r="B10368" i="1"/>
  <c r="A10369" i="1"/>
  <c r="B10369" i="1"/>
  <c r="A10370" i="1"/>
  <c r="B10370" i="1"/>
  <c r="A10371" i="1"/>
  <c r="B10371" i="1"/>
  <c r="A10372" i="1"/>
  <c r="B10372" i="1"/>
  <c r="A10373" i="1"/>
  <c r="B10373" i="1"/>
  <c r="A10374" i="1"/>
  <c r="B10374" i="1"/>
  <c r="A10375" i="1"/>
  <c r="B10375" i="1"/>
  <c r="A10376" i="1"/>
  <c r="B10376" i="1"/>
  <c r="A10377" i="1"/>
  <c r="B10377" i="1"/>
  <c r="A10378" i="1"/>
  <c r="B10378" i="1"/>
  <c r="A10379" i="1"/>
  <c r="B10379" i="1"/>
  <c r="A10380" i="1"/>
  <c r="B10380" i="1"/>
  <c r="A10381" i="1"/>
  <c r="B10381" i="1"/>
  <c r="A10382" i="1"/>
  <c r="B10382" i="1"/>
  <c r="A10383" i="1"/>
  <c r="B10383" i="1"/>
  <c r="A10384" i="1"/>
  <c r="B10384" i="1"/>
  <c r="A10385" i="1"/>
  <c r="B10385" i="1"/>
  <c r="A10386" i="1"/>
  <c r="B10386" i="1"/>
  <c r="A10387" i="1"/>
  <c r="B10387" i="1"/>
  <c r="A10388" i="1"/>
  <c r="B10388" i="1"/>
  <c r="A10389" i="1"/>
  <c r="B10389" i="1"/>
  <c r="A10390" i="1"/>
  <c r="B10390" i="1"/>
  <c r="A10391" i="1"/>
  <c r="B10391" i="1"/>
  <c r="A10392" i="1"/>
  <c r="B10392" i="1"/>
  <c r="A10393" i="1"/>
  <c r="B10393" i="1"/>
  <c r="A10394" i="1"/>
  <c r="B10394" i="1"/>
  <c r="A10395" i="1"/>
  <c r="B10395" i="1"/>
  <c r="A10396" i="1"/>
  <c r="B10396" i="1"/>
  <c r="A10397" i="1"/>
  <c r="B10397" i="1"/>
  <c r="A10398" i="1"/>
  <c r="B10398" i="1"/>
  <c r="A10399" i="1"/>
  <c r="B10399" i="1"/>
  <c r="A10400" i="1"/>
  <c r="B10400" i="1"/>
  <c r="A10401" i="1"/>
  <c r="B10401" i="1"/>
  <c r="A10402" i="1"/>
  <c r="B10402" i="1"/>
  <c r="A10403" i="1"/>
  <c r="B10403" i="1"/>
  <c r="A10404" i="1"/>
  <c r="B10404" i="1"/>
  <c r="A10405" i="1"/>
  <c r="B10405" i="1"/>
  <c r="A10406" i="1"/>
  <c r="B10406" i="1"/>
  <c r="A10407" i="1"/>
  <c r="B10407" i="1"/>
  <c r="A10408" i="1"/>
  <c r="B10408" i="1"/>
  <c r="A10409" i="1"/>
  <c r="B10409" i="1"/>
  <c r="A10410" i="1"/>
  <c r="B10410" i="1"/>
  <c r="A10411" i="1"/>
  <c r="B10411" i="1"/>
  <c r="A10412" i="1"/>
  <c r="B10412" i="1"/>
  <c r="A10413" i="1"/>
  <c r="B10413" i="1"/>
  <c r="A10414" i="1"/>
  <c r="B10414" i="1"/>
  <c r="A10415" i="1"/>
  <c r="B10415" i="1"/>
  <c r="A10416" i="1"/>
  <c r="B10416" i="1"/>
  <c r="A10417" i="1"/>
  <c r="B10417" i="1"/>
  <c r="A10418" i="1"/>
  <c r="B10418" i="1"/>
  <c r="A10419" i="1"/>
  <c r="B10419" i="1"/>
  <c r="A10420" i="1"/>
  <c r="B10420" i="1"/>
  <c r="A10421" i="1"/>
  <c r="B10421" i="1"/>
  <c r="A10422" i="1"/>
  <c r="B10422" i="1"/>
  <c r="A10423" i="1"/>
  <c r="B10423" i="1"/>
  <c r="A10424" i="1"/>
  <c r="B10424" i="1"/>
  <c r="A10425" i="1"/>
  <c r="B10425" i="1"/>
  <c r="A10426" i="1"/>
  <c r="B10426" i="1"/>
  <c r="A10427" i="1"/>
  <c r="B10427" i="1"/>
  <c r="A10428" i="1"/>
  <c r="B10428" i="1"/>
  <c r="A10429" i="1"/>
  <c r="B10429" i="1"/>
  <c r="A10430" i="1"/>
  <c r="B10430" i="1"/>
  <c r="A10431" i="1"/>
  <c r="B10431" i="1"/>
  <c r="A10432" i="1"/>
  <c r="B10432" i="1"/>
  <c r="A10433" i="1"/>
  <c r="B10433" i="1"/>
  <c r="A10434" i="1"/>
  <c r="B10434" i="1"/>
  <c r="A10435" i="1"/>
  <c r="B10435" i="1"/>
  <c r="A10436" i="1"/>
  <c r="B10436" i="1"/>
  <c r="A10437" i="1"/>
  <c r="B10437" i="1"/>
  <c r="A10438" i="1"/>
  <c r="B10438" i="1"/>
  <c r="A10439" i="1"/>
  <c r="B10439" i="1"/>
  <c r="A10440" i="1"/>
  <c r="B10440" i="1"/>
  <c r="A10441" i="1"/>
  <c r="B10441" i="1"/>
  <c r="A10442" i="1"/>
  <c r="B10442" i="1"/>
  <c r="A10443" i="1"/>
  <c r="B10443" i="1"/>
  <c r="A10444" i="1"/>
  <c r="B10444" i="1"/>
  <c r="A10445" i="1"/>
  <c r="B10445" i="1"/>
  <c r="A10446" i="1"/>
  <c r="B10446" i="1"/>
  <c r="A10447" i="1"/>
  <c r="B10447" i="1"/>
  <c r="A10448" i="1"/>
  <c r="B10448" i="1"/>
  <c r="A10449" i="1"/>
  <c r="B10449" i="1"/>
  <c r="A10450" i="1"/>
  <c r="B10450" i="1"/>
  <c r="A10451" i="1"/>
  <c r="B10451" i="1"/>
  <c r="A10452" i="1"/>
  <c r="B10452" i="1"/>
  <c r="A10453" i="1"/>
  <c r="B10453" i="1"/>
  <c r="A10454" i="1"/>
  <c r="B10454" i="1"/>
  <c r="A10455" i="1"/>
  <c r="B10455" i="1"/>
  <c r="A10456" i="1"/>
  <c r="B10456" i="1"/>
  <c r="A10457" i="1"/>
  <c r="B10457" i="1"/>
  <c r="A10458" i="1"/>
  <c r="B10458" i="1"/>
  <c r="A10459" i="1"/>
  <c r="B10459" i="1"/>
  <c r="A10460" i="1"/>
  <c r="B10460" i="1"/>
  <c r="A10461" i="1"/>
  <c r="B10461" i="1"/>
  <c r="A10462" i="1"/>
  <c r="B10462" i="1"/>
  <c r="A10463" i="1"/>
  <c r="B10463" i="1"/>
  <c r="A10464" i="1"/>
  <c r="B10464" i="1"/>
  <c r="A10465" i="1"/>
  <c r="B10465" i="1"/>
  <c r="A10466" i="1"/>
  <c r="B10466" i="1"/>
  <c r="A10467" i="1"/>
  <c r="B10467" i="1"/>
  <c r="A10468" i="1"/>
  <c r="B10468" i="1"/>
  <c r="A10469" i="1"/>
  <c r="B10469" i="1"/>
  <c r="A10470" i="1"/>
  <c r="B10470" i="1"/>
  <c r="A10471" i="1"/>
  <c r="B10471" i="1"/>
  <c r="A10472" i="1"/>
  <c r="B10472" i="1"/>
  <c r="A10473" i="1"/>
  <c r="B10473" i="1"/>
  <c r="A10474" i="1"/>
  <c r="B10474" i="1"/>
  <c r="A10475" i="1"/>
  <c r="B10475" i="1"/>
  <c r="A10476" i="1"/>
  <c r="B10476" i="1"/>
  <c r="A10477" i="1"/>
  <c r="B10477" i="1"/>
  <c r="A10478" i="1"/>
  <c r="B10478" i="1"/>
  <c r="A10479" i="1"/>
  <c r="B10479" i="1"/>
  <c r="A10480" i="1"/>
  <c r="B10480" i="1"/>
  <c r="A10481" i="1"/>
  <c r="B10481" i="1"/>
  <c r="A10482" i="1"/>
  <c r="B10482" i="1"/>
  <c r="A10483" i="1"/>
  <c r="B10483" i="1"/>
  <c r="A10484" i="1"/>
  <c r="B10484" i="1"/>
  <c r="A10485" i="1"/>
  <c r="B10485" i="1"/>
  <c r="A10486" i="1"/>
  <c r="B10486" i="1"/>
  <c r="A10487" i="1"/>
  <c r="B10487" i="1"/>
  <c r="A10488" i="1"/>
  <c r="B10488" i="1"/>
  <c r="A10489" i="1"/>
  <c r="B10489" i="1"/>
  <c r="A10490" i="1"/>
  <c r="B10490" i="1"/>
  <c r="A10491" i="1"/>
  <c r="B10491" i="1"/>
  <c r="A10492" i="1"/>
  <c r="B10492" i="1"/>
  <c r="A10493" i="1"/>
  <c r="B10493" i="1"/>
  <c r="A10494" i="1"/>
  <c r="B10494" i="1"/>
  <c r="A10495" i="1"/>
  <c r="B10495" i="1"/>
  <c r="A10496" i="1"/>
  <c r="B10496" i="1"/>
  <c r="A10497" i="1"/>
  <c r="B10497" i="1"/>
  <c r="A10498" i="1"/>
  <c r="B10498" i="1"/>
  <c r="A10499" i="1"/>
  <c r="B10499" i="1"/>
  <c r="A10500" i="1"/>
  <c r="B10500" i="1"/>
  <c r="A10501" i="1"/>
  <c r="B10501" i="1"/>
  <c r="A10502" i="1"/>
  <c r="B10502" i="1"/>
  <c r="A10503" i="1"/>
  <c r="B10503" i="1"/>
  <c r="A10504" i="1"/>
  <c r="B10504" i="1"/>
  <c r="A10505" i="1"/>
  <c r="B10505" i="1"/>
  <c r="A10506" i="1"/>
  <c r="B10506" i="1"/>
  <c r="A10507" i="1"/>
  <c r="B10507" i="1"/>
  <c r="A10508" i="1"/>
  <c r="B10508" i="1"/>
  <c r="A10509" i="1"/>
  <c r="B10509" i="1"/>
  <c r="A10510" i="1"/>
  <c r="B10510" i="1"/>
  <c r="A10511" i="1"/>
  <c r="B10511" i="1"/>
  <c r="A10512" i="1"/>
  <c r="B10512" i="1"/>
  <c r="A10513" i="1"/>
  <c r="B10513" i="1"/>
  <c r="A10514" i="1"/>
  <c r="B10514" i="1"/>
  <c r="A10515" i="1"/>
  <c r="B10515" i="1"/>
  <c r="A10516" i="1"/>
  <c r="B10516" i="1"/>
  <c r="A10517" i="1"/>
  <c r="B10517" i="1"/>
  <c r="A10518" i="1"/>
  <c r="B10518" i="1"/>
  <c r="A10519" i="1"/>
  <c r="B10519" i="1"/>
  <c r="A10520" i="1"/>
  <c r="B10520" i="1"/>
  <c r="A10521" i="1"/>
  <c r="B10521" i="1"/>
  <c r="A10522" i="1"/>
  <c r="B10522" i="1"/>
  <c r="A10523" i="1"/>
  <c r="B10523" i="1"/>
  <c r="A10524" i="1"/>
  <c r="B10524" i="1"/>
  <c r="A10525" i="1"/>
  <c r="B10525" i="1"/>
  <c r="A10526" i="1"/>
  <c r="B10526" i="1"/>
  <c r="A10527" i="1"/>
  <c r="B10527" i="1"/>
  <c r="A10528" i="1"/>
  <c r="B10528" i="1"/>
  <c r="A10529" i="1"/>
  <c r="B10529" i="1"/>
  <c r="A10530" i="1"/>
  <c r="B10530" i="1"/>
  <c r="A10531" i="1"/>
  <c r="B10531" i="1"/>
  <c r="A10532" i="1"/>
  <c r="B10532" i="1"/>
  <c r="A10533" i="1"/>
  <c r="B10533" i="1"/>
  <c r="A10534" i="1"/>
  <c r="B10534" i="1"/>
  <c r="A10535" i="1"/>
  <c r="B10535" i="1"/>
  <c r="A10536" i="1"/>
  <c r="B10536" i="1"/>
  <c r="A10537" i="1"/>
  <c r="B10537" i="1"/>
  <c r="A10538" i="1"/>
  <c r="B10538" i="1"/>
  <c r="A10539" i="1"/>
  <c r="B10539" i="1"/>
  <c r="A10540" i="1"/>
  <c r="B10540" i="1"/>
  <c r="A10541" i="1"/>
  <c r="B10541" i="1"/>
  <c r="A10542" i="1"/>
  <c r="B10542" i="1"/>
  <c r="A10543" i="1"/>
  <c r="B10543" i="1"/>
  <c r="A10544" i="1"/>
  <c r="B10544" i="1"/>
  <c r="A10545" i="1"/>
  <c r="B10545" i="1"/>
  <c r="A10546" i="1"/>
  <c r="B10546" i="1"/>
  <c r="A10547" i="1"/>
  <c r="B10547" i="1"/>
  <c r="A10548" i="1"/>
  <c r="B10548" i="1"/>
  <c r="A10549" i="1"/>
  <c r="B10549" i="1"/>
  <c r="A10550" i="1"/>
  <c r="B10550" i="1"/>
  <c r="A10551" i="1"/>
  <c r="B10551" i="1"/>
  <c r="A10552" i="1"/>
  <c r="B10552" i="1"/>
  <c r="A10553" i="1"/>
  <c r="B10553" i="1"/>
  <c r="A10554" i="1"/>
  <c r="B10554" i="1"/>
  <c r="A10555" i="1"/>
  <c r="B10555" i="1"/>
  <c r="A10556" i="1"/>
  <c r="B10556" i="1"/>
  <c r="A10557" i="1"/>
  <c r="B10557" i="1"/>
  <c r="A10558" i="1"/>
  <c r="B10558" i="1"/>
  <c r="A10559" i="1"/>
  <c r="B10559" i="1"/>
  <c r="A10560" i="1"/>
  <c r="B10560" i="1"/>
  <c r="A10561" i="1"/>
  <c r="B10561" i="1"/>
  <c r="A10562" i="1"/>
  <c r="B10562" i="1"/>
  <c r="A10563" i="1"/>
  <c r="B10563" i="1"/>
  <c r="A10564" i="1"/>
  <c r="B10564" i="1"/>
  <c r="A10565" i="1"/>
  <c r="B10565" i="1"/>
  <c r="A10566" i="1"/>
  <c r="B10566" i="1"/>
  <c r="A10567" i="1"/>
  <c r="B10567" i="1"/>
  <c r="A10568" i="1"/>
  <c r="B10568" i="1"/>
  <c r="A10569" i="1"/>
  <c r="B10569" i="1"/>
  <c r="A10570" i="1"/>
  <c r="B10570" i="1"/>
  <c r="A10571" i="1"/>
  <c r="B10571" i="1"/>
  <c r="A10572" i="1"/>
  <c r="B10572" i="1"/>
  <c r="A10573" i="1"/>
  <c r="B10573" i="1"/>
  <c r="A10574" i="1"/>
  <c r="B10574" i="1"/>
  <c r="A10575" i="1"/>
  <c r="B10575" i="1"/>
  <c r="A10576" i="1"/>
  <c r="B10576" i="1"/>
  <c r="A10577" i="1"/>
  <c r="B10577" i="1"/>
  <c r="A10578" i="1"/>
  <c r="B10578" i="1"/>
  <c r="A10579" i="1"/>
  <c r="B10579" i="1"/>
  <c r="A10580" i="1"/>
  <c r="B10580" i="1"/>
  <c r="A10581" i="1"/>
  <c r="B10581" i="1"/>
  <c r="A10582" i="1"/>
  <c r="B10582" i="1"/>
  <c r="A10583" i="1"/>
  <c r="B10583" i="1"/>
  <c r="A10584" i="1"/>
  <c r="B10584" i="1"/>
  <c r="A10585" i="1"/>
  <c r="B10585" i="1"/>
  <c r="A10586" i="1"/>
  <c r="B10586" i="1"/>
  <c r="A10587" i="1"/>
  <c r="B10587" i="1"/>
  <c r="A10588" i="1"/>
  <c r="B10588" i="1"/>
  <c r="A10589" i="1"/>
  <c r="B10589" i="1"/>
  <c r="A10590" i="1"/>
  <c r="B10590" i="1"/>
  <c r="A10591" i="1"/>
  <c r="B10591" i="1"/>
  <c r="A10592" i="1"/>
  <c r="B10592" i="1"/>
  <c r="A10593" i="1"/>
  <c r="B10593" i="1"/>
  <c r="A10594" i="1"/>
  <c r="B10594" i="1"/>
  <c r="A10595" i="1"/>
  <c r="B10595" i="1"/>
  <c r="A10596" i="1"/>
  <c r="B10596" i="1"/>
  <c r="A10597" i="1"/>
  <c r="B10597" i="1"/>
  <c r="A10598" i="1"/>
  <c r="B10598" i="1"/>
  <c r="A10599" i="1"/>
  <c r="B10599" i="1"/>
  <c r="A10600" i="1"/>
  <c r="B10600" i="1"/>
  <c r="A10601" i="1"/>
  <c r="B10601" i="1"/>
  <c r="A10602" i="1"/>
  <c r="B10602" i="1"/>
  <c r="A10603" i="1"/>
  <c r="B10603" i="1"/>
  <c r="A10604" i="1"/>
  <c r="B10604" i="1"/>
  <c r="A10605" i="1"/>
  <c r="B10605" i="1"/>
  <c r="A10606" i="1"/>
  <c r="B10606" i="1"/>
  <c r="A10607" i="1"/>
  <c r="B10607" i="1"/>
  <c r="A10608" i="1"/>
  <c r="B10608" i="1"/>
  <c r="A10609" i="1"/>
  <c r="B10609" i="1"/>
  <c r="A10610" i="1"/>
  <c r="B10610" i="1"/>
  <c r="A10611" i="1"/>
  <c r="B10611" i="1"/>
  <c r="A10612" i="1"/>
  <c r="B10612" i="1"/>
  <c r="A10613" i="1"/>
  <c r="B10613" i="1"/>
  <c r="A10614" i="1"/>
  <c r="B10614" i="1"/>
  <c r="A10615" i="1"/>
  <c r="B10615" i="1"/>
  <c r="A10616" i="1"/>
  <c r="B10616" i="1"/>
  <c r="A10617" i="1"/>
  <c r="B10617" i="1"/>
  <c r="A10618" i="1"/>
  <c r="B10618" i="1"/>
  <c r="A10619" i="1"/>
  <c r="B10619" i="1"/>
  <c r="A10620" i="1"/>
  <c r="B10620" i="1"/>
  <c r="A10621" i="1"/>
  <c r="B10621" i="1"/>
  <c r="A10622" i="1"/>
  <c r="B10622" i="1"/>
  <c r="A10623" i="1"/>
  <c r="B10623" i="1"/>
  <c r="A10624" i="1"/>
  <c r="B10624" i="1"/>
  <c r="A10625" i="1"/>
  <c r="B10625" i="1"/>
  <c r="A10626" i="1"/>
  <c r="B10626" i="1"/>
  <c r="A10627" i="1"/>
  <c r="B10627" i="1"/>
  <c r="A10628" i="1"/>
  <c r="B10628" i="1"/>
  <c r="A10629" i="1"/>
  <c r="B10629" i="1"/>
  <c r="A10630" i="1"/>
  <c r="B10630" i="1"/>
  <c r="A10631" i="1"/>
  <c r="B10631" i="1"/>
  <c r="A10632" i="1"/>
  <c r="B10632" i="1"/>
  <c r="A10633" i="1"/>
  <c r="B10633" i="1"/>
  <c r="A10634" i="1"/>
  <c r="B10634" i="1"/>
  <c r="A10635" i="1"/>
  <c r="B10635" i="1"/>
  <c r="A10636" i="1"/>
  <c r="B10636" i="1"/>
  <c r="A10637" i="1"/>
  <c r="B10637" i="1"/>
  <c r="A10638" i="1"/>
  <c r="B10638" i="1"/>
  <c r="A10639" i="1"/>
  <c r="B10639" i="1"/>
  <c r="A10640" i="1"/>
  <c r="B10640" i="1"/>
  <c r="A10641" i="1"/>
  <c r="B10641" i="1"/>
  <c r="A10642" i="1"/>
  <c r="B10642" i="1"/>
  <c r="A10643" i="1"/>
  <c r="B10643" i="1"/>
  <c r="A10644" i="1"/>
  <c r="B10644" i="1"/>
  <c r="A10645" i="1"/>
  <c r="B10645" i="1"/>
  <c r="A10646" i="1"/>
  <c r="B10646" i="1"/>
  <c r="A10647" i="1"/>
  <c r="B10647" i="1"/>
  <c r="A10648" i="1"/>
  <c r="B10648" i="1"/>
  <c r="A10649" i="1"/>
  <c r="B10649" i="1"/>
  <c r="A10650" i="1"/>
  <c r="B10650" i="1"/>
  <c r="A10651" i="1"/>
  <c r="B10651" i="1"/>
  <c r="A10652" i="1"/>
  <c r="B10652" i="1"/>
  <c r="A10653" i="1"/>
  <c r="B10653" i="1"/>
  <c r="A10654" i="1"/>
  <c r="B10654" i="1"/>
  <c r="A10655" i="1"/>
  <c r="B10655" i="1"/>
  <c r="A10656" i="1"/>
  <c r="B10656" i="1"/>
  <c r="A10657" i="1"/>
  <c r="B10657" i="1"/>
  <c r="A10658" i="1"/>
  <c r="B10658" i="1"/>
  <c r="A10659" i="1"/>
  <c r="B10659" i="1"/>
  <c r="A10660" i="1"/>
  <c r="B10660" i="1"/>
  <c r="A10661" i="1"/>
  <c r="B10661" i="1"/>
  <c r="A10662" i="1"/>
  <c r="B10662" i="1"/>
  <c r="A10663" i="1"/>
  <c r="B10663" i="1"/>
  <c r="A10664" i="1"/>
  <c r="B10664" i="1"/>
  <c r="A10665" i="1"/>
  <c r="B10665" i="1"/>
  <c r="A10666" i="1"/>
  <c r="B10666" i="1"/>
  <c r="A10667" i="1"/>
  <c r="B10667" i="1"/>
  <c r="A10668" i="1"/>
  <c r="B10668" i="1"/>
  <c r="A10669" i="1"/>
  <c r="B10669" i="1"/>
  <c r="A10670" i="1"/>
  <c r="B10670" i="1"/>
  <c r="A10671" i="1"/>
  <c r="B10671" i="1"/>
  <c r="A10672" i="1"/>
  <c r="B10672" i="1"/>
  <c r="A10673" i="1"/>
  <c r="B10673" i="1"/>
  <c r="A10674" i="1"/>
  <c r="B10674" i="1"/>
  <c r="A10675" i="1"/>
  <c r="B10675" i="1"/>
  <c r="A10676" i="1"/>
  <c r="B10676" i="1"/>
  <c r="A10677" i="1"/>
  <c r="B10677" i="1"/>
  <c r="A10678" i="1"/>
  <c r="B10678" i="1"/>
  <c r="A10679" i="1"/>
  <c r="B10679" i="1"/>
  <c r="A10680" i="1"/>
  <c r="B10680" i="1"/>
  <c r="A10681" i="1"/>
  <c r="B10681" i="1"/>
  <c r="A10682" i="1"/>
  <c r="B10682" i="1"/>
  <c r="A10683" i="1"/>
  <c r="B10683" i="1"/>
  <c r="A10684" i="1"/>
  <c r="B10684" i="1"/>
  <c r="A10685" i="1"/>
  <c r="B10685" i="1"/>
  <c r="A10686" i="1"/>
  <c r="B10686" i="1"/>
  <c r="A10687" i="1"/>
  <c r="B10687" i="1"/>
  <c r="A10688" i="1"/>
  <c r="B10688" i="1"/>
  <c r="A10689" i="1"/>
  <c r="B10689" i="1"/>
  <c r="A10690" i="1"/>
  <c r="B10690" i="1"/>
  <c r="A10691" i="1"/>
  <c r="B10691" i="1"/>
  <c r="A10692" i="1"/>
  <c r="B10692" i="1"/>
  <c r="A10693" i="1"/>
  <c r="B10693" i="1"/>
  <c r="A10694" i="1"/>
  <c r="B10694" i="1"/>
  <c r="A10695" i="1"/>
  <c r="B10695" i="1"/>
  <c r="A10696" i="1"/>
  <c r="B10696" i="1"/>
  <c r="A10697" i="1"/>
  <c r="B10697" i="1"/>
  <c r="A10698" i="1"/>
  <c r="B10698" i="1"/>
  <c r="A10699" i="1"/>
  <c r="B10699" i="1"/>
  <c r="A10700" i="1"/>
  <c r="B10700" i="1"/>
  <c r="A10701" i="1"/>
  <c r="B10701" i="1"/>
  <c r="A10702" i="1"/>
  <c r="B10702" i="1"/>
  <c r="A10703" i="1"/>
  <c r="B10703" i="1"/>
  <c r="A10704" i="1"/>
  <c r="B10704" i="1"/>
  <c r="A10705" i="1"/>
  <c r="B10705" i="1"/>
  <c r="A10706" i="1"/>
  <c r="B10706" i="1"/>
  <c r="A10707" i="1"/>
  <c r="B10707" i="1"/>
  <c r="A10708" i="1"/>
  <c r="B10708" i="1"/>
  <c r="A10709" i="1"/>
  <c r="B10709" i="1"/>
  <c r="A10710" i="1"/>
  <c r="B10710" i="1"/>
  <c r="A10711" i="1"/>
  <c r="B10711" i="1"/>
  <c r="A10712" i="1"/>
  <c r="B10712" i="1"/>
  <c r="A10713" i="1"/>
  <c r="B10713" i="1"/>
  <c r="A10714" i="1"/>
  <c r="B10714" i="1"/>
  <c r="A10715" i="1"/>
  <c r="B10715" i="1"/>
  <c r="A10716" i="1"/>
  <c r="B10716" i="1"/>
  <c r="A10717" i="1"/>
  <c r="B10717" i="1"/>
  <c r="A10718" i="1"/>
  <c r="B10718" i="1"/>
  <c r="A10719" i="1"/>
  <c r="B10719" i="1"/>
  <c r="A10720" i="1"/>
  <c r="B10720" i="1"/>
  <c r="A10721" i="1"/>
  <c r="B10721" i="1"/>
  <c r="A10722" i="1"/>
  <c r="B10722" i="1"/>
  <c r="A10723" i="1"/>
  <c r="B10723" i="1"/>
  <c r="A10724" i="1"/>
  <c r="B10724" i="1"/>
  <c r="A10725" i="1"/>
  <c r="B10725" i="1"/>
  <c r="A10726" i="1"/>
  <c r="B10726" i="1"/>
  <c r="A10727" i="1"/>
  <c r="B10727" i="1"/>
  <c r="A10728" i="1"/>
  <c r="B10728" i="1"/>
  <c r="A10729" i="1"/>
  <c r="B10729" i="1"/>
  <c r="A10730" i="1"/>
  <c r="B10730" i="1"/>
  <c r="A10731" i="1"/>
  <c r="B10731" i="1"/>
  <c r="A10732" i="1"/>
  <c r="B10732" i="1"/>
  <c r="A10733" i="1"/>
  <c r="B10733" i="1"/>
  <c r="A10734" i="1"/>
  <c r="B10734" i="1"/>
  <c r="A10735" i="1"/>
  <c r="B10735" i="1"/>
  <c r="A10736" i="1"/>
  <c r="B10736" i="1"/>
  <c r="A10737" i="1"/>
  <c r="B10737" i="1"/>
  <c r="A10738" i="1"/>
  <c r="B10738" i="1"/>
  <c r="A10739" i="1"/>
  <c r="B10739" i="1"/>
  <c r="A10740" i="1"/>
  <c r="B10740" i="1"/>
  <c r="A10741" i="1"/>
  <c r="B10741" i="1"/>
  <c r="A10742" i="1"/>
  <c r="B10742" i="1"/>
  <c r="A10743" i="1"/>
  <c r="B10743" i="1"/>
  <c r="A10744" i="1"/>
  <c r="B10744" i="1"/>
  <c r="A10745" i="1"/>
  <c r="B10745" i="1"/>
  <c r="A10746" i="1"/>
  <c r="B10746" i="1"/>
  <c r="A10747" i="1"/>
  <c r="B10747" i="1"/>
  <c r="A10748" i="1"/>
  <c r="B10748" i="1"/>
  <c r="A10749" i="1"/>
  <c r="B10749" i="1"/>
  <c r="A10750" i="1"/>
  <c r="B10750" i="1"/>
  <c r="A10751" i="1"/>
  <c r="B10751" i="1"/>
  <c r="A10752" i="1"/>
  <c r="B10752" i="1"/>
  <c r="A10753" i="1"/>
  <c r="B10753" i="1"/>
  <c r="A10754" i="1"/>
  <c r="B10754" i="1"/>
  <c r="A10755" i="1"/>
  <c r="B10755" i="1"/>
  <c r="A10756" i="1"/>
  <c r="B10756" i="1"/>
  <c r="A10757" i="1"/>
  <c r="B10757" i="1"/>
  <c r="A10758" i="1"/>
  <c r="B10758" i="1"/>
  <c r="A10759" i="1"/>
  <c r="B10759" i="1"/>
  <c r="A10760" i="1"/>
  <c r="B10760" i="1"/>
  <c r="A10761" i="1"/>
  <c r="B10761" i="1"/>
  <c r="A10762" i="1"/>
  <c r="B10762" i="1"/>
  <c r="A10763" i="1"/>
  <c r="B10763" i="1"/>
  <c r="A10764" i="1"/>
  <c r="B10764" i="1"/>
  <c r="A10765" i="1"/>
  <c r="B10765" i="1"/>
  <c r="A10766" i="1"/>
  <c r="B10766" i="1"/>
  <c r="A10767" i="1"/>
  <c r="B10767" i="1"/>
  <c r="A10768" i="1"/>
  <c r="B10768" i="1"/>
  <c r="A10769" i="1"/>
  <c r="B10769" i="1"/>
  <c r="A10770" i="1"/>
  <c r="B10770" i="1"/>
  <c r="A10771" i="1"/>
  <c r="B10771" i="1"/>
  <c r="A10772" i="1"/>
  <c r="B10772" i="1"/>
  <c r="A10773" i="1"/>
  <c r="B10773" i="1"/>
  <c r="A10774" i="1"/>
  <c r="B10774" i="1"/>
  <c r="A10775" i="1"/>
  <c r="B10775" i="1"/>
  <c r="A10776" i="1"/>
  <c r="B10776" i="1"/>
  <c r="A10777" i="1"/>
  <c r="B10777" i="1"/>
  <c r="A10778" i="1"/>
  <c r="B10778" i="1"/>
  <c r="A10779" i="1"/>
  <c r="B10779" i="1"/>
  <c r="A10780" i="1"/>
  <c r="B10780" i="1"/>
  <c r="A10781" i="1"/>
  <c r="B10781" i="1"/>
  <c r="A10782" i="1"/>
  <c r="B10782" i="1"/>
  <c r="A10783" i="1"/>
  <c r="B10783" i="1"/>
  <c r="A10784" i="1"/>
  <c r="B10784" i="1"/>
  <c r="A10785" i="1"/>
  <c r="B10785" i="1"/>
  <c r="A10786" i="1"/>
  <c r="B10786" i="1"/>
  <c r="A10787" i="1"/>
  <c r="B10787" i="1"/>
  <c r="A10788" i="1"/>
  <c r="B10788" i="1"/>
  <c r="A10789" i="1"/>
  <c r="B10789" i="1"/>
  <c r="A10790" i="1"/>
  <c r="B10790" i="1"/>
  <c r="A10791" i="1"/>
  <c r="B10791" i="1"/>
  <c r="A10792" i="1"/>
  <c r="B10792" i="1"/>
  <c r="A10793" i="1"/>
  <c r="B10793" i="1"/>
  <c r="A10794" i="1"/>
  <c r="B10794" i="1"/>
  <c r="A10795" i="1"/>
  <c r="B10795" i="1"/>
  <c r="A10796" i="1"/>
  <c r="B10796" i="1"/>
  <c r="A10797" i="1"/>
  <c r="B10797" i="1"/>
  <c r="A10798" i="1"/>
  <c r="B10798" i="1"/>
  <c r="A10799" i="1"/>
  <c r="B10799" i="1"/>
  <c r="A10800" i="1"/>
  <c r="B10800" i="1"/>
  <c r="A10801" i="1"/>
  <c r="B10801" i="1"/>
  <c r="A10802" i="1"/>
  <c r="B10802" i="1"/>
  <c r="A10803" i="1"/>
  <c r="B10803" i="1"/>
  <c r="A10804" i="1"/>
  <c r="B10804" i="1"/>
  <c r="A10805" i="1"/>
  <c r="B10805" i="1"/>
  <c r="A10806" i="1"/>
  <c r="B10806" i="1"/>
  <c r="A10807" i="1"/>
  <c r="B10807" i="1"/>
  <c r="A10808" i="1"/>
  <c r="B10808" i="1"/>
  <c r="A10809" i="1"/>
  <c r="B10809" i="1"/>
  <c r="A10810" i="1"/>
  <c r="B10810" i="1"/>
  <c r="A10811" i="1"/>
  <c r="B10811" i="1"/>
  <c r="A10812" i="1"/>
  <c r="B10812" i="1"/>
  <c r="A10813" i="1"/>
  <c r="B10813" i="1"/>
  <c r="A10814" i="1"/>
  <c r="B10814" i="1"/>
  <c r="A10815" i="1"/>
  <c r="B10815" i="1"/>
  <c r="A10816" i="1"/>
  <c r="B10816" i="1"/>
  <c r="A10817" i="1"/>
  <c r="B10817" i="1"/>
  <c r="A10818" i="1"/>
  <c r="B10818" i="1"/>
  <c r="A10819" i="1"/>
  <c r="B10819" i="1"/>
  <c r="A10820" i="1"/>
  <c r="B10820" i="1"/>
  <c r="A10821" i="1"/>
  <c r="B10821" i="1"/>
  <c r="A10822" i="1"/>
  <c r="B10822" i="1"/>
  <c r="A10823" i="1"/>
  <c r="B10823" i="1"/>
  <c r="A10824" i="1"/>
  <c r="B10824" i="1"/>
  <c r="A10825" i="1"/>
  <c r="B10825" i="1"/>
  <c r="A10826" i="1"/>
  <c r="B10826" i="1"/>
  <c r="A10827" i="1"/>
  <c r="B10827" i="1"/>
  <c r="A10828" i="1"/>
  <c r="B10828" i="1"/>
  <c r="A10829" i="1"/>
  <c r="B10829" i="1"/>
  <c r="A10830" i="1"/>
  <c r="B10830" i="1"/>
  <c r="A10831" i="1"/>
  <c r="B10831" i="1"/>
  <c r="A10832" i="1"/>
  <c r="B10832" i="1"/>
  <c r="A10833" i="1"/>
  <c r="B10833" i="1"/>
  <c r="A10834" i="1"/>
  <c r="B10834" i="1"/>
  <c r="A10835" i="1"/>
  <c r="B10835" i="1"/>
  <c r="A10836" i="1"/>
  <c r="B10836" i="1"/>
  <c r="A10837" i="1"/>
  <c r="B10837" i="1"/>
  <c r="A10838" i="1"/>
  <c r="B10838" i="1"/>
  <c r="A10839" i="1"/>
  <c r="B10839" i="1"/>
  <c r="A10840" i="1"/>
  <c r="B10840" i="1"/>
  <c r="A10841" i="1"/>
  <c r="B10841" i="1"/>
  <c r="A10842" i="1"/>
  <c r="B10842" i="1"/>
  <c r="A10843" i="1"/>
  <c r="B10843" i="1"/>
  <c r="A10844" i="1"/>
  <c r="B10844" i="1"/>
  <c r="A10845" i="1"/>
  <c r="B10845" i="1"/>
  <c r="A10846" i="1"/>
  <c r="B10846" i="1"/>
  <c r="A10847" i="1"/>
  <c r="B10847" i="1"/>
  <c r="A10848" i="1"/>
  <c r="B10848" i="1"/>
  <c r="A10849" i="1"/>
  <c r="B10849" i="1"/>
  <c r="A10850" i="1"/>
  <c r="B10850" i="1"/>
  <c r="A10851" i="1"/>
  <c r="B10851" i="1"/>
  <c r="A10852" i="1"/>
  <c r="B10852" i="1"/>
  <c r="A10853" i="1"/>
  <c r="B10853" i="1"/>
  <c r="A10854" i="1"/>
  <c r="B10854" i="1"/>
  <c r="A10855" i="1"/>
  <c r="B10855" i="1"/>
  <c r="A10856" i="1"/>
  <c r="B10856" i="1"/>
  <c r="A10857" i="1"/>
  <c r="B10857" i="1"/>
  <c r="A10858" i="1"/>
  <c r="B10858" i="1"/>
  <c r="A10859" i="1"/>
  <c r="B10859" i="1"/>
  <c r="A10860" i="1"/>
  <c r="B10860" i="1"/>
  <c r="A10861" i="1"/>
  <c r="B10861" i="1"/>
  <c r="A10862" i="1"/>
  <c r="B10862" i="1"/>
  <c r="A10863" i="1"/>
  <c r="B10863" i="1"/>
  <c r="A10864" i="1"/>
  <c r="B10864" i="1"/>
  <c r="A10865" i="1"/>
  <c r="B10865" i="1"/>
  <c r="A10866" i="1"/>
  <c r="B10866" i="1"/>
  <c r="A10867" i="1"/>
  <c r="B10867" i="1"/>
  <c r="A10868" i="1"/>
  <c r="B10868" i="1"/>
  <c r="A10869" i="1"/>
  <c r="B10869" i="1"/>
  <c r="A10870" i="1"/>
  <c r="B10870" i="1"/>
  <c r="A10871" i="1"/>
  <c r="B10871" i="1"/>
  <c r="A10872" i="1"/>
  <c r="B10872" i="1"/>
  <c r="A10873" i="1"/>
  <c r="B10873" i="1"/>
  <c r="A10874" i="1"/>
  <c r="B10874" i="1"/>
  <c r="A10875" i="1"/>
  <c r="B10875" i="1"/>
  <c r="A10876" i="1"/>
  <c r="B10876" i="1"/>
  <c r="A10877" i="1"/>
  <c r="B10877" i="1"/>
  <c r="A10878" i="1"/>
  <c r="B10878" i="1"/>
  <c r="A10879" i="1"/>
  <c r="B10879" i="1"/>
  <c r="A10880" i="1"/>
  <c r="B10880" i="1"/>
  <c r="A10881" i="1"/>
  <c r="B10881" i="1"/>
  <c r="A10882" i="1"/>
  <c r="B10882" i="1"/>
  <c r="A10883" i="1"/>
  <c r="B10883" i="1"/>
  <c r="A10884" i="1"/>
  <c r="B10884" i="1"/>
  <c r="A10885" i="1"/>
  <c r="B10885" i="1"/>
  <c r="A10886" i="1"/>
  <c r="B10886" i="1"/>
  <c r="A10887" i="1"/>
  <c r="B10887" i="1"/>
  <c r="A10888" i="1"/>
  <c r="B10888" i="1"/>
  <c r="A10889" i="1"/>
  <c r="B10889" i="1"/>
  <c r="A10890" i="1"/>
  <c r="B10890" i="1"/>
  <c r="A10891" i="1"/>
  <c r="B10891" i="1"/>
  <c r="A10892" i="1"/>
  <c r="B10892" i="1"/>
  <c r="A10893" i="1"/>
  <c r="B10893" i="1"/>
  <c r="A10894" i="1"/>
  <c r="B10894" i="1"/>
  <c r="A10895" i="1"/>
  <c r="B10895" i="1"/>
  <c r="A10896" i="1"/>
  <c r="B10896" i="1"/>
  <c r="A10897" i="1"/>
  <c r="B10897" i="1"/>
  <c r="A10898" i="1"/>
  <c r="B10898" i="1"/>
  <c r="A10899" i="1"/>
  <c r="B10899" i="1"/>
  <c r="A10900" i="1"/>
  <c r="B10900" i="1"/>
  <c r="A10901" i="1"/>
  <c r="B10901" i="1"/>
  <c r="A10902" i="1"/>
  <c r="B10902" i="1"/>
  <c r="A10903" i="1"/>
  <c r="B10903" i="1"/>
  <c r="A10904" i="1"/>
  <c r="B10904" i="1"/>
  <c r="A10905" i="1"/>
  <c r="B10905" i="1"/>
  <c r="A10906" i="1"/>
  <c r="B10906" i="1"/>
  <c r="A10907" i="1"/>
  <c r="B10907" i="1"/>
  <c r="A10908" i="1"/>
  <c r="B10908" i="1"/>
  <c r="A10909" i="1"/>
  <c r="B10909" i="1"/>
  <c r="A10910" i="1"/>
  <c r="B10910" i="1"/>
  <c r="A10911" i="1"/>
  <c r="B10911" i="1"/>
  <c r="A10912" i="1"/>
  <c r="B10912" i="1"/>
  <c r="A10913" i="1"/>
  <c r="B10913" i="1"/>
  <c r="A10914" i="1"/>
  <c r="B10914" i="1"/>
  <c r="A10915" i="1"/>
  <c r="B10915" i="1"/>
  <c r="A10916" i="1"/>
  <c r="B10916" i="1"/>
  <c r="A10917" i="1"/>
  <c r="B10917" i="1"/>
  <c r="A10918" i="1"/>
  <c r="B10918" i="1"/>
  <c r="A10919" i="1"/>
  <c r="B10919" i="1"/>
  <c r="A10920" i="1"/>
  <c r="B10920" i="1"/>
  <c r="A10921" i="1"/>
  <c r="B10921" i="1"/>
  <c r="A10922" i="1"/>
  <c r="B10922" i="1"/>
  <c r="A10923" i="1"/>
  <c r="B10923" i="1"/>
  <c r="A10924" i="1"/>
  <c r="B10924" i="1"/>
  <c r="A10925" i="1"/>
  <c r="B10925" i="1"/>
  <c r="A10926" i="1"/>
  <c r="B10926" i="1"/>
  <c r="A10927" i="1"/>
  <c r="B10927" i="1"/>
  <c r="A10928" i="1"/>
  <c r="B10928" i="1"/>
  <c r="A10929" i="1"/>
  <c r="B10929" i="1"/>
  <c r="A10930" i="1"/>
  <c r="B10930" i="1"/>
  <c r="A10931" i="1"/>
  <c r="B10931" i="1"/>
  <c r="A10932" i="1"/>
  <c r="B10932" i="1"/>
  <c r="A10933" i="1"/>
  <c r="B10933" i="1"/>
  <c r="A10934" i="1"/>
  <c r="B10934" i="1"/>
  <c r="A10935" i="1"/>
  <c r="B10935" i="1"/>
  <c r="A10936" i="1"/>
  <c r="B10936" i="1"/>
  <c r="A10937" i="1"/>
  <c r="B10937" i="1"/>
  <c r="A10938" i="1"/>
  <c r="B10938" i="1"/>
  <c r="A10939" i="1"/>
  <c r="B10939" i="1"/>
  <c r="A10940" i="1"/>
  <c r="B10940" i="1"/>
  <c r="A10941" i="1"/>
  <c r="B10941" i="1"/>
  <c r="A10942" i="1"/>
  <c r="B10942" i="1"/>
  <c r="A10943" i="1"/>
  <c r="B10943" i="1"/>
  <c r="A10944" i="1"/>
  <c r="B10944" i="1"/>
  <c r="A10945" i="1"/>
  <c r="B10945" i="1"/>
  <c r="A10946" i="1"/>
  <c r="B10946" i="1"/>
  <c r="A10947" i="1"/>
  <c r="B10947" i="1"/>
  <c r="A10948" i="1"/>
  <c r="B10948" i="1"/>
  <c r="A10949" i="1"/>
  <c r="B10949" i="1"/>
  <c r="A10950" i="1"/>
  <c r="B10950" i="1"/>
  <c r="A10951" i="1"/>
  <c r="B10951" i="1"/>
  <c r="A10952" i="1"/>
  <c r="B10952" i="1"/>
  <c r="A10953" i="1"/>
  <c r="B10953" i="1"/>
  <c r="A10954" i="1"/>
  <c r="B10954" i="1"/>
  <c r="A10955" i="1"/>
  <c r="B10955" i="1"/>
  <c r="A10956" i="1"/>
  <c r="B10956" i="1"/>
  <c r="A10957" i="1"/>
  <c r="B10957" i="1"/>
  <c r="A10958" i="1"/>
  <c r="B10958" i="1"/>
  <c r="A10959" i="1"/>
  <c r="B10959" i="1"/>
  <c r="A10960" i="1"/>
  <c r="B10960" i="1"/>
  <c r="A10961" i="1"/>
  <c r="B10961" i="1"/>
  <c r="A10962" i="1"/>
  <c r="B10962" i="1"/>
  <c r="A10963" i="1"/>
  <c r="B10963" i="1"/>
  <c r="A10964" i="1"/>
  <c r="B10964" i="1"/>
  <c r="A10965" i="1"/>
  <c r="B10965" i="1"/>
  <c r="A10966" i="1"/>
  <c r="B10966" i="1"/>
  <c r="A10967" i="1"/>
  <c r="B10967" i="1"/>
  <c r="A10968" i="1"/>
  <c r="B10968" i="1"/>
  <c r="A10969" i="1"/>
  <c r="B10969" i="1"/>
  <c r="A10970" i="1"/>
  <c r="B10970" i="1"/>
  <c r="A10971" i="1"/>
  <c r="B10971" i="1"/>
  <c r="A10972" i="1"/>
  <c r="B10972" i="1"/>
  <c r="A10973" i="1"/>
  <c r="B10973" i="1"/>
  <c r="A10974" i="1"/>
  <c r="B10974" i="1"/>
  <c r="A10975" i="1"/>
  <c r="B10975" i="1"/>
  <c r="A10976" i="1"/>
  <c r="B10976" i="1"/>
  <c r="A10977" i="1"/>
  <c r="B10977" i="1"/>
  <c r="A10978" i="1"/>
  <c r="B10978" i="1"/>
  <c r="A10979" i="1"/>
  <c r="B10979" i="1"/>
  <c r="A10980" i="1"/>
  <c r="B10980" i="1"/>
  <c r="A10981" i="1"/>
  <c r="B10981" i="1"/>
  <c r="A10982" i="1"/>
  <c r="B10982" i="1"/>
  <c r="A10983" i="1"/>
  <c r="B10983" i="1"/>
  <c r="A10984" i="1"/>
  <c r="B10984" i="1"/>
  <c r="A10985" i="1"/>
  <c r="B10985" i="1"/>
  <c r="A10986" i="1"/>
  <c r="B10986" i="1"/>
  <c r="A10987" i="1"/>
  <c r="B10987" i="1"/>
  <c r="A10988" i="1"/>
  <c r="B10988" i="1"/>
  <c r="A10989" i="1"/>
  <c r="B10989" i="1"/>
  <c r="A10990" i="1"/>
  <c r="B10990" i="1"/>
  <c r="A10991" i="1"/>
  <c r="B10991" i="1"/>
  <c r="A10992" i="1"/>
  <c r="B10992" i="1"/>
  <c r="A10993" i="1"/>
  <c r="B10993" i="1"/>
  <c r="A10994" i="1"/>
  <c r="B10994" i="1"/>
  <c r="A10995" i="1"/>
  <c r="B10995" i="1"/>
  <c r="A10996" i="1"/>
  <c r="B10996" i="1"/>
  <c r="A10997" i="1"/>
  <c r="B10997" i="1"/>
  <c r="A10998" i="1"/>
  <c r="B10998" i="1"/>
  <c r="A10999" i="1"/>
  <c r="B10999" i="1"/>
  <c r="A11000" i="1"/>
  <c r="B11000" i="1"/>
  <c r="A11001" i="1"/>
  <c r="B11001" i="1"/>
  <c r="A11002" i="1"/>
  <c r="B11002" i="1"/>
  <c r="A11003" i="1"/>
  <c r="B11003" i="1"/>
  <c r="A11004" i="1"/>
  <c r="B11004" i="1"/>
  <c r="A11005" i="1"/>
  <c r="B11005" i="1"/>
  <c r="A11006" i="1"/>
  <c r="B11006" i="1"/>
  <c r="A11007" i="1"/>
  <c r="B11007" i="1"/>
  <c r="A11008" i="1"/>
  <c r="B11008" i="1"/>
  <c r="A11009" i="1"/>
  <c r="B11009" i="1"/>
  <c r="A11010" i="1"/>
  <c r="B11010" i="1"/>
  <c r="A11011" i="1"/>
  <c r="B11011" i="1"/>
  <c r="A11012" i="1"/>
  <c r="B11012" i="1"/>
  <c r="A11013" i="1"/>
  <c r="B11013" i="1"/>
  <c r="A11014" i="1"/>
  <c r="B11014" i="1"/>
  <c r="A11015" i="1"/>
  <c r="B11015" i="1"/>
  <c r="A11016" i="1"/>
  <c r="B11016" i="1"/>
  <c r="A11017" i="1"/>
  <c r="B11017" i="1"/>
  <c r="A11018" i="1"/>
  <c r="B11018" i="1"/>
  <c r="A11019" i="1"/>
  <c r="B11019" i="1"/>
  <c r="A11020" i="1"/>
  <c r="B11020" i="1"/>
  <c r="A11021" i="1"/>
  <c r="B11021" i="1"/>
  <c r="A11022" i="1"/>
  <c r="B11022" i="1"/>
  <c r="A11023" i="1"/>
  <c r="B11023" i="1"/>
  <c r="A11024" i="1"/>
  <c r="B11024" i="1"/>
  <c r="A11025" i="1"/>
  <c r="B11025" i="1"/>
  <c r="A11026" i="1"/>
  <c r="B11026" i="1"/>
  <c r="A11027" i="1"/>
  <c r="B11027" i="1"/>
  <c r="A11028" i="1"/>
  <c r="B11028" i="1"/>
  <c r="A11029" i="1"/>
  <c r="B11029" i="1"/>
  <c r="A11030" i="1"/>
  <c r="B11030" i="1"/>
  <c r="A11031" i="1"/>
  <c r="B11031" i="1"/>
  <c r="A11032" i="1"/>
  <c r="B11032" i="1"/>
  <c r="A11033" i="1"/>
  <c r="B11033" i="1"/>
  <c r="A11034" i="1"/>
  <c r="B11034" i="1"/>
  <c r="A11035" i="1"/>
  <c r="B11035" i="1"/>
  <c r="A11036" i="1"/>
  <c r="B11036" i="1"/>
  <c r="A11037" i="1"/>
  <c r="B11037" i="1"/>
  <c r="A11038" i="1"/>
  <c r="B11038" i="1"/>
  <c r="A11039" i="1"/>
  <c r="B11039" i="1"/>
  <c r="A11040" i="1"/>
  <c r="B11040" i="1"/>
  <c r="A11041" i="1"/>
  <c r="B11041" i="1"/>
  <c r="A11042" i="1"/>
  <c r="B11042" i="1"/>
  <c r="A11043" i="1"/>
  <c r="B11043" i="1"/>
  <c r="A11044" i="1"/>
  <c r="B11044" i="1"/>
  <c r="A11045" i="1"/>
  <c r="B11045" i="1"/>
  <c r="A11046" i="1"/>
  <c r="B11046" i="1"/>
  <c r="A11047" i="1"/>
  <c r="B11047" i="1"/>
  <c r="A11048" i="1"/>
  <c r="B11048" i="1"/>
  <c r="A11049" i="1"/>
  <c r="B11049" i="1"/>
  <c r="A11050" i="1"/>
  <c r="B11050" i="1"/>
  <c r="A11051" i="1"/>
  <c r="B11051" i="1"/>
  <c r="A11052" i="1"/>
  <c r="B11052" i="1"/>
  <c r="A11053" i="1"/>
  <c r="B11053" i="1"/>
  <c r="A11054" i="1"/>
  <c r="B11054" i="1"/>
  <c r="A11055" i="1"/>
  <c r="B11055" i="1"/>
  <c r="A11056" i="1"/>
  <c r="B11056" i="1"/>
  <c r="A11057" i="1"/>
  <c r="B11057" i="1"/>
  <c r="A11058" i="1"/>
  <c r="B11058" i="1"/>
  <c r="A11059" i="1"/>
  <c r="B11059" i="1"/>
  <c r="A11060" i="1"/>
  <c r="B11060" i="1"/>
  <c r="A11061" i="1"/>
  <c r="B11061" i="1"/>
  <c r="A11062" i="1"/>
  <c r="B11062" i="1"/>
  <c r="A11063" i="1"/>
  <c r="B11063" i="1"/>
  <c r="A11064" i="1"/>
  <c r="B11064" i="1"/>
  <c r="A11065" i="1"/>
  <c r="B11065" i="1"/>
  <c r="A11066" i="1"/>
  <c r="B11066" i="1"/>
  <c r="A11067" i="1"/>
  <c r="B11067" i="1"/>
  <c r="A11068" i="1"/>
  <c r="B11068" i="1"/>
  <c r="A11069" i="1"/>
  <c r="B11069" i="1"/>
  <c r="A11070" i="1"/>
  <c r="B11070" i="1"/>
  <c r="A11071" i="1"/>
  <c r="B11071" i="1"/>
  <c r="A11072" i="1"/>
  <c r="B11072" i="1"/>
  <c r="A11073" i="1"/>
  <c r="B11073" i="1"/>
  <c r="A11074" i="1"/>
  <c r="B11074" i="1"/>
  <c r="A11075" i="1"/>
  <c r="B11075" i="1"/>
  <c r="A11076" i="1"/>
  <c r="B11076" i="1"/>
  <c r="A11077" i="1"/>
  <c r="B11077" i="1"/>
  <c r="A11078" i="1"/>
  <c r="B11078" i="1"/>
  <c r="A11079" i="1"/>
  <c r="B11079" i="1"/>
  <c r="A11080" i="1"/>
  <c r="B11080" i="1"/>
  <c r="A11081" i="1"/>
  <c r="B11081" i="1"/>
  <c r="A11082" i="1"/>
  <c r="B11082" i="1"/>
  <c r="A11083" i="1"/>
  <c r="B11083" i="1"/>
  <c r="A11084" i="1"/>
  <c r="B11084" i="1"/>
  <c r="A11085" i="1"/>
  <c r="B11085" i="1"/>
  <c r="A11086" i="1"/>
  <c r="B11086" i="1"/>
  <c r="A11087" i="1"/>
  <c r="B11087" i="1"/>
  <c r="A11088" i="1"/>
  <c r="B11088" i="1"/>
  <c r="A11089" i="1"/>
  <c r="B11089" i="1"/>
  <c r="A11090" i="1"/>
  <c r="B11090" i="1"/>
  <c r="A11091" i="1"/>
  <c r="B11091" i="1"/>
  <c r="A11092" i="1"/>
  <c r="B11092" i="1"/>
  <c r="A11093" i="1"/>
  <c r="B11093" i="1"/>
  <c r="A11094" i="1"/>
  <c r="B11094" i="1"/>
  <c r="A11095" i="1"/>
  <c r="B11095" i="1"/>
  <c r="A11096" i="1"/>
  <c r="B11096" i="1"/>
  <c r="A11097" i="1"/>
  <c r="B11097" i="1"/>
  <c r="A11098" i="1"/>
  <c r="B11098" i="1"/>
  <c r="A11099" i="1"/>
  <c r="B11099" i="1"/>
  <c r="A11100" i="1"/>
  <c r="B11100" i="1"/>
  <c r="A11101" i="1"/>
  <c r="B11101" i="1"/>
  <c r="A11102" i="1"/>
  <c r="B11102" i="1"/>
  <c r="A11103" i="1"/>
  <c r="B11103" i="1"/>
  <c r="A11104" i="1"/>
  <c r="B11104" i="1"/>
  <c r="A11105" i="1"/>
  <c r="B11105" i="1"/>
  <c r="A11106" i="1"/>
  <c r="B11106" i="1"/>
  <c r="A11107" i="1"/>
  <c r="B11107" i="1"/>
  <c r="A11108" i="1"/>
  <c r="B11108" i="1"/>
  <c r="A11109" i="1"/>
  <c r="B11109" i="1"/>
  <c r="A11110" i="1"/>
  <c r="B11110" i="1"/>
  <c r="A11111" i="1"/>
  <c r="B11111" i="1"/>
  <c r="A11112" i="1"/>
  <c r="B11112" i="1"/>
  <c r="A11113" i="1"/>
  <c r="B11113" i="1"/>
  <c r="A11114" i="1"/>
  <c r="B11114" i="1"/>
  <c r="A11115" i="1"/>
  <c r="B11115" i="1"/>
  <c r="A11116" i="1"/>
  <c r="B11116" i="1"/>
  <c r="A11117" i="1"/>
  <c r="B11117" i="1"/>
  <c r="A11118" i="1"/>
  <c r="B11118" i="1"/>
  <c r="A11119" i="1"/>
  <c r="B11119" i="1"/>
  <c r="A11120" i="1"/>
  <c r="B11120" i="1"/>
  <c r="A11121" i="1"/>
  <c r="B11121" i="1"/>
  <c r="A11122" i="1"/>
  <c r="B11122" i="1"/>
  <c r="A11123" i="1"/>
  <c r="B11123" i="1"/>
  <c r="A11124" i="1"/>
  <c r="B11124" i="1"/>
  <c r="A11125" i="1"/>
  <c r="B11125" i="1"/>
  <c r="A11126" i="1"/>
  <c r="B11126" i="1"/>
  <c r="A11127" i="1"/>
  <c r="B11127" i="1"/>
  <c r="A11128" i="1"/>
  <c r="B11128" i="1"/>
  <c r="A11129" i="1"/>
  <c r="B11129" i="1"/>
  <c r="A11130" i="1"/>
  <c r="B11130" i="1"/>
  <c r="A11131" i="1"/>
  <c r="B11131" i="1"/>
  <c r="A11132" i="1"/>
  <c r="B11132" i="1"/>
  <c r="A11133" i="1"/>
  <c r="B11133" i="1"/>
  <c r="A11134" i="1"/>
  <c r="B11134" i="1"/>
  <c r="A11135" i="1"/>
  <c r="B11135" i="1"/>
  <c r="A11136" i="1"/>
  <c r="B11136" i="1"/>
  <c r="A11137" i="1"/>
  <c r="B11137" i="1"/>
  <c r="A11138" i="1"/>
  <c r="B11138" i="1"/>
  <c r="A11139" i="1"/>
  <c r="B11139" i="1"/>
  <c r="A11140" i="1"/>
  <c r="B11140" i="1"/>
  <c r="A11141" i="1"/>
  <c r="B11141" i="1"/>
  <c r="A11142" i="1"/>
  <c r="B11142" i="1"/>
  <c r="A11143" i="1"/>
  <c r="B11143" i="1"/>
  <c r="A11144" i="1"/>
  <c r="B11144" i="1"/>
  <c r="A11145" i="1"/>
  <c r="B11145" i="1"/>
  <c r="A11146" i="1"/>
  <c r="B11146" i="1"/>
  <c r="A11147" i="1"/>
  <c r="B11147" i="1"/>
  <c r="A11148" i="1"/>
  <c r="B11148" i="1"/>
  <c r="A11149" i="1"/>
  <c r="B11149" i="1"/>
  <c r="A11150" i="1"/>
  <c r="B11150" i="1"/>
  <c r="A11151" i="1"/>
  <c r="B11151" i="1"/>
  <c r="A11152" i="1"/>
  <c r="B11152" i="1"/>
  <c r="A11153" i="1"/>
  <c r="B11153" i="1"/>
  <c r="A11154" i="1"/>
  <c r="B11154" i="1"/>
  <c r="A11155" i="1"/>
  <c r="B11155" i="1"/>
  <c r="A11156" i="1"/>
  <c r="B11156" i="1"/>
  <c r="A11157" i="1"/>
  <c r="B11157" i="1"/>
  <c r="A11158" i="1"/>
  <c r="B11158" i="1"/>
  <c r="A11159" i="1"/>
  <c r="B11159" i="1"/>
  <c r="A11160" i="1"/>
  <c r="B11160" i="1"/>
  <c r="A11161" i="1"/>
  <c r="B11161" i="1"/>
  <c r="A11162" i="1"/>
  <c r="B11162" i="1"/>
  <c r="A11163" i="1"/>
  <c r="B11163" i="1"/>
  <c r="A11164" i="1"/>
  <c r="B11164" i="1"/>
  <c r="A11165" i="1"/>
  <c r="B11165" i="1"/>
  <c r="A11166" i="1"/>
  <c r="B11166" i="1"/>
  <c r="A11167" i="1"/>
  <c r="B11167" i="1"/>
  <c r="A11168" i="1"/>
  <c r="B11168" i="1"/>
  <c r="A11169" i="1"/>
  <c r="B11169" i="1"/>
  <c r="A11170" i="1"/>
  <c r="B11170" i="1"/>
  <c r="A11171" i="1"/>
  <c r="B11171" i="1"/>
  <c r="A11172" i="1"/>
  <c r="B11172" i="1"/>
  <c r="A11173" i="1"/>
  <c r="B11173" i="1"/>
  <c r="A11174" i="1"/>
  <c r="B11174" i="1"/>
  <c r="A11175" i="1"/>
  <c r="B11175" i="1"/>
  <c r="A11176" i="1"/>
  <c r="B11176" i="1"/>
  <c r="A11177" i="1"/>
  <c r="B11177" i="1"/>
  <c r="A11178" i="1"/>
  <c r="B11178" i="1"/>
  <c r="A11179" i="1"/>
  <c r="B11179" i="1"/>
  <c r="A11180" i="1"/>
  <c r="B11180" i="1"/>
  <c r="A11181" i="1"/>
  <c r="B11181" i="1"/>
  <c r="A11182" i="1"/>
  <c r="B11182" i="1"/>
  <c r="A11183" i="1"/>
  <c r="B11183" i="1"/>
  <c r="A11184" i="1"/>
  <c r="B11184" i="1"/>
  <c r="A11185" i="1"/>
  <c r="B11185" i="1"/>
  <c r="A11186" i="1"/>
  <c r="B11186" i="1"/>
  <c r="A11187" i="1"/>
  <c r="B11187" i="1"/>
  <c r="A11188" i="1"/>
  <c r="B11188" i="1"/>
  <c r="A11189" i="1"/>
  <c r="B11189" i="1"/>
  <c r="A11190" i="1"/>
  <c r="B11190" i="1"/>
  <c r="A11191" i="1"/>
  <c r="B11191" i="1"/>
  <c r="A11192" i="1"/>
  <c r="B11192" i="1"/>
  <c r="A11193" i="1"/>
  <c r="B11193" i="1"/>
  <c r="A11194" i="1"/>
  <c r="B11194" i="1"/>
  <c r="A11195" i="1"/>
  <c r="B11195" i="1"/>
  <c r="A11196" i="1"/>
  <c r="B11196" i="1"/>
  <c r="A11197" i="1"/>
  <c r="B11197" i="1"/>
  <c r="A11198" i="1"/>
  <c r="B11198" i="1"/>
  <c r="A11199" i="1"/>
  <c r="B11199" i="1"/>
  <c r="A11200" i="1"/>
  <c r="B11200" i="1"/>
  <c r="A11201" i="1"/>
  <c r="B11201" i="1"/>
  <c r="A11202" i="1"/>
  <c r="B11202" i="1"/>
  <c r="A11203" i="1"/>
  <c r="B11203" i="1"/>
  <c r="A11204" i="1"/>
  <c r="B11204" i="1"/>
  <c r="A11205" i="1"/>
  <c r="B11205" i="1"/>
  <c r="A11206" i="1"/>
  <c r="B11206" i="1"/>
  <c r="A11207" i="1"/>
  <c r="B11207" i="1"/>
  <c r="A11208" i="1"/>
  <c r="B11208" i="1"/>
  <c r="A11209" i="1"/>
  <c r="B11209" i="1"/>
  <c r="A11210" i="1"/>
  <c r="B11210" i="1"/>
  <c r="A11211" i="1"/>
  <c r="B11211" i="1"/>
  <c r="A11212" i="1"/>
  <c r="B11212" i="1"/>
  <c r="A11213" i="1"/>
  <c r="B11213" i="1"/>
  <c r="A11214" i="1"/>
  <c r="B11214" i="1"/>
  <c r="A11215" i="1"/>
  <c r="B11215" i="1"/>
  <c r="A11216" i="1"/>
  <c r="B11216" i="1"/>
  <c r="A11217" i="1"/>
  <c r="B11217" i="1"/>
  <c r="A11218" i="1"/>
  <c r="B11218" i="1"/>
  <c r="A11219" i="1"/>
  <c r="B11219" i="1"/>
  <c r="A11220" i="1"/>
  <c r="B11220" i="1"/>
  <c r="A11221" i="1"/>
  <c r="B11221" i="1"/>
  <c r="A11222" i="1"/>
  <c r="B11222" i="1"/>
  <c r="A11223" i="1"/>
  <c r="B11223" i="1"/>
  <c r="A11224" i="1"/>
  <c r="B11224" i="1"/>
  <c r="A11225" i="1"/>
  <c r="B11225" i="1"/>
  <c r="A11226" i="1"/>
  <c r="B11226" i="1"/>
  <c r="A11227" i="1"/>
  <c r="B11227" i="1"/>
  <c r="A11228" i="1"/>
  <c r="B11228" i="1"/>
  <c r="A11229" i="1"/>
  <c r="B11229" i="1"/>
  <c r="A11230" i="1"/>
  <c r="B11230" i="1"/>
  <c r="A11231" i="1"/>
  <c r="B11231" i="1"/>
  <c r="A11232" i="1"/>
  <c r="B11232" i="1"/>
  <c r="A11233" i="1"/>
  <c r="B11233" i="1"/>
  <c r="A11234" i="1"/>
  <c r="B11234" i="1"/>
  <c r="A11235" i="1"/>
  <c r="B11235" i="1"/>
  <c r="A11236" i="1"/>
  <c r="B11236" i="1"/>
  <c r="A11237" i="1"/>
  <c r="B11237" i="1"/>
  <c r="A11238" i="1"/>
  <c r="B11238" i="1"/>
  <c r="A11239" i="1"/>
  <c r="B11239" i="1"/>
  <c r="A11240" i="1"/>
  <c r="B11240" i="1"/>
  <c r="A11241" i="1"/>
  <c r="B11241" i="1"/>
  <c r="A11242" i="1"/>
  <c r="B11242" i="1"/>
  <c r="A11243" i="1"/>
  <c r="B11243" i="1"/>
  <c r="A11244" i="1"/>
  <c r="B11244" i="1"/>
  <c r="A11245" i="1"/>
  <c r="B11245" i="1"/>
  <c r="A11246" i="1"/>
  <c r="B11246" i="1"/>
  <c r="A11247" i="1"/>
  <c r="B11247" i="1"/>
  <c r="A11248" i="1"/>
  <c r="B11248" i="1"/>
  <c r="A11249" i="1"/>
  <c r="B11249" i="1"/>
  <c r="A11250" i="1"/>
  <c r="B11250" i="1"/>
  <c r="A11251" i="1"/>
  <c r="B11251" i="1"/>
  <c r="A11252" i="1"/>
  <c r="B11252" i="1"/>
  <c r="A11253" i="1"/>
  <c r="B11253" i="1"/>
  <c r="A11254" i="1"/>
  <c r="B11254" i="1"/>
  <c r="A11255" i="1"/>
  <c r="B11255" i="1"/>
  <c r="A11256" i="1"/>
  <c r="B11256" i="1"/>
  <c r="A11257" i="1"/>
  <c r="B11257" i="1"/>
  <c r="A11258" i="1"/>
  <c r="B11258" i="1"/>
  <c r="A11259" i="1"/>
  <c r="B11259" i="1"/>
  <c r="A11260" i="1"/>
  <c r="B11260" i="1"/>
  <c r="A11261" i="1"/>
  <c r="B11261" i="1"/>
  <c r="A11262" i="1"/>
  <c r="B11262" i="1"/>
  <c r="A11263" i="1"/>
  <c r="B11263" i="1"/>
  <c r="A11264" i="1"/>
  <c r="B11264" i="1"/>
  <c r="A11265" i="1"/>
  <c r="B11265" i="1"/>
  <c r="A11266" i="1"/>
  <c r="B11266" i="1"/>
  <c r="A11267" i="1"/>
  <c r="B11267" i="1"/>
  <c r="A11268" i="1"/>
  <c r="B11268" i="1"/>
  <c r="A11269" i="1"/>
  <c r="B11269" i="1"/>
  <c r="A11270" i="1"/>
  <c r="B11270" i="1"/>
  <c r="A11271" i="1"/>
  <c r="B11271" i="1"/>
  <c r="A11272" i="1"/>
  <c r="B11272" i="1"/>
  <c r="A11273" i="1"/>
  <c r="B11273" i="1"/>
  <c r="A11274" i="1"/>
  <c r="B11274" i="1"/>
  <c r="A11275" i="1"/>
  <c r="B11275" i="1"/>
  <c r="A11276" i="1"/>
  <c r="B11276" i="1"/>
  <c r="A11277" i="1"/>
  <c r="B11277" i="1"/>
  <c r="A11278" i="1"/>
  <c r="B11278" i="1"/>
  <c r="A11279" i="1"/>
  <c r="B11279" i="1"/>
  <c r="A11280" i="1"/>
  <c r="B11280" i="1"/>
  <c r="A11281" i="1"/>
  <c r="B11281" i="1"/>
  <c r="A11282" i="1"/>
  <c r="B11282" i="1"/>
  <c r="A11283" i="1"/>
  <c r="B11283" i="1"/>
  <c r="A11284" i="1"/>
  <c r="B11284" i="1"/>
  <c r="A11285" i="1"/>
  <c r="B11285" i="1"/>
  <c r="A11286" i="1"/>
  <c r="B11286" i="1"/>
  <c r="A11287" i="1"/>
  <c r="B11287" i="1"/>
  <c r="A11288" i="1"/>
  <c r="B11288" i="1"/>
  <c r="A11289" i="1"/>
  <c r="B11289" i="1"/>
  <c r="A11290" i="1"/>
  <c r="B11290" i="1"/>
  <c r="A11291" i="1"/>
  <c r="B11291" i="1"/>
  <c r="A11292" i="1"/>
  <c r="B11292" i="1"/>
  <c r="A11293" i="1"/>
  <c r="B11293" i="1"/>
  <c r="A11294" i="1"/>
  <c r="B11294" i="1"/>
  <c r="A11295" i="1"/>
  <c r="B11295" i="1"/>
  <c r="A11296" i="1"/>
  <c r="B11296" i="1"/>
  <c r="A11297" i="1"/>
  <c r="B11297" i="1"/>
  <c r="A11298" i="1"/>
  <c r="B11298" i="1"/>
  <c r="A11299" i="1"/>
  <c r="B11299" i="1"/>
  <c r="A11300" i="1"/>
  <c r="B11300" i="1"/>
  <c r="A11301" i="1"/>
  <c r="B11301" i="1"/>
  <c r="A11302" i="1"/>
  <c r="B11302" i="1"/>
  <c r="A11303" i="1"/>
  <c r="B11303" i="1"/>
  <c r="A11304" i="1"/>
  <c r="B11304" i="1"/>
  <c r="A11305" i="1"/>
  <c r="B11305" i="1"/>
  <c r="A11306" i="1"/>
  <c r="B11306" i="1"/>
  <c r="A11307" i="1"/>
  <c r="B11307" i="1"/>
  <c r="A11308" i="1"/>
  <c r="B11308" i="1"/>
  <c r="A11309" i="1"/>
  <c r="B11309" i="1"/>
  <c r="A11310" i="1"/>
  <c r="B11310" i="1"/>
  <c r="A11311" i="1"/>
  <c r="B11311" i="1"/>
  <c r="A11312" i="1"/>
  <c r="B11312" i="1"/>
  <c r="A11313" i="1"/>
  <c r="B11313" i="1"/>
  <c r="A11314" i="1"/>
  <c r="B11314" i="1"/>
  <c r="A11315" i="1"/>
  <c r="B11315" i="1"/>
  <c r="A11316" i="1"/>
  <c r="B11316" i="1"/>
  <c r="A11317" i="1"/>
  <c r="B11317" i="1"/>
  <c r="A11318" i="1"/>
  <c r="B11318" i="1"/>
  <c r="A11319" i="1"/>
  <c r="B11319" i="1"/>
  <c r="A11320" i="1"/>
  <c r="B11320" i="1"/>
  <c r="A11321" i="1"/>
  <c r="B11321" i="1"/>
  <c r="A11322" i="1"/>
  <c r="B11322" i="1"/>
  <c r="A11323" i="1"/>
  <c r="B11323" i="1"/>
  <c r="A11324" i="1"/>
  <c r="B11324" i="1"/>
  <c r="A11325" i="1"/>
  <c r="B11325" i="1"/>
  <c r="A11326" i="1"/>
  <c r="B11326" i="1"/>
  <c r="A11327" i="1"/>
  <c r="B11327" i="1"/>
  <c r="A11328" i="1"/>
  <c r="B11328" i="1"/>
  <c r="A11329" i="1"/>
  <c r="B11329" i="1"/>
  <c r="A11330" i="1"/>
  <c r="B11330" i="1"/>
  <c r="A11331" i="1"/>
  <c r="B11331" i="1"/>
  <c r="A11332" i="1"/>
  <c r="B11332" i="1"/>
  <c r="A11333" i="1"/>
  <c r="B11333" i="1"/>
  <c r="A11334" i="1"/>
  <c r="B11334" i="1"/>
  <c r="A11335" i="1"/>
  <c r="B11335" i="1"/>
  <c r="A11336" i="1"/>
  <c r="B11336" i="1"/>
  <c r="A11337" i="1"/>
  <c r="B11337" i="1"/>
  <c r="A11338" i="1"/>
  <c r="B11338" i="1"/>
  <c r="A11339" i="1"/>
  <c r="B11339" i="1"/>
  <c r="A11340" i="1"/>
  <c r="B11340" i="1"/>
  <c r="A11341" i="1"/>
  <c r="B11341" i="1"/>
  <c r="A11342" i="1"/>
  <c r="B11342" i="1"/>
  <c r="A11343" i="1"/>
  <c r="B11343" i="1"/>
  <c r="A11344" i="1"/>
  <c r="B11344" i="1"/>
  <c r="A11345" i="1"/>
  <c r="B11345" i="1"/>
  <c r="A11346" i="1"/>
  <c r="B11346" i="1"/>
  <c r="A11347" i="1"/>
  <c r="B11347" i="1"/>
  <c r="A11348" i="1"/>
  <c r="B11348" i="1"/>
  <c r="A11349" i="1"/>
  <c r="B11349" i="1"/>
  <c r="A11350" i="1"/>
  <c r="B11350" i="1"/>
  <c r="A11351" i="1"/>
  <c r="B11351" i="1"/>
  <c r="A11352" i="1"/>
  <c r="B11352" i="1"/>
  <c r="A11353" i="1"/>
  <c r="B11353" i="1"/>
  <c r="A11354" i="1"/>
  <c r="B11354" i="1"/>
  <c r="A11355" i="1"/>
  <c r="B11355" i="1"/>
  <c r="A11356" i="1"/>
  <c r="B11356" i="1"/>
  <c r="A11357" i="1"/>
  <c r="B11357" i="1"/>
  <c r="A11358" i="1"/>
  <c r="B11358" i="1"/>
  <c r="A11359" i="1"/>
  <c r="B11359" i="1"/>
  <c r="A11360" i="1"/>
  <c r="B11360" i="1"/>
  <c r="A11361" i="1"/>
  <c r="B11361" i="1"/>
  <c r="A11362" i="1"/>
  <c r="B11362" i="1"/>
  <c r="A11363" i="1"/>
  <c r="B11363" i="1"/>
  <c r="A11364" i="1"/>
  <c r="B11364" i="1"/>
  <c r="A11365" i="1"/>
  <c r="B11365" i="1"/>
  <c r="A11366" i="1"/>
  <c r="B11366" i="1"/>
  <c r="A11367" i="1"/>
  <c r="B11367" i="1"/>
  <c r="A11368" i="1"/>
  <c r="B11368" i="1"/>
  <c r="A11369" i="1"/>
  <c r="B11369" i="1"/>
  <c r="A11370" i="1"/>
  <c r="B11370" i="1"/>
  <c r="A11371" i="1"/>
  <c r="B11371" i="1"/>
  <c r="A11372" i="1"/>
  <c r="B11372" i="1"/>
  <c r="A11373" i="1"/>
  <c r="B11373" i="1"/>
  <c r="A11374" i="1"/>
  <c r="B11374" i="1"/>
  <c r="A11375" i="1"/>
  <c r="B11375" i="1"/>
  <c r="A11376" i="1"/>
  <c r="B11376" i="1"/>
  <c r="A11377" i="1"/>
  <c r="B11377" i="1"/>
  <c r="A11378" i="1"/>
  <c r="B11378" i="1"/>
  <c r="A11379" i="1"/>
  <c r="B11379" i="1"/>
  <c r="A11380" i="1"/>
  <c r="B11380" i="1"/>
  <c r="A11381" i="1"/>
  <c r="B11381" i="1"/>
  <c r="A11382" i="1"/>
  <c r="B11382" i="1"/>
  <c r="A11383" i="1"/>
  <c r="B11383" i="1"/>
  <c r="A11384" i="1"/>
  <c r="B11384" i="1"/>
  <c r="A11385" i="1"/>
  <c r="B11385" i="1"/>
  <c r="A11386" i="1"/>
  <c r="B11386" i="1"/>
  <c r="A11387" i="1"/>
  <c r="B11387" i="1"/>
  <c r="A11388" i="1"/>
  <c r="B11388" i="1"/>
  <c r="A11389" i="1"/>
  <c r="B11389" i="1"/>
  <c r="A11390" i="1"/>
  <c r="B11390" i="1"/>
  <c r="A11391" i="1"/>
  <c r="B11391" i="1"/>
  <c r="A11392" i="1"/>
  <c r="B11392" i="1"/>
  <c r="A11393" i="1"/>
  <c r="B11393" i="1"/>
  <c r="A11394" i="1"/>
  <c r="B11394" i="1"/>
  <c r="A11395" i="1"/>
  <c r="B11395" i="1"/>
  <c r="A11396" i="1"/>
  <c r="B11396" i="1"/>
  <c r="A11397" i="1"/>
  <c r="B11397" i="1"/>
  <c r="A11398" i="1"/>
  <c r="B11398" i="1"/>
  <c r="A11399" i="1"/>
  <c r="B11399" i="1"/>
  <c r="A11400" i="1"/>
  <c r="B11400" i="1"/>
  <c r="A11401" i="1"/>
  <c r="B11401" i="1"/>
  <c r="A11402" i="1"/>
  <c r="B11402" i="1"/>
  <c r="A11403" i="1"/>
  <c r="B11403" i="1"/>
  <c r="A11404" i="1"/>
  <c r="B11404" i="1"/>
  <c r="A11405" i="1"/>
  <c r="B11405" i="1"/>
  <c r="A11406" i="1"/>
  <c r="B11406" i="1"/>
  <c r="A11407" i="1"/>
  <c r="B11407" i="1"/>
  <c r="A11408" i="1"/>
  <c r="B11408" i="1"/>
  <c r="A11409" i="1"/>
  <c r="B11409" i="1"/>
  <c r="A11410" i="1"/>
  <c r="B11410" i="1"/>
  <c r="A11411" i="1"/>
  <c r="B11411" i="1"/>
  <c r="A11412" i="1"/>
  <c r="B11412" i="1"/>
  <c r="A11413" i="1"/>
  <c r="B11413" i="1"/>
  <c r="A11414" i="1"/>
  <c r="B11414" i="1"/>
  <c r="A11415" i="1"/>
  <c r="B11415" i="1"/>
  <c r="A11416" i="1"/>
  <c r="B11416" i="1"/>
  <c r="A11417" i="1"/>
  <c r="B11417" i="1"/>
  <c r="A11418" i="1"/>
  <c r="B11418" i="1"/>
  <c r="A11419" i="1"/>
  <c r="B11419" i="1"/>
  <c r="A11420" i="1"/>
  <c r="B11420" i="1"/>
  <c r="A11421" i="1"/>
  <c r="B11421" i="1"/>
  <c r="A11422" i="1"/>
  <c r="B11422" i="1"/>
  <c r="A11423" i="1"/>
  <c r="B11423" i="1"/>
  <c r="A11424" i="1"/>
  <c r="B11424" i="1"/>
  <c r="A11425" i="1"/>
  <c r="B11425" i="1"/>
  <c r="A11426" i="1"/>
  <c r="B11426" i="1"/>
  <c r="A11427" i="1"/>
  <c r="B11427" i="1"/>
  <c r="A11428" i="1"/>
  <c r="B11428" i="1"/>
  <c r="A11429" i="1"/>
  <c r="B11429" i="1"/>
  <c r="A11430" i="1"/>
  <c r="B11430" i="1"/>
  <c r="A11431" i="1"/>
  <c r="B11431" i="1"/>
  <c r="A11432" i="1"/>
  <c r="B11432" i="1"/>
  <c r="A11433" i="1"/>
  <c r="B11433" i="1"/>
  <c r="A11434" i="1"/>
  <c r="B11434" i="1"/>
  <c r="A11435" i="1"/>
  <c r="B11435" i="1"/>
  <c r="A11436" i="1"/>
  <c r="B11436" i="1"/>
  <c r="A11437" i="1"/>
  <c r="B11437" i="1"/>
  <c r="A11438" i="1"/>
  <c r="B11438" i="1"/>
  <c r="A11439" i="1"/>
  <c r="B11439" i="1"/>
  <c r="A11440" i="1"/>
  <c r="B11440" i="1"/>
  <c r="A11441" i="1"/>
  <c r="B11441" i="1"/>
  <c r="A11442" i="1"/>
  <c r="B11442" i="1"/>
  <c r="A11443" i="1"/>
  <c r="B11443" i="1"/>
  <c r="A11444" i="1"/>
  <c r="B11444" i="1"/>
  <c r="A11445" i="1"/>
  <c r="B11445" i="1"/>
  <c r="A11446" i="1"/>
  <c r="B11446" i="1"/>
  <c r="A11447" i="1"/>
  <c r="B11447" i="1"/>
  <c r="A11448" i="1"/>
  <c r="B11448" i="1"/>
  <c r="A11449" i="1"/>
  <c r="B11449" i="1"/>
  <c r="A11450" i="1"/>
  <c r="B11450" i="1"/>
  <c r="A11451" i="1"/>
  <c r="B11451" i="1"/>
  <c r="A11452" i="1"/>
  <c r="B11452" i="1"/>
  <c r="A11453" i="1"/>
  <c r="B11453" i="1"/>
  <c r="A11454" i="1"/>
  <c r="B11454" i="1"/>
  <c r="A11455" i="1"/>
  <c r="B11455" i="1"/>
  <c r="A11456" i="1"/>
  <c r="B11456" i="1"/>
  <c r="A11457" i="1"/>
  <c r="B11457" i="1"/>
  <c r="A11458" i="1"/>
  <c r="B11458" i="1"/>
  <c r="A11459" i="1"/>
  <c r="B11459" i="1"/>
  <c r="A11460" i="1"/>
  <c r="B11460" i="1"/>
  <c r="A11461" i="1"/>
  <c r="B11461" i="1"/>
  <c r="A11462" i="1"/>
  <c r="B11462" i="1"/>
  <c r="A11463" i="1"/>
  <c r="B11463" i="1"/>
  <c r="A11464" i="1"/>
  <c r="B11464" i="1"/>
  <c r="A11465" i="1"/>
  <c r="B11465" i="1"/>
  <c r="A11466" i="1"/>
  <c r="B11466" i="1"/>
  <c r="A11467" i="1"/>
  <c r="B11467" i="1"/>
  <c r="A11468" i="1"/>
  <c r="B11468" i="1"/>
  <c r="A11469" i="1"/>
  <c r="B11469" i="1"/>
  <c r="A11470" i="1"/>
  <c r="B11470" i="1"/>
  <c r="A11471" i="1"/>
  <c r="B11471" i="1"/>
  <c r="A11472" i="1"/>
  <c r="B11472" i="1"/>
  <c r="A11473" i="1"/>
  <c r="B11473" i="1"/>
  <c r="A11474" i="1"/>
  <c r="B11474" i="1"/>
  <c r="A11475" i="1"/>
  <c r="B11475" i="1"/>
  <c r="A11476" i="1"/>
  <c r="B11476" i="1"/>
  <c r="A11477" i="1"/>
  <c r="B11477" i="1"/>
  <c r="A11478" i="1"/>
  <c r="B11478" i="1"/>
  <c r="A11479" i="1"/>
  <c r="B11479" i="1"/>
  <c r="A11480" i="1"/>
  <c r="B11480" i="1"/>
  <c r="A11481" i="1"/>
  <c r="B11481" i="1"/>
  <c r="A11482" i="1"/>
  <c r="B11482" i="1"/>
  <c r="A11483" i="1"/>
  <c r="B11483" i="1"/>
  <c r="A11484" i="1"/>
  <c r="B11484" i="1"/>
  <c r="A11485" i="1"/>
  <c r="B11485" i="1"/>
  <c r="A11486" i="1"/>
  <c r="B11486" i="1"/>
  <c r="A11487" i="1"/>
  <c r="B11487" i="1"/>
  <c r="A11488" i="1"/>
  <c r="B11488" i="1"/>
  <c r="A11489" i="1"/>
  <c r="B11489" i="1"/>
  <c r="A11490" i="1"/>
  <c r="B11490" i="1"/>
  <c r="A11491" i="1"/>
  <c r="B11491" i="1"/>
  <c r="A11492" i="1"/>
  <c r="B11492" i="1"/>
  <c r="A11493" i="1"/>
  <c r="B11493" i="1"/>
  <c r="A11494" i="1"/>
  <c r="B11494" i="1"/>
  <c r="A11495" i="1"/>
  <c r="B11495" i="1"/>
  <c r="A11496" i="1"/>
  <c r="B11496" i="1"/>
  <c r="A11497" i="1"/>
  <c r="B11497" i="1"/>
  <c r="A11498" i="1"/>
  <c r="B11498" i="1"/>
  <c r="A11499" i="1"/>
  <c r="B11499" i="1"/>
  <c r="A11500" i="1"/>
  <c r="B11500" i="1"/>
  <c r="A11501" i="1"/>
  <c r="B11501" i="1"/>
  <c r="A11502" i="1"/>
  <c r="B11502" i="1"/>
  <c r="A11503" i="1"/>
  <c r="B11503" i="1"/>
  <c r="A11504" i="1"/>
  <c r="B11504" i="1"/>
  <c r="A11505" i="1"/>
  <c r="B11505" i="1"/>
  <c r="A11506" i="1"/>
  <c r="B11506" i="1"/>
  <c r="A11507" i="1"/>
  <c r="B11507" i="1"/>
  <c r="A11508" i="1"/>
  <c r="B11508" i="1"/>
  <c r="A11509" i="1"/>
  <c r="B11509" i="1"/>
  <c r="A11510" i="1"/>
  <c r="B11510" i="1"/>
  <c r="A11511" i="1"/>
  <c r="B11511" i="1"/>
  <c r="A11512" i="1"/>
  <c r="B11512" i="1"/>
  <c r="A11513" i="1"/>
  <c r="B11513" i="1"/>
  <c r="A11514" i="1"/>
  <c r="B11514" i="1"/>
  <c r="A11515" i="1"/>
  <c r="B11515" i="1"/>
  <c r="A11516" i="1"/>
  <c r="B11516" i="1"/>
  <c r="A11517" i="1"/>
  <c r="B11517" i="1"/>
  <c r="A11518" i="1"/>
  <c r="B11518" i="1"/>
  <c r="A11519" i="1"/>
  <c r="B11519" i="1"/>
  <c r="A11520" i="1"/>
  <c r="B11520" i="1"/>
  <c r="A11521" i="1"/>
  <c r="B11521" i="1"/>
  <c r="A11522" i="1"/>
  <c r="B11522" i="1"/>
  <c r="A11523" i="1"/>
  <c r="B11523" i="1"/>
  <c r="A11524" i="1"/>
  <c r="B11524" i="1"/>
  <c r="A11525" i="1"/>
  <c r="B11525" i="1"/>
  <c r="A11526" i="1"/>
  <c r="B11526" i="1"/>
  <c r="A11527" i="1"/>
  <c r="B11527" i="1"/>
  <c r="A11528" i="1"/>
  <c r="B11528" i="1"/>
  <c r="A11529" i="1"/>
  <c r="B11529" i="1"/>
  <c r="A11530" i="1"/>
  <c r="B11530" i="1"/>
  <c r="A11531" i="1"/>
  <c r="B11531" i="1"/>
  <c r="A11532" i="1"/>
  <c r="B11532" i="1"/>
  <c r="A11533" i="1"/>
  <c r="B11533" i="1"/>
  <c r="A11534" i="1"/>
  <c r="B11534" i="1"/>
  <c r="A11535" i="1"/>
  <c r="B11535" i="1"/>
  <c r="A11536" i="1"/>
  <c r="B11536" i="1"/>
  <c r="A11537" i="1"/>
  <c r="B11537" i="1"/>
  <c r="A11538" i="1"/>
  <c r="B11538" i="1"/>
  <c r="A11539" i="1"/>
  <c r="B11539" i="1"/>
  <c r="A11540" i="1"/>
  <c r="B11540" i="1"/>
  <c r="A11541" i="1"/>
  <c r="B11541" i="1"/>
  <c r="A11542" i="1"/>
  <c r="B11542" i="1"/>
  <c r="A11543" i="1"/>
  <c r="B11543" i="1"/>
  <c r="A11544" i="1"/>
  <c r="B11544" i="1"/>
  <c r="A11545" i="1"/>
  <c r="B11545" i="1"/>
  <c r="A11546" i="1"/>
  <c r="B11546" i="1"/>
  <c r="A11547" i="1"/>
  <c r="B11547" i="1"/>
  <c r="A11548" i="1"/>
  <c r="B11548" i="1"/>
  <c r="A11549" i="1"/>
  <c r="B11549" i="1"/>
  <c r="A11550" i="1"/>
  <c r="B11550" i="1"/>
  <c r="A11551" i="1"/>
  <c r="B11551" i="1"/>
  <c r="A11552" i="1"/>
  <c r="B11552" i="1"/>
  <c r="A11553" i="1"/>
  <c r="B11553" i="1"/>
  <c r="A11554" i="1"/>
  <c r="B11554" i="1"/>
  <c r="A11555" i="1"/>
  <c r="B11555" i="1"/>
  <c r="A11556" i="1"/>
  <c r="B11556" i="1"/>
  <c r="A11557" i="1"/>
  <c r="B11557" i="1"/>
  <c r="A11558" i="1"/>
  <c r="B11558" i="1"/>
  <c r="A11559" i="1"/>
  <c r="B11559" i="1"/>
  <c r="A11560" i="1"/>
  <c r="B11560" i="1"/>
  <c r="A11561" i="1"/>
  <c r="B11561" i="1"/>
  <c r="A11562" i="1"/>
  <c r="B11562" i="1"/>
  <c r="A11563" i="1"/>
  <c r="B11563" i="1"/>
  <c r="A11564" i="1"/>
  <c r="B11564" i="1"/>
  <c r="A11565" i="1"/>
  <c r="B11565" i="1"/>
  <c r="A11566" i="1"/>
  <c r="B11566" i="1"/>
  <c r="A11567" i="1"/>
  <c r="B11567" i="1"/>
  <c r="A11568" i="1"/>
  <c r="B11568" i="1"/>
  <c r="A11569" i="1"/>
  <c r="B11569" i="1"/>
  <c r="A11570" i="1"/>
  <c r="B11570" i="1"/>
  <c r="A11571" i="1"/>
  <c r="B11571" i="1"/>
  <c r="A11572" i="1"/>
  <c r="B11572" i="1"/>
  <c r="A11573" i="1"/>
  <c r="B11573" i="1"/>
  <c r="A11574" i="1"/>
  <c r="B11574" i="1"/>
  <c r="A11575" i="1"/>
  <c r="B11575" i="1"/>
  <c r="A11576" i="1"/>
  <c r="B11576" i="1"/>
  <c r="A11577" i="1"/>
  <c r="B11577" i="1"/>
  <c r="A11578" i="1"/>
  <c r="B11578" i="1"/>
  <c r="A11579" i="1"/>
  <c r="B11579" i="1"/>
  <c r="A11580" i="1"/>
  <c r="B11580" i="1"/>
  <c r="A11581" i="1"/>
  <c r="B11581" i="1"/>
  <c r="A11582" i="1"/>
  <c r="B11582" i="1"/>
  <c r="A11583" i="1"/>
  <c r="B11583" i="1"/>
  <c r="A11584" i="1"/>
  <c r="B11584" i="1"/>
  <c r="A11585" i="1"/>
  <c r="B11585" i="1"/>
  <c r="A11586" i="1"/>
  <c r="B11586" i="1"/>
  <c r="A11587" i="1"/>
  <c r="B11587" i="1"/>
  <c r="A11588" i="1"/>
  <c r="B11588" i="1"/>
  <c r="A11589" i="1"/>
  <c r="B11589" i="1"/>
  <c r="A11590" i="1"/>
  <c r="B11590" i="1"/>
  <c r="A11591" i="1"/>
  <c r="B11591" i="1"/>
  <c r="A11592" i="1"/>
  <c r="B11592" i="1"/>
  <c r="A11593" i="1"/>
  <c r="B11593" i="1"/>
  <c r="A11594" i="1"/>
  <c r="B11594" i="1"/>
  <c r="A11595" i="1"/>
  <c r="B11595" i="1"/>
  <c r="A11596" i="1"/>
  <c r="B11596" i="1"/>
  <c r="A11597" i="1"/>
  <c r="B11597" i="1"/>
  <c r="A11598" i="1"/>
  <c r="B11598" i="1"/>
  <c r="A11599" i="1"/>
  <c r="B11599" i="1"/>
  <c r="A11600" i="1"/>
  <c r="B11600" i="1"/>
  <c r="A11601" i="1"/>
  <c r="B11601" i="1"/>
  <c r="A11602" i="1"/>
  <c r="B11602" i="1"/>
  <c r="A11603" i="1"/>
  <c r="B11603" i="1"/>
  <c r="A11604" i="1"/>
  <c r="B11604" i="1"/>
  <c r="A11605" i="1"/>
  <c r="B11605" i="1"/>
  <c r="A11606" i="1"/>
  <c r="B11606" i="1"/>
  <c r="A11607" i="1"/>
  <c r="B11607" i="1"/>
  <c r="A11608" i="1"/>
  <c r="B11608" i="1"/>
  <c r="A11609" i="1"/>
  <c r="B11609" i="1"/>
  <c r="A11610" i="1"/>
  <c r="B11610" i="1"/>
  <c r="A11611" i="1"/>
  <c r="B11611" i="1"/>
  <c r="A11612" i="1"/>
  <c r="B11612" i="1"/>
  <c r="A11613" i="1"/>
  <c r="B11613" i="1"/>
  <c r="A11614" i="1"/>
  <c r="B11614" i="1"/>
  <c r="A11615" i="1"/>
  <c r="B11615" i="1"/>
  <c r="A11616" i="1"/>
  <c r="B11616" i="1"/>
  <c r="A11617" i="1"/>
  <c r="B11617" i="1"/>
  <c r="A11618" i="1"/>
  <c r="B11618" i="1"/>
  <c r="A11619" i="1"/>
  <c r="B11619" i="1"/>
  <c r="A11620" i="1"/>
  <c r="B11620" i="1"/>
  <c r="A11621" i="1"/>
  <c r="B11621" i="1"/>
  <c r="A11622" i="1"/>
  <c r="B11622" i="1"/>
  <c r="A11623" i="1"/>
  <c r="B11623" i="1"/>
  <c r="A11624" i="1"/>
  <c r="B11624" i="1"/>
  <c r="A11625" i="1"/>
  <c r="B11625" i="1"/>
  <c r="A11626" i="1"/>
  <c r="B11626" i="1"/>
  <c r="A11627" i="1"/>
  <c r="B11627" i="1"/>
  <c r="A11628" i="1"/>
  <c r="B11628" i="1"/>
  <c r="A11629" i="1"/>
  <c r="B11629" i="1"/>
  <c r="A11630" i="1"/>
  <c r="B11630" i="1"/>
  <c r="A11631" i="1"/>
  <c r="B11631" i="1"/>
  <c r="A11632" i="1"/>
  <c r="B11632" i="1"/>
  <c r="A11633" i="1"/>
  <c r="B11633" i="1"/>
  <c r="A11634" i="1"/>
  <c r="B11634" i="1"/>
  <c r="A11635" i="1"/>
  <c r="B11635" i="1"/>
  <c r="A11636" i="1"/>
  <c r="B11636" i="1"/>
  <c r="A11637" i="1"/>
  <c r="B11637" i="1"/>
  <c r="A11638" i="1"/>
  <c r="B11638" i="1"/>
  <c r="A11639" i="1"/>
  <c r="B11639" i="1"/>
  <c r="A11640" i="1"/>
  <c r="B11640" i="1"/>
  <c r="A11641" i="1"/>
  <c r="B11641" i="1"/>
  <c r="A11642" i="1"/>
  <c r="B11642" i="1"/>
  <c r="A11643" i="1"/>
  <c r="B11643" i="1"/>
  <c r="A11644" i="1"/>
  <c r="B11644" i="1"/>
  <c r="A11645" i="1"/>
  <c r="B11645" i="1"/>
  <c r="A11646" i="1"/>
  <c r="B11646" i="1"/>
  <c r="A11647" i="1"/>
  <c r="B11647" i="1"/>
  <c r="A11648" i="1"/>
  <c r="B11648" i="1"/>
  <c r="A11649" i="1"/>
  <c r="B11649" i="1"/>
  <c r="A11650" i="1"/>
  <c r="B11650" i="1"/>
  <c r="A11651" i="1"/>
  <c r="B11651" i="1"/>
  <c r="A11652" i="1"/>
  <c r="B11652" i="1"/>
  <c r="A11653" i="1"/>
  <c r="B11653" i="1"/>
  <c r="A11654" i="1"/>
  <c r="B11654" i="1"/>
  <c r="A11655" i="1"/>
  <c r="B11655" i="1"/>
  <c r="A11656" i="1"/>
  <c r="B11656" i="1"/>
  <c r="A11657" i="1"/>
  <c r="B11657" i="1"/>
  <c r="A11658" i="1"/>
  <c r="B11658" i="1"/>
  <c r="A11659" i="1"/>
  <c r="B11659" i="1"/>
  <c r="A11660" i="1"/>
  <c r="B11660" i="1"/>
  <c r="A11661" i="1"/>
  <c r="B11661" i="1"/>
  <c r="A11662" i="1"/>
  <c r="B11662" i="1"/>
  <c r="A11663" i="1"/>
  <c r="B11663" i="1"/>
  <c r="A11664" i="1"/>
  <c r="B11664" i="1"/>
  <c r="A11665" i="1"/>
  <c r="B11665" i="1"/>
  <c r="A11666" i="1"/>
  <c r="B11666" i="1"/>
  <c r="A11667" i="1"/>
  <c r="B11667" i="1"/>
  <c r="A11668" i="1"/>
  <c r="B11668" i="1"/>
  <c r="A11669" i="1"/>
  <c r="B11669" i="1"/>
  <c r="A11670" i="1"/>
  <c r="B11670" i="1"/>
  <c r="A11671" i="1"/>
  <c r="B11671" i="1"/>
  <c r="A11672" i="1"/>
  <c r="B11672" i="1"/>
  <c r="A11673" i="1"/>
  <c r="B11673" i="1"/>
  <c r="A11674" i="1"/>
  <c r="B11674" i="1"/>
  <c r="A11675" i="1"/>
  <c r="B11675" i="1"/>
  <c r="A11676" i="1"/>
  <c r="B11676" i="1"/>
  <c r="A11677" i="1"/>
  <c r="B11677" i="1"/>
  <c r="A11678" i="1"/>
  <c r="B11678" i="1"/>
  <c r="A11679" i="1"/>
  <c r="B11679" i="1"/>
  <c r="A11680" i="1"/>
  <c r="B11680" i="1"/>
  <c r="A11681" i="1"/>
  <c r="B11681" i="1"/>
  <c r="A11682" i="1"/>
  <c r="B11682" i="1"/>
  <c r="A11683" i="1"/>
  <c r="B11683" i="1"/>
  <c r="A11684" i="1"/>
  <c r="B11684" i="1"/>
  <c r="A11685" i="1"/>
  <c r="B11685" i="1"/>
  <c r="A11686" i="1"/>
  <c r="B11686" i="1"/>
  <c r="A11687" i="1"/>
  <c r="B11687" i="1"/>
  <c r="A11688" i="1"/>
  <c r="B11688" i="1"/>
  <c r="A11689" i="1"/>
  <c r="B11689" i="1"/>
  <c r="A11690" i="1"/>
  <c r="B11690" i="1"/>
  <c r="A11691" i="1"/>
  <c r="B11691" i="1"/>
  <c r="A11692" i="1"/>
  <c r="B11692" i="1"/>
  <c r="A11693" i="1"/>
  <c r="B11693" i="1"/>
  <c r="A11694" i="1"/>
  <c r="B11694" i="1"/>
  <c r="A11695" i="1"/>
  <c r="B11695" i="1"/>
  <c r="A11696" i="1"/>
  <c r="B11696" i="1"/>
  <c r="A11697" i="1"/>
  <c r="B11697" i="1"/>
  <c r="A11698" i="1"/>
  <c r="B11698" i="1"/>
  <c r="A11699" i="1"/>
  <c r="B11699" i="1"/>
  <c r="A11700" i="1"/>
  <c r="B11700" i="1"/>
  <c r="A11701" i="1"/>
  <c r="B11701" i="1"/>
  <c r="A11702" i="1"/>
  <c r="B11702" i="1"/>
  <c r="A11703" i="1"/>
  <c r="B11703" i="1"/>
  <c r="A11704" i="1"/>
  <c r="B11704" i="1"/>
  <c r="A11705" i="1"/>
  <c r="B11705" i="1"/>
  <c r="A11706" i="1"/>
  <c r="B11706" i="1"/>
  <c r="A11707" i="1"/>
  <c r="B11707" i="1"/>
  <c r="A11708" i="1"/>
  <c r="B11708" i="1"/>
  <c r="A11709" i="1"/>
  <c r="B11709" i="1"/>
  <c r="A11710" i="1"/>
  <c r="B11710" i="1"/>
  <c r="A11711" i="1"/>
  <c r="B11711" i="1"/>
  <c r="A11712" i="1"/>
  <c r="B11712" i="1"/>
  <c r="A11713" i="1"/>
  <c r="B11713" i="1"/>
  <c r="A11714" i="1"/>
  <c r="B11714" i="1"/>
  <c r="A11715" i="1"/>
  <c r="B11715" i="1"/>
  <c r="A11716" i="1"/>
  <c r="B11716" i="1"/>
  <c r="A11717" i="1"/>
  <c r="B11717" i="1"/>
  <c r="A11718" i="1"/>
  <c r="B11718" i="1"/>
  <c r="A11719" i="1"/>
  <c r="B11719" i="1"/>
  <c r="A11720" i="1"/>
  <c r="B11720" i="1"/>
  <c r="A11721" i="1"/>
  <c r="B11721" i="1"/>
  <c r="A11722" i="1"/>
  <c r="B11722" i="1"/>
  <c r="A11723" i="1"/>
  <c r="B11723" i="1"/>
  <c r="A11724" i="1"/>
  <c r="B11724" i="1"/>
  <c r="A11725" i="1"/>
  <c r="B11725" i="1"/>
  <c r="A11726" i="1"/>
  <c r="B11726" i="1"/>
  <c r="A11727" i="1"/>
  <c r="B11727" i="1"/>
  <c r="A11728" i="1"/>
  <c r="B11728" i="1"/>
  <c r="A11729" i="1"/>
  <c r="B11729" i="1"/>
  <c r="A11730" i="1"/>
  <c r="B11730" i="1"/>
  <c r="A11731" i="1"/>
  <c r="B11731" i="1"/>
  <c r="A11732" i="1"/>
  <c r="B11732" i="1"/>
  <c r="A11733" i="1"/>
  <c r="B11733" i="1"/>
  <c r="A11734" i="1"/>
  <c r="B11734" i="1"/>
  <c r="A11735" i="1"/>
  <c r="B11735" i="1"/>
  <c r="A11736" i="1"/>
  <c r="B11736" i="1"/>
  <c r="A11737" i="1"/>
  <c r="B11737" i="1"/>
  <c r="A11738" i="1"/>
  <c r="B11738" i="1"/>
  <c r="A11739" i="1"/>
  <c r="B11739" i="1"/>
  <c r="A11740" i="1"/>
  <c r="B11740" i="1"/>
  <c r="A11741" i="1"/>
  <c r="B11741" i="1"/>
  <c r="A11742" i="1"/>
  <c r="B11742" i="1"/>
  <c r="A11743" i="1"/>
  <c r="B11743" i="1"/>
  <c r="A11744" i="1"/>
  <c r="B11744" i="1"/>
  <c r="A11745" i="1"/>
  <c r="B11745" i="1"/>
  <c r="A11746" i="1"/>
  <c r="B11746" i="1"/>
  <c r="A11747" i="1"/>
  <c r="B11747" i="1"/>
  <c r="A11748" i="1"/>
  <c r="B11748" i="1"/>
  <c r="A11749" i="1"/>
  <c r="B11749" i="1"/>
  <c r="A11750" i="1"/>
  <c r="B11750" i="1"/>
  <c r="A11751" i="1"/>
  <c r="B11751" i="1"/>
  <c r="A11752" i="1"/>
  <c r="B11752" i="1"/>
  <c r="A11753" i="1"/>
  <c r="B11753" i="1"/>
  <c r="A11754" i="1"/>
  <c r="B11754" i="1"/>
  <c r="A11755" i="1"/>
  <c r="B11755" i="1"/>
  <c r="A11756" i="1"/>
  <c r="B11756" i="1"/>
  <c r="A11757" i="1"/>
  <c r="B11757" i="1"/>
  <c r="A11758" i="1"/>
  <c r="B11758" i="1"/>
  <c r="A11759" i="1"/>
  <c r="B11759" i="1"/>
  <c r="A11760" i="1"/>
  <c r="B11760" i="1"/>
  <c r="A11761" i="1"/>
  <c r="B11761" i="1"/>
  <c r="A11762" i="1"/>
  <c r="B11762" i="1"/>
  <c r="A11763" i="1"/>
  <c r="B11763" i="1"/>
  <c r="A11764" i="1"/>
  <c r="B11764" i="1"/>
  <c r="A11765" i="1"/>
  <c r="B11765" i="1"/>
  <c r="A11766" i="1"/>
  <c r="B11766" i="1"/>
  <c r="A11767" i="1"/>
  <c r="B11767" i="1"/>
  <c r="A11768" i="1"/>
  <c r="B11768" i="1"/>
  <c r="A11769" i="1"/>
  <c r="B11769" i="1"/>
  <c r="A11770" i="1"/>
  <c r="B11770" i="1"/>
  <c r="A11771" i="1"/>
  <c r="B11771" i="1"/>
  <c r="A11772" i="1"/>
  <c r="B11772" i="1"/>
  <c r="A11773" i="1"/>
  <c r="B11773" i="1"/>
  <c r="A11774" i="1"/>
  <c r="B11774" i="1"/>
  <c r="A11775" i="1"/>
  <c r="B11775" i="1"/>
  <c r="A11776" i="1"/>
  <c r="B11776" i="1"/>
  <c r="A11777" i="1"/>
  <c r="B11777" i="1"/>
  <c r="A11778" i="1"/>
  <c r="B11778" i="1"/>
  <c r="A11779" i="1"/>
  <c r="B11779" i="1"/>
  <c r="A11780" i="1"/>
  <c r="B11780" i="1"/>
  <c r="A11781" i="1"/>
  <c r="B11781" i="1"/>
  <c r="A11782" i="1"/>
  <c r="B11782" i="1"/>
  <c r="A11783" i="1"/>
  <c r="B11783" i="1"/>
  <c r="A11784" i="1"/>
  <c r="B11784" i="1"/>
  <c r="A11785" i="1"/>
  <c r="B11785" i="1"/>
  <c r="A11786" i="1"/>
  <c r="B11786" i="1"/>
  <c r="A11787" i="1"/>
  <c r="B11787" i="1"/>
  <c r="A11788" i="1"/>
  <c r="B11788" i="1"/>
  <c r="A11789" i="1"/>
  <c r="B11789" i="1"/>
  <c r="A11790" i="1"/>
  <c r="B11790" i="1"/>
  <c r="A11791" i="1"/>
  <c r="B11791" i="1"/>
  <c r="A11792" i="1"/>
  <c r="B11792" i="1"/>
  <c r="A11793" i="1"/>
  <c r="B11793" i="1"/>
  <c r="A11794" i="1"/>
  <c r="B11794" i="1"/>
  <c r="A11795" i="1"/>
  <c r="B11795" i="1"/>
  <c r="A11796" i="1"/>
  <c r="B11796" i="1"/>
  <c r="A11797" i="1"/>
  <c r="B11797" i="1"/>
  <c r="A11798" i="1"/>
  <c r="B11798" i="1"/>
  <c r="A11799" i="1"/>
  <c r="B11799" i="1"/>
  <c r="A11800" i="1"/>
  <c r="B11800" i="1"/>
  <c r="A11801" i="1"/>
  <c r="B11801" i="1"/>
  <c r="A11802" i="1"/>
  <c r="B11802" i="1"/>
  <c r="A11803" i="1"/>
  <c r="B11803" i="1"/>
  <c r="A11804" i="1"/>
  <c r="B11804" i="1"/>
  <c r="A11805" i="1"/>
  <c r="B11805" i="1"/>
  <c r="A11806" i="1"/>
  <c r="B11806" i="1"/>
  <c r="A11807" i="1"/>
  <c r="B11807" i="1"/>
  <c r="A11808" i="1"/>
  <c r="B11808" i="1"/>
  <c r="A11809" i="1"/>
  <c r="B11809" i="1"/>
  <c r="A11810" i="1"/>
  <c r="B11810" i="1"/>
  <c r="A11811" i="1"/>
  <c r="B11811" i="1"/>
  <c r="A11812" i="1"/>
  <c r="B11812" i="1"/>
  <c r="A11813" i="1"/>
  <c r="B11813" i="1"/>
  <c r="A11814" i="1"/>
  <c r="B11814" i="1"/>
  <c r="A11815" i="1"/>
  <c r="B11815" i="1"/>
  <c r="A11816" i="1"/>
  <c r="B11816" i="1"/>
  <c r="A11817" i="1"/>
  <c r="B11817" i="1"/>
  <c r="A11818" i="1"/>
  <c r="B11818" i="1"/>
  <c r="A11819" i="1"/>
  <c r="B11819" i="1"/>
  <c r="A11820" i="1"/>
  <c r="B11820" i="1"/>
  <c r="A11821" i="1"/>
  <c r="B11821" i="1"/>
  <c r="A11822" i="1"/>
  <c r="B11822" i="1"/>
  <c r="A11823" i="1"/>
  <c r="B11823" i="1"/>
  <c r="A11824" i="1"/>
  <c r="B11824" i="1"/>
  <c r="A11825" i="1"/>
  <c r="B11825" i="1"/>
  <c r="A11826" i="1"/>
  <c r="B11826" i="1"/>
  <c r="A11827" i="1"/>
  <c r="B11827" i="1"/>
  <c r="A11828" i="1"/>
  <c r="B11828" i="1"/>
  <c r="A11829" i="1"/>
  <c r="B11829" i="1"/>
  <c r="A11830" i="1"/>
  <c r="B11830" i="1"/>
  <c r="A11831" i="1"/>
  <c r="B11831" i="1"/>
  <c r="A11832" i="1"/>
  <c r="B11832" i="1"/>
  <c r="A11833" i="1"/>
  <c r="B11833" i="1"/>
  <c r="A11834" i="1"/>
  <c r="B11834" i="1"/>
  <c r="A11835" i="1"/>
  <c r="B11835" i="1"/>
  <c r="A11836" i="1"/>
  <c r="B11836" i="1"/>
  <c r="A11837" i="1"/>
  <c r="B11837" i="1"/>
  <c r="A11838" i="1"/>
  <c r="B11838" i="1"/>
  <c r="A11839" i="1"/>
  <c r="B11839" i="1"/>
  <c r="A11840" i="1"/>
  <c r="B11840" i="1"/>
  <c r="A11841" i="1"/>
  <c r="B11841" i="1"/>
  <c r="A11842" i="1"/>
  <c r="B11842" i="1"/>
  <c r="A11843" i="1"/>
  <c r="B11843" i="1"/>
  <c r="A11844" i="1"/>
  <c r="B11844" i="1"/>
  <c r="A11845" i="1"/>
  <c r="B11845" i="1"/>
  <c r="A11846" i="1"/>
  <c r="B11846" i="1"/>
  <c r="A11847" i="1"/>
  <c r="B11847" i="1"/>
  <c r="A11848" i="1"/>
  <c r="B11848" i="1"/>
  <c r="A11849" i="1"/>
  <c r="B11849" i="1"/>
  <c r="A11850" i="1"/>
  <c r="B11850" i="1"/>
  <c r="A11851" i="1"/>
  <c r="B11851" i="1"/>
  <c r="A11852" i="1"/>
  <c r="B11852" i="1"/>
  <c r="A11853" i="1"/>
  <c r="B11853" i="1"/>
  <c r="A11854" i="1"/>
  <c r="B11854" i="1"/>
  <c r="A11855" i="1"/>
  <c r="B11855" i="1"/>
  <c r="A11856" i="1"/>
  <c r="B11856" i="1"/>
  <c r="A11857" i="1"/>
  <c r="B11857" i="1"/>
  <c r="A11858" i="1"/>
  <c r="B11858" i="1"/>
  <c r="A11859" i="1"/>
  <c r="B11859" i="1"/>
  <c r="A11860" i="1"/>
  <c r="B11860" i="1"/>
  <c r="A11861" i="1"/>
  <c r="B11861" i="1"/>
  <c r="A11862" i="1"/>
  <c r="B11862" i="1"/>
  <c r="A11863" i="1"/>
  <c r="B11863" i="1"/>
  <c r="A11864" i="1"/>
  <c r="B11864" i="1"/>
  <c r="A11865" i="1"/>
  <c r="B11865" i="1"/>
  <c r="A11866" i="1"/>
  <c r="B11866" i="1"/>
  <c r="A11867" i="1"/>
  <c r="B11867" i="1"/>
  <c r="A11868" i="1"/>
  <c r="B11868" i="1"/>
  <c r="A11869" i="1"/>
  <c r="B11869" i="1"/>
  <c r="A11870" i="1"/>
  <c r="B11870" i="1"/>
  <c r="A11871" i="1"/>
  <c r="B11871" i="1"/>
  <c r="A11872" i="1"/>
  <c r="B11872" i="1"/>
  <c r="A11873" i="1"/>
  <c r="B11873" i="1"/>
  <c r="A11874" i="1"/>
  <c r="B11874" i="1"/>
  <c r="A11875" i="1"/>
  <c r="B11875" i="1"/>
  <c r="A11876" i="1"/>
  <c r="B11876" i="1"/>
  <c r="A11877" i="1"/>
  <c r="B11877" i="1"/>
  <c r="A11878" i="1"/>
  <c r="B11878" i="1"/>
  <c r="A11879" i="1"/>
  <c r="B11879" i="1"/>
  <c r="A11880" i="1"/>
  <c r="B11880" i="1"/>
  <c r="A11881" i="1"/>
  <c r="B11881" i="1"/>
  <c r="A11882" i="1"/>
  <c r="B11882" i="1"/>
  <c r="A11883" i="1"/>
  <c r="B11883" i="1"/>
  <c r="A11884" i="1"/>
  <c r="B11884" i="1"/>
  <c r="A11885" i="1"/>
  <c r="B11885" i="1"/>
  <c r="A11886" i="1"/>
  <c r="B11886" i="1"/>
  <c r="A11887" i="1"/>
  <c r="B11887" i="1"/>
  <c r="A11888" i="1"/>
  <c r="B11888" i="1"/>
  <c r="A11889" i="1"/>
  <c r="B11889" i="1"/>
  <c r="A11890" i="1"/>
  <c r="B11890" i="1"/>
  <c r="A11891" i="1"/>
  <c r="B11891" i="1"/>
  <c r="A11892" i="1"/>
  <c r="B11892" i="1"/>
  <c r="A11893" i="1"/>
  <c r="B11893" i="1"/>
  <c r="A11894" i="1"/>
  <c r="B11894" i="1"/>
  <c r="A11895" i="1"/>
  <c r="B11895" i="1"/>
  <c r="A11896" i="1"/>
  <c r="B11896" i="1"/>
  <c r="A11897" i="1"/>
  <c r="B11897" i="1"/>
  <c r="A11898" i="1"/>
  <c r="B11898" i="1"/>
  <c r="A11899" i="1"/>
  <c r="B11899" i="1"/>
  <c r="A11900" i="1"/>
  <c r="B11900" i="1"/>
  <c r="A11901" i="1"/>
  <c r="B11901" i="1"/>
  <c r="A11902" i="1"/>
  <c r="B11902" i="1"/>
  <c r="A11903" i="1"/>
  <c r="B11903" i="1"/>
  <c r="A11904" i="1"/>
  <c r="B11904" i="1"/>
  <c r="A11905" i="1"/>
  <c r="B11905" i="1"/>
  <c r="A11906" i="1"/>
  <c r="B11906" i="1"/>
  <c r="A11907" i="1"/>
  <c r="B11907" i="1"/>
  <c r="A11908" i="1"/>
  <c r="B11908" i="1"/>
  <c r="A11909" i="1"/>
  <c r="B11909" i="1"/>
  <c r="A11910" i="1"/>
  <c r="B11910" i="1"/>
  <c r="A11911" i="1"/>
  <c r="B11911" i="1"/>
  <c r="A11912" i="1"/>
  <c r="B11912" i="1"/>
  <c r="A11913" i="1"/>
  <c r="B11913" i="1"/>
  <c r="A11914" i="1"/>
  <c r="B11914" i="1"/>
  <c r="A11915" i="1"/>
  <c r="B11915" i="1"/>
  <c r="A11916" i="1"/>
  <c r="B11916" i="1"/>
  <c r="A11917" i="1"/>
  <c r="B11917" i="1"/>
  <c r="A11918" i="1"/>
  <c r="B11918" i="1"/>
  <c r="A11919" i="1"/>
  <c r="B11919" i="1"/>
  <c r="A11920" i="1"/>
  <c r="B11920" i="1"/>
  <c r="A11921" i="1"/>
  <c r="B11921" i="1"/>
  <c r="A11922" i="1"/>
  <c r="B11922" i="1"/>
  <c r="A11923" i="1"/>
  <c r="B11923" i="1"/>
  <c r="A11924" i="1"/>
  <c r="B11924" i="1"/>
  <c r="A11925" i="1"/>
  <c r="B11925" i="1"/>
  <c r="A11926" i="1"/>
  <c r="B11926" i="1"/>
  <c r="A11927" i="1"/>
  <c r="B11927" i="1"/>
  <c r="A11928" i="1"/>
  <c r="B11928" i="1"/>
  <c r="A11929" i="1"/>
  <c r="B11929" i="1"/>
  <c r="A11930" i="1"/>
  <c r="B11930" i="1"/>
  <c r="A11931" i="1"/>
  <c r="B11931" i="1"/>
  <c r="A11932" i="1"/>
  <c r="B11932" i="1"/>
  <c r="A11933" i="1"/>
  <c r="B11933" i="1"/>
  <c r="A11934" i="1"/>
  <c r="B11934" i="1"/>
  <c r="A11935" i="1"/>
  <c r="B11935" i="1"/>
  <c r="A11936" i="1"/>
  <c r="B11936" i="1"/>
  <c r="A11937" i="1"/>
  <c r="B11937" i="1"/>
  <c r="A11938" i="1"/>
  <c r="B11938" i="1"/>
  <c r="A11939" i="1"/>
  <c r="B11939" i="1"/>
  <c r="A11940" i="1"/>
  <c r="B11940" i="1"/>
  <c r="A11941" i="1"/>
  <c r="B11941" i="1"/>
  <c r="A11942" i="1"/>
  <c r="B11942" i="1"/>
  <c r="A11943" i="1"/>
  <c r="B11943" i="1"/>
  <c r="A11944" i="1"/>
  <c r="B11944" i="1"/>
  <c r="A11945" i="1"/>
  <c r="B11945" i="1"/>
  <c r="A11946" i="1"/>
  <c r="B11946" i="1"/>
  <c r="A11947" i="1"/>
  <c r="B11947" i="1"/>
  <c r="A11948" i="1"/>
  <c r="B11948" i="1"/>
  <c r="A11949" i="1"/>
  <c r="B11949" i="1"/>
  <c r="A11950" i="1"/>
  <c r="B11950" i="1"/>
  <c r="A11951" i="1"/>
  <c r="B11951" i="1"/>
  <c r="A11952" i="1"/>
  <c r="B11952" i="1"/>
  <c r="A11953" i="1"/>
  <c r="B11953" i="1"/>
  <c r="A11954" i="1"/>
  <c r="B11954" i="1"/>
  <c r="A11955" i="1"/>
  <c r="B11955" i="1"/>
  <c r="A11956" i="1"/>
  <c r="B11956" i="1"/>
  <c r="A11957" i="1"/>
  <c r="B11957" i="1"/>
  <c r="A11958" i="1"/>
  <c r="B11958" i="1"/>
  <c r="A11959" i="1"/>
  <c r="B11959" i="1"/>
  <c r="A11960" i="1"/>
  <c r="B11960" i="1"/>
  <c r="A11961" i="1"/>
  <c r="B11961" i="1"/>
  <c r="A11962" i="1"/>
  <c r="B11962" i="1"/>
  <c r="A11963" i="1"/>
  <c r="B11963" i="1"/>
  <c r="A11964" i="1"/>
  <c r="B11964" i="1"/>
  <c r="A11965" i="1"/>
  <c r="B11965" i="1"/>
  <c r="A11966" i="1"/>
  <c r="B11966" i="1"/>
  <c r="A11967" i="1"/>
  <c r="B11967" i="1"/>
  <c r="A11968" i="1"/>
  <c r="B11968" i="1"/>
  <c r="A11969" i="1"/>
  <c r="B11969" i="1"/>
  <c r="A11970" i="1"/>
  <c r="B11970" i="1"/>
  <c r="A11971" i="1"/>
  <c r="B11971" i="1"/>
  <c r="A11972" i="1"/>
  <c r="B11972" i="1"/>
  <c r="A11973" i="1"/>
  <c r="B11973" i="1"/>
  <c r="A11974" i="1"/>
  <c r="B11974" i="1"/>
  <c r="A11975" i="1"/>
  <c r="B11975" i="1"/>
  <c r="A11976" i="1"/>
  <c r="B11976" i="1"/>
  <c r="A11977" i="1"/>
  <c r="B11977" i="1"/>
  <c r="A11978" i="1"/>
  <c r="B11978" i="1"/>
  <c r="A11979" i="1"/>
  <c r="B11979" i="1"/>
  <c r="A11980" i="1"/>
  <c r="B11980" i="1"/>
  <c r="A11981" i="1"/>
  <c r="B11981" i="1"/>
  <c r="A11982" i="1"/>
  <c r="B11982" i="1"/>
  <c r="A11983" i="1"/>
  <c r="B11983" i="1"/>
  <c r="A11984" i="1"/>
  <c r="B11984" i="1"/>
  <c r="A11985" i="1"/>
  <c r="B11985" i="1"/>
  <c r="A11986" i="1"/>
  <c r="B11986" i="1"/>
  <c r="A11987" i="1"/>
  <c r="B11987" i="1"/>
  <c r="A11988" i="1"/>
  <c r="B11988" i="1"/>
  <c r="A11989" i="1"/>
  <c r="B11989" i="1"/>
  <c r="A11990" i="1"/>
  <c r="B11990" i="1"/>
  <c r="A11991" i="1"/>
  <c r="B11991" i="1"/>
  <c r="A11992" i="1"/>
  <c r="B11992" i="1"/>
  <c r="A11993" i="1"/>
  <c r="B11993" i="1"/>
  <c r="A11994" i="1"/>
  <c r="B11994" i="1"/>
  <c r="A11995" i="1"/>
  <c r="B11995" i="1"/>
  <c r="A11996" i="1"/>
  <c r="B11996" i="1"/>
  <c r="A11997" i="1"/>
  <c r="B11997" i="1"/>
  <c r="A11998" i="1"/>
  <c r="B11998" i="1"/>
  <c r="A11999" i="1"/>
  <c r="B11999" i="1"/>
  <c r="A12000" i="1"/>
  <c r="B12000" i="1"/>
  <c r="A12001" i="1"/>
  <c r="B12001" i="1"/>
  <c r="A12002" i="1"/>
  <c r="B12002" i="1"/>
  <c r="A12003" i="1"/>
  <c r="B12003" i="1"/>
  <c r="A12004" i="1"/>
  <c r="B12004" i="1"/>
  <c r="A12005" i="1"/>
  <c r="B12005" i="1"/>
  <c r="A12006" i="1"/>
  <c r="B12006" i="1"/>
  <c r="A12007" i="1"/>
  <c r="B12007" i="1"/>
  <c r="A12008" i="1"/>
  <c r="B12008" i="1"/>
  <c r="A12009" i="1"/>
  <c r="B12009" i="1"/>
  <c r="A12010" i="1"/>
  <c r="B12010" i="1"/>
  <c r="A12011" i="1"/>
  <c r="B12011" i="1"/>
  <c r="A12012" i="1"/>
  <c r="B12012" i="1"/>
  <c r="A12013" i="1"/>
  <c r="B12013" i="1"/>
  <c r="A12014" i="1"/>
  <c r="B12014" i="1"/>
  <c r="A12015" i="1"/>
  <c r="B12015" i="1"/>
  <c r="A12016" i="1"/>
  <c r="B12016" i="1"/>
  <c r="A12017" i="1"/>
  <c r="B12017" i="1"/>
  <c r="A12018" i="1"/>
  <c r="B12018" i="1"/>
  <c r="A12019" i="1"/>
  <c r="B12019" i="1"/>
  <c r="A12020" i="1"/>
  <c r="B12020" i="1"/>
  <c r="A12021" i="1"/>
  <c r="B12021" i="1"/>
  <c r="A12022" i="1"/>
  <c r="B12022" i="1"/>
  <c r="A12023" i="1"/>
  <c r="B12023" i="1"/>
  <c r="A12024" i="1"/>
  <c r="B12024" i="1"/>
  <c r="A12025" i="1"/>
  <c r="B12025" i="1"/>
  <c r="A12026" i="1"/>
  <c r="B12026" i="1"/>
  <c r="A12027" i="1"/>
  <c r="B12027" i="1"/>
  <c r="A12028" i="1"/>
  <c r="B12028" i="1"/>
  <c r="A12029" i="1"/>
  <c r="B12029" i="1"/>
  <c r="A12030" i="1"/>
  <c r="B12030" i="1"/>
  <c r="A12031" i="1"/>
  <c r="B12031" i="1"/>
  <c r="A12032" i="1"/>
  <c r="B12032" i="1"/>
  <c r="A12033" i="1"/>
  <c r="B12033" i="1"/>
  <c r="A12034" i="1"/>
  <c r="B12034" i="1"/>
  <c r="A12035" i="1"/>
  <c r="B12035" i="1"/>
  <c r="A12036" i="1"/>
  <c r="B12036" i="1"/>
  <c r="A12037" i="1"/>
  <c r="B12037" i="1"/>
  <c r="A12038" i="1"/>
  <c r="B12038" i="1"/>
  <c r="A12039" i="1"/>
  <c r="B12039" i="1"/>
  <c r="A12040" i="1"/>
  <c r="B12040" i="1"/>
  <c r="A12041" i="1"/>
  <c r="B12041" i="1"/>
  <c r="A12042" i="1"/>
  <c r="B12042" i="1"/>
  <c r="A12043" i="1"/>
  <c r="B12043" i="1"/>
  <c r="A12044" i="1"/>
  <c r="B12044" i="1"/>
  <c r="A12045" i="1"/>
  <c r="B12045" i="1"/>
  <c r="A12046" i="1"/>
  <c r="B12046" i="1"/>
  <c r="A12047" i="1"/>
  <c r="B12047" i="1"/>
  <c r="A12048" i="1"/>
  <c r="B12048" i="1"/>
  <c r="A12049" i="1"/>
  <c r="B12049" i="1"/>
  <c r="A12050" i="1"/>
  <c r="B12050" i="1"/>
  <c r="A12051" i="1"/>
  <c r="B12051" i="1"/>
  <c r="A12052" i="1"/>
  <c r="B12052" i="1"/>
  <c r="A12053" i="1"/>
  <c r="B12053" i="1"/>
  <c r="A12054" i="1"/>
  <c r="B12054" i="1"/>
  <c r="A12055" i="1"/>
  <c r="B12055" i="1"/>
  <c r="A12056" i="1"/>
  <c r="B12056" i="1"/>
  <c r="A12057" i="1"/>
  <c r="B12057" i="1"/>
  <c r="A12058" i="1"/>
  <c r="B12058" i="1"/>
  <c r="A12059" i="1"/>
  <c r="B12059" i="1"/>
  <c r="A12060" i="1"/>
  <c r="B12060" i="1"/>
  <c r="A12061" i="1"/>
  <c r="B12061" i="1"/>
  <c r="A12062" i="1"/>
  <c r="B12062" i="1"/>
  <c r="A12063" i="1"/>
  <c r="B12063" i="1"/>
  <c r="A12064" i="1"/>
  <c r="B12064" i="1"/>
  <c r="A12065" i="1"/>
  <c r="B12065" i="1"/>
  <c r="A12066" i="1"/>
  <c r="B12066" i="1"/>
  <c r="A12067" i="1"/>
  <c r="B12067" i="1"/>
  <c r="A12068" i="1"/>
  <c r="B12068" i="1"/>
  <c r="A12069" i="1"/>
  <c r="B12069" i="1"/>
  <c r="A12070" i="1"/>
  <c r="B12070" i="1"/>
  <c r="A12071" i="1"/>
  <c r="B12071" i="1"/>
  <c r="A12072" i="1"/>
  <c r="B12072" i="1"/>
  <c r="A12073" i="1"/>
  <c r="B12073" i="1"/>
  <c r="A12074" i="1"/>
  <c r="B12074" i="1"/>
  <c r="A12075" i="1"/>
  <c r="B12075" i="1"/>
  <c r="A12076" i="1"/>
  <c r="B12076" i="1"/>
  <c r="A12077" i="1"/>
  <c r="B12077" i="1"/>
  <c r="A12078" i="1"/>
  <c r="B12078" i="1"/>
  <c r="A12079" i="1"/>
  <c r="B12079" i="1"/>
  <c r="A12080" i="1"/>
  <c r="B12080" i="1"/>
  <c r="A12081" i="1"/>
  <c r="B12081" i="1"/>
  <c r="A12082" i="1"/>
  <c r="B12082" i="1"/>
  <c r="A12083" i="1"/>
  <c r="B12083" i="1"/>
  <c r="A12084" i="1"/>
  <c r="B12084" i="1"/>
  <c r="A12085" i="1"/>
  <c r="B12085" i="1"/>
  <c r="A12086" i="1"/>
  <c r="B12086" i="1"/>
  <c r="A12087" i="1"/>
  <c r="B12087" i="1"/>
  <c r="A12088" i="1"/>
  <c r="B12088" i="1"/>
  <c r="A12089" i="1"/>
  <c r="B12089" i="1"/>
  <c r="A12090" i="1"/>
  <c r="B12090" i="1"/>
  <c r="A12091" i="1"/>
  <c r="B12091" i="1"/>
  <c r="A12092" i="1"/>
  <c r="B12092" i="1"/>
  <c r="A12093" i="1"/>
  <c r="B12093" i="1"/>
  <c r="A12094" i="1"/>
  <c r="B12094" i="1"/>
  <c r="A12095" i="1"/>
  <c r="B12095" i="1"/>
  <c r="A12096" i="1"/>
  <c r="B12096" i="1"/>
  <c r="A12097" i="1"/>
  <c r="B12097" i="1"/>
  <c r="A12098" i="1"/>
  <c r="B12098" i="1"/>
  <c r="A12099" i="1"/>
  <c r="B12099" i="1"/>
  <c r="A12100" i="1"/>
  <c r="B12100" i="1"/>
  <c r="A12101" i="1"/>
  <c r="B12101" i="1"/>
  <c r="A12102" i="1"/>
  <c r="B12102" i="1"/>
  <c r="A12103" i="1"/>
  <c r="B12103" i="1"/>
  <c r="A12104" i="1"/>
  <c r="B12104" i="1"/>
  <c r="A12105" i="1"/>
  <c r="B12105" i="1"/>
  <c r="A12106" i="1"/>
  <c r="B12106" i="1"/>
  <c r="A12107" i="1"/>
  <c r="B12107" i="1"/>
  <c r="A12108" i="1"/>
  <c r="B12108" i="1"/>
  <c r="A12109" i="1"/>
  <c r="B12109" i="1"/>
  <c r="A12110" i="1"/>
  <c r="B12110" i="1"/>
  <c r="A12111" i="1"/>
  <c r="B12111" i="1"/>
  <c r="A12112" i="1"/>
  <c r="B12112" i="1"/>
  <c r="A12113" i="1"/>
  <c r="B12113" i="1"/>
  <c r="A12114" i="1"/>
  <c r="B12114" i="1"/>
  <c r="A12115" i="1"/>
  <c r="B12115" i="1"/>
  <c r="A12116" i="1"/>
  <c r="B12116" i="1"/>
  <c r="A12117" i="1"/>
  <c r="B12117" i="1"/>
  <c r="A12118" i="1"/>
  <c r="B12118" i="1"/>
  <c r="A12119" i="1"/>
  <c r="B12119" i="1"/>
  <c r="A12120" i="1"/>
  <c r="B12120" i="1"/>
  <c r="A12121" i="1"/>
  <c r="B12121" i="1"/>
  <c r="A12122" i="1"/>
  <c r="B12122" i="1"/>
  <c r="A12123" i="1"/>
  <c r="B12123" i="1"/>
  <c r="A12124" i="1"/>
  <c r="B12124" i="1"/>
  <c r="A12125" i="1"/>
  <c r="B12125" i="1"/>
  <c r="A12126" i="1"/>
  <c r="B12126" i="1"/>
  <c r="A12127" i="1"/>
  <c r="B12127" i="1"/>
  <c r="A12128" i="1"/>
  <c r="B12128" i="1"/>
  <c r="A12129" i="1"/>
  <c r="B12129" i="1"/>
  <c r="A12130" i="1"/>
  <c r="B12130" i="1"/>
  <c r="A12131" i="1"/>
  <c r="B12131" i="1"/>
  <c r="A12132" i="1"/>
  <c r="B12132" i="1"/>
  <c r="A12133" i="1"/>
  <c r="B12133" i="1"/>
  <c r="A12134" i="1"/>
  <c r="B12134" i="1"/>
  <c r="A12135" i="1"/>
  <c r="B12135" i="1"/>
  <c r="A12136" i="1"/>
  <c r="B12136" i="1"/>
  <c r="A12137" i="1"/>
  <c r="B12137" i="1"/>
  <c r="A12138" i="1"/>
  <c r="B12138" i="1"/>
  <c r="A12139" i="1"/>
  <c r="B12139" i="1"/>
  <c r="A12140" i="1"/>
  <c r="B12140" i="1"/>
  <c r="A12141" i="1"/>
  <c r="B12141" i="1"/>
  <c r="A12142" i="1"/>
  <c r="B12142" i="1"/>
  <c r="A12143" i="1"/>
  <c r="B12143" i="1"/>
  <c r="A12144" i="1"/>
  <c r="B12144" i="1"/>
  <c r="A12145" i="1"/>
  <c r="B12145" i="1"/>
  <c r="A12146" i="1"/>
  <c r="B12146" i="1"/>
  <c r="A12147" i="1"/>
  <c r="B12147" i="1"/>
  <c r="A12148" i="1"/>
  <c r="B12148" i="1"/>
  <c r="A12149" i="1"/>
  <c r="B12149" i="1"/>
  <c r="A12150" i="1"/>
  <c r="B12150" i="1"/>
  <c r="A12151" i="1"/>
  <c r="B12151" i="1"/>
  <c r="A12152" i="1"/>
  <c r="B12152" i="1"/>
  <c r="A12153" i="1"/>
  <c r="B12153" i="1"/>
  <c r="A12154" i="1"/>
  <c r="B12154" i="1"/>
  <c r="A12155" i="1"/>
  <c r="B12155" i="1"/>
  <c r="A12156" i="1"/>
  <c r="B12156" i="1"/>
  <c r="A12157" i="1"/>
  <c r="B12157" i="1"/>
  <c r="A12158" i="1"/>
  <c r="B12158" i="1"/>
  <c r="A12159" i="1"/>
  <c r="B12159" i="1"/>
  <c r="A12160" i="1"/>
  <c r="B12160" i="1"/>
  <c r="A12161" i="1"/>
  <c r="B12161" i="1"/>
  <c r="A12162" i="1"/>
  <c r="B12162" i="1"/>
  <c r="A12163" i="1"/>
  <c r="B12163" i="1"/>
  <c r="A12164" i="1"/>
  <c r="B12164" i="1"/>
  <c r="A12165" i="1"/>
  <c r="B12165" i="1"/>
  <c r="A12166" i="1"/>
  <c r="B12166" i="1"/>
  <c r="A12167" i="1"/>
  <c r="B12167" i="1"/>
  <c r="A12168" i="1"/>
  <c r="B12168" i="1"/>
  <c r="A12169" i="1"/>
  <c r="B12169" i="1"/>
  <c r="A12170" i="1"/>
  <c r="B12170" i="1"/>
  <c r="A12171" i="1"/>
  <c r="B12171" i="1"/>
  <c r="A12172" i="1"/>
  <c r="B12172" i="1"/>
  <c r="A12173" i="1"/>
  <c r="B12173" i="1"/>
  <c r="A12174" i="1"/>
  <c r="B12174" i="1"/>
  <c r="A12175" i="1"/>
  <c r="B12175" i="1"/>
  <c r="A12176" i="1"/>
  <c r="B12176" i="1"/>
  <c r="A12177" i="1"/>
  <c r="B12177" i="1"/>
  <c r="A12178" i="1"/>
  <c r="B12178" i="1"/>
  <c r="A12179" i="1"/>
  <c r="B12179" i="1"/>
  <c r="A12180" i="1"/>
  <c r="B12180" i="1"/>
  <c r="A12181" i="1"/>
  <c r="B12181" i="1"/>
  <c r="A12182" i="1"/>
  <c r="B12182" i="1"/>
  <c r="A12183" i="1"/>
  <c r="B12183" i="1"/>
  <c r="A12184" i="1"/>
  <c r="B12184" i="1"/>
  <c r="A12185" i="1"/>
  <c r="B12185" i="1"/>
  <c r="A12186" i="1"/>
  <c r="B12186" i="1"/>
  <c r="A12187" i="1"/>
  <c r="B12187" i="1"/>
  <c r="A12188" i="1"/>
  <c r="B12188" i="1"/>
  <c r="A12189" i="1"/>
  <c r="B12189" i="1"/>
  <c r="A12190" i="1"/>
  <c r="B12190" i="1"/>
  <c r="A12191" i="1"/>
  <c r="B12191" i="1"/>
  <c r="A12192" i="1"/>
  <c r="B12192" i="1"/>
  <c r="A12193" i="1"/>
  <c r="B12193" i="1"/>
  <c r="A12194" i="1"/>
  <c r="B12194" i="1"/>
  <c r="A12195" i="1"/>
  <c r="B12195" i="1"/>
  <c r="A12196" i="1"/>
  <c r="B12196" i="1"/>
  <c r="A12197" i="1"/>
  <c r="B12197" i="1"/>
  <c r="A12198" i="1"/>
  <c r="B12198" i="1"/>
  <c r="A12199" i="1"/>
  <c r="B12199" i="1"/>
  <c r="A12200" i="1"/>
  <c r="B12200" i="1"/>
  <c r="A12201" i="1"/>
  <c r="B12201" i="1"/>
  <c r="A12202" i="1"/>
  <c r="B12202" i="1"/>
  <c r="A12203" i="1"/>
  <c r="B12203" i="1"/>
  <c r="A12204" i="1"/>
  <c r="B12204" i="1"/>
  <c r="A12205" i="1"/>
  <c r="B12205" i="1"/>
  <c r="A12206" i="1"/>
  <c r="B12206" i="1"/>
  <c r="A12207" i="1"/>
  <c r="B12207" i="1"/>
  <c r="A12208" i="1"/>
  <c r="B12208" i="1"/>
  <c r="A12209" i="1"/>
  <c r="B12209" i="1"/>
  <c r="A12210" i="1"/>
  <c r="B12210" i="1"/>
  <c r="A12211" i="1"/>
  <c r="B12211" i="1"/>
  <c r="A12212" i="1"/>
  <c r="B12212" i="1"/>
  <c r="A12213" i="1"/>
  <c r="B12213" i="1"/>
  <c r="A12214" i="1"/>
  <c r="B12214" i="1"/>
  <c r="A12215" i="1"/>
  <c r="B12215" i="1"/>
  <c r="A12216" i="1"/>
  <c r="B12216" i="1"/>
  <c r="A12217" i="1"/>
  <c r="B12217" i="1"/>
  <c r="A12218" i="1"/>
  <c r="B12218" i="1"/>
  <c r="A12219" i="1"/>
  <c r="B12219" i="1"/>
  <c r="A12220" i="1"/>
  <c r="B12220" i="1"/>
  <c r="A12221" i="1"/>
  <c r="B12221" i="1"/>
  <c r="A12222" i="1"/>
  <c r="B12222" i="1"/>
  <c r="A12223" i="1"/>
  <c r="B12223" i="1"/>
  <c r="A12224" i="1"/>
  <c r="B12224" i="1"/>
  <c r="A12225" i="1"/>
  <c r="B12225" i="1"/>
  <c r="A12226" i="1"/>
  <c r="B12226" i="1"/>
  <c r="A12227" i="1"/>
  <c r="B12227" i="1"/>
  <c r="A12228" i="1"/>
  <c r="B12228" i="1"/>
  <c r="A12229" i="1"/>
  <c r="B12229" i="1"/>
  <c r="A12230" i="1"/>
  <c r="B12230" i="1"/>
  <c r="A12231" i="1"/>
  <c r="B12231" i="1"/>
  <c r="A12232" i="1"/>
  <c r="B12232" i="1"/>
  <c r="A12233" i="1"/>
  <c r="B12233" i="1"/>
  <c r="A12234" i="1"/>
  <c r="B12234" i="1"/>
  <c r="A12235" i="1"/>
  <c r="B12235" i="1"/>
  <c r="A12236" i="1"/>
  <c r="B12236" i="1"/>
  <c r="A12237" i="1"/>
  <c r="B12237" i="1"/>
  <c r="A12238" i="1"/>
  <c r="B12238" i="1"/>
  <c r="A12239" i="1"/>
  <c r="B12239" i="1"/>
  <c r="A12240" i="1"/>
  <c r="B12240" i="1"/>
  <c r="A12241" i="1"/>
  <c r="B12241" i="1"/>
  <c r="A12242" i="1"/>
  <c r="B12242" i="1"/>
  <c r="A12243" i="1"/>
  <c r="B12243" i="1"/>
  <c r="A12244" i="1"/>
  <c r="B12244" i="1"/>
  <c r="A12245" i="1"/>
  <c r="B12245" i="1"/>
  <c r="A12246" i="1"/>
  <c r="B12246" i="1"/>
  <c r="A12247" i="1"/>
  <c r="B12247" i="1"/>
  <c r="A12248" i="1"/>
  <c r="B12248" i="1"/>
  <c r="A12249" i="1"/>
  <c r="B12249" i="1"/>
  <c r="A12250" i="1"/>
  <c r="B12250" i="1"/>
  <c r="A12251" i="1"/>
  <c r="B12251" i="1"/>
  <c r="A12252" i="1"/>
  <c r="B12252" i="1"/>
  <c r="A12253" i="1"/>
  <c r="B12253" i="1"/>
  <c r="A12254" i="1"/>
  <c r="B12254" i="1"/>
  <c r="A12255" i="1"/>
  <c r="B12255" i="1"/>
  <c r="A12256" i="1"/>
  <c r="B12256" i="1"/>
  <c r="A12257" i="1"/>
  <c r="B12257" i="1"/>
  <c r="A12258" i="1"/>
  <c r="B12258" i="1"/>
  <c r="A12259" i="1"/>
  <c r="B12259" i="1"/>
  <c r="A12260" i="1"/>
  <c r="B12260" i="1"/>
  <c r="A12261" i="1"/>
  <c r="B12261" i="1"/>
  <c r="A12262" i="1"/>
  <c r="B12262" i="1"/>
  <c r="A12263" i="1"/>
  <c r="B12263" i="1"/>
  <c r="A12264" i="1"/>
  <c r="B12264" i="1"/>
  <c r="A12265" i="1"/>
  <c r="B12265" i="1"/>
  <c r="A12266" i="1"/>
  <c r="B12266" i="1"/>
  <c r="A12267" i="1"/>
  <c r="B12267" i="1"/>
  <c r="A12268" i="1"/>
  <c r="B12268" i="1"/>
  <c r="A12269" i="1"/>
  <c r="B12269" i="1"/>
  <c r="A12270" i="1"/>
  <c r="B12270" i="1"/>
  <c r="A12271" i="1"/>
  <c r="B12271" i="1"/>
  <c r="A12272" i="1"/>
  <c r="B12272" i="1"/>
  <c r="A12273" i="1"/>
  <c r="B12273" i="1"/>
  <c r="A12274" i="1"/>
  <c r="B12274" i="1"/>
  <c r="A12275" i="1"/>
  <c r="B12275" i="1"/>
  <c r="A12276" i="1"/>
  <c r="B12276" i="1"/>
  <c r="A12277" i="1"/>
  <c r="B12277" i="1"/>
  <c r="A12278" i="1"/>
  <c r="B12278" i="1"/>
  <c r="A12279" i="1"/>
  <c r="B12279" i="1"/>
  <c r="A12280" i="1"/>
  <c r="B12280" i="1"/>
  <c r="A12281" i="1"/>
  <c r="B12281" i="1"/>
  <c r="A12282" i="1"/>
  <c r="B12282" i="1"/>
  <c r="A12283" i="1"/>
  <c r="B12283" i="1"/>
  <c r="A12284" i="1"/>
  <c r="B12284" i="1"/>
  <c r="A12285" i="1"/>
  <c r="B12285" i="1"/>
  <c r="A12286" i="1"/>
  <c r="B12286" i="1"/>
  <c r="A12287" i="1"/>
  <c r="B12287" i="1"/>
  <c r="A12288" i="1"/>
  <c r="B12288" i="1"/>
  <c r="A12289" i="1"/>
  <c r="B12289" i="1"/>
  <c r="A12290" i="1"/>
  <c r="B12290" i="1"/>
  <c r="A12291" i="1"/>
  <c r="B12291" i="1"/>
  <c r="A12292" i="1"/>
  <c r="B12292" i="1"/>
  <c r="A12293" i="1"/>
  <c r="B12293" i="1"/>
  <c r="A12294" i="1"/>
  <c r="B12294" i="1"/>
  <c r="A12295" i="1"/>
  <c r="B12295" i="1"/>
  <c r="A12296" i="1"/>
  <c r="B12296" i="1"/>
  <c r="A12297" i="1"/>
  <c r="B12297" i="1"/>
  <c r="A12298" i="1"/>
  <c r="B12298" i="1"/>
  <c r="A12299" i="1"/>
  <c r="B12299" i="1"/>
  <c r="A12300" i="1"/>
  <c r="B12300" i="1"/>
  <c r="A12301" i="1"/>
  <c r="B12301" i="1"/>
  <c r="A12302" i="1"/>
  <c r="B12302" i="1"/>
  <c r="A12303" i="1"/>
  <c r="B12303" i="1"/>
  <c r="A12304" i="1"/>
  <c r="B12304" i="1"/>
  <c r="A12305" i="1"/>
  <c r="B12305" i="1"/>
  <c r="A12306" i="1"/>
  <c r="B12306" i="1"/>
  <c r="A12307" i="1"/>
  <c r="B12307" i="1"/>
  <c r="A12308" i="1"/>
  <c r="B12308" i="1"/>
  <c r="A12309" i="1"/>
  <c r="B12309" i="1"/>
  <c r="A12310" i="1"/>
  <c r="B12310" i="1"/>
  <c r="A12311" i="1"/>
  <c r="B12311" i="1"/>
  <c r="A12312" i="1"/>
  <c r="B12312" i="1"/>
  <c r="A12313" i="1"/>
  <c r="B12313" i="1"/>
  <c r="A12314" i="1"/>
  <c r="B12314" i="1"/>
  <c r="A12315" i="1"/>
  <c r="B12315" i="1"/>
  <c r="A12316" i="1"/>
  <c r="B12316" i="1"/>
  <c r="A12317" i="1"/>
  <c r="B12317" i="1"/>
  <c r="A12318" i="1"/>
  <c r="B12318" i="1"/>
  <c r="A12319" i="1"/>
  <c r="B12319" i="1"/>
  <c r="A12320" i="1"/>
  <c r="B12320" i="1"/>
  <c r="A12321" i="1"/>
  <c r="B12321" i="1"/>
  <c r="A12322" i="1"/>
  <c r="B12322" i="1"/>
  <c r="A12323" i="1"/>
  <c r="B12323" i="1"/>
  <c r="A12324" i="1"/>
  <c r="B12324" i="1"/>
  <c r="A12325" i="1"/>
  <c r="B12325" i="1"/>
  <c r="A12326" i="1"/>
  <c r="B12326" i="1"/>
  <c r="A12327" i="1"/>
  <c r="B12327" i="1"/>
  <c r="A12328" i="1"/>
  <c r="B12328" i="1"/>
  <c r="A12329" i="1"/>
  <c r="B12329" i="1"/>
  <c r="A12330" i="1"/>
  <c r="B12330" i="1"/>
  <c r="A12331" i="1"/>
  <c r="B12331" i="1"/>
  <c r="A12332" i="1"/>
  <c r="B12332" i="1"/>
  <c r="A12333" i="1"/>
  <c r="B12333" i="1"/>
  <c r="A12334" i="1"/>
  <c r="B12334" i="1"/>
  <c r="A12335" i="1"/>
  <c r="B12335" i="1"/>
  <c r="A12336" i="1"/>
  <c r="B12336" i="1"/>
  <c r="A12337" i="1"/>
  <c r="B12337" i="1"/>
  <c r="A12338" i="1"/>
  <c r="B12338" i="1"/>
  <c r="A12339" i="1"/>
  <c r="B12339" i="1"/>
  <c r="A12340" i="1"/>
  <c r="B12340" i="1"/>
  <c r="A12341" i="1"/>
  <c r="B12341" i="1"/>
  <c r="A12342" i="1"/>
  <c r="B12342" i="1"/>
  <c r="A12343" i="1"/>
  <c r="B12343" i="1"/>
  <c r="A12344" i="1"/>
  <c r="B12344" i="1"/>
  <c r="A12345" i="1"/>
  <c r="B12345" i="1"/>
  <c r="A12346" i="1"/>
  <c r="B12346" i="1"/>
  <c r="A12347" i="1"/>
  <c r="B12347" i="1"/>
  <c r="A12348" i="1"/>
  <c r="B12348" i="1"/>
  <c r="A12349" i="1"/>
  <c r="B12349" i="1"/>
  <c r="A12350" i="1"/>
  <c r="B12350" i="1"/>
  <c r="A12351" i="1"/>
  <c r="B12351" i="1"/>
  <c r="A12352" i="1"/>
  <c r="B12352" i="1"/>
  <c r="A12353" i="1"/>
  <c r="B12353" i="1"/>
  <c r="A12354" i="1"/>
  <c r="B12354" i="1"/>
  <c r="A12355" i="1"/>
  <c r="B12355" i="1"/>
  <c r="A12356" i="1"/>
  <c r="B12356" i="1"/>
  <c r="A12357" i="1"/>
  <c r="B12357" i="1"/>
  <c r="A12358" i="1"/>
  <c r="B12358" i="1"/>
  <c r="A12359" i="1"/>
  <c r="B12359" i="1"/>
  <c r="A12360" i="1"/>
  <c r="B12360" i="1"/>
  <c r="A12361" i="1"/>
  <c r="B12361" i="1"/>
  <c r="A12362" i="1"/>
  <c r="B12362" i="1"/>
  <c r="A12363" i="1"/>
  <c r="B12363" i="1"/>
  <c r="A12364" i="1"/>
  <c r="B12364" i="1"/>
  <c r="A12365" i="1"/>
  <c r="B12365" i="1"/>
  <c r="A12366" i="1"/>
  <c r="B12366" i="1"/>
  <c r="A12367" i="1"/>
  <c r="B12367" i="1"/>
  <c r="A12368" i="1"/>
  <c r="B12368" i="1"/>
  <c r="A12369" i="1"/>
  <c r="B12369" i="1"/>
  <c r="A12370" i="1"/>
  <c r="B12370" i="1"/>
  <c r="A12371" i="1"/>
  <c r="B12371" i="1"/>
  <c r="A12372" i="1"/>
  <c r="B12372" i="1"/>
  <c r="A12373" i="1"/>
  <c r="B12373" i="1"/>
  <c r="A12374" i="1"/>
  <c r="B12374" i="1"/>
  <c r="A12375" i="1"/>
  <c r="B12375" i="1"/>
  <c r="A12376" i="1"/>
  <c r="B12376" i="1"/>
  <c r="A12377" i="1"/>
  <c r="B12377" i="1"/>
  <c r="A12378" i="1"/>
  <c r="B12378" i="1"/>
  <c r="A12379" i="1"/>
  <c r="B12379" i="1"/>
  <c r="A12380" i="1"/>
  <c r="B12380" i="1"/>
  <c r="A12381" i="1"/>
  <c r="B12381" i="1"/>
  <c r="A12382" i="1"/>
  <c r="B12382" i="1"/>
  <c r="A12383" i="1"/>
  <c r="B12383" i="1"/>
  <c r="A12384" i="1"/>
  <c r="B12384" i="1"/>
  <c r="A12385" i="1"/>
  <c r="B12385" i="1"/>
  <c r="A12386" i="1"/>
  <c r="B12386" i="1"/>
  <c r="A12387" i="1"/>
  <c r="B12387" i="1"/>
  <c r="A12388" i="1"/>
  <c r="B12388" i="1"/>
  <c r="A12389" i="1"/>
  <c r="B12389" i="1"/>
  <c r="A12390" i="1"/>
  <c r="B12390" i="1"/>
  <c r="A12391" i="1"/>
  <c r="B12391" i="1"/>
  <c r="A12392" i="1"/>
  <c r="B12392" i="1"/>
  <c r="A12393" i="1"/>
  <c r="B12393" i="1"/>
  <c r="A12394" i="1"/>
  <c r="B12394" i="1"/>
  <c r="A12395" i="1"/>
  <c r="B12395" i="1"/>
  <c r="A12396" i="1"/>
  <c r="B12396" i="1"/>
  <c r="A12397" i="1"/>
  <c r="B12397" i="1"/>
  <c r="A12398" i="1"/>
  <c r="B12398" i="1"/>
  <c r="A12399" i="1"/>
  <c r="B12399" i="1"/>
  <c r="A12400" i="1"/>
  <c r="B12400" i="1"/>
  <c r="A12401" i="1"/>
  <c r="B12401" i="1"/>
  <c r="A12402" i="1"/>
  <c r="B12402" i="1"/>
  <c r="A12403" i="1"/>
  <c r="B12403" i="1"/>
  <c r="A12404" i="1"/>
  <c r="B12404" i="1"/>
  <c r="A12405" i="1"/>
  <c r="B12405" i="1"/>
  <c r="A12406" i="1"/>
  <c r="B12406" i="1"/>
  <c r="A12407" i="1"/>
  <c r="B12407" i="1"/>
  <c r="A12408" i="1"/>
  <c r="B12408" i="1"/>
  <c r="A12409" i="1"/>
  <c r="B12409" i="1"/>
  <c r="A12410" i="1"/>
  <c r="B12410" i="1"/>
  <c r="A12411" i="1"/>
  <c r="B12411" i="1"/>
  <c r="A12412" i="1"/>
  <c r="B12412" i="1"/>
  <c r="A12413" i="1"/>
  <c r="B12413" i="1"/>
  <c r="A12414" i="1"/>
  <c r="B12414" i="1"/>
  <c r="A12415" i="1"/>
  <c r="B12415" i="1"/>
  <c r="A12416" i="1"/>
  <c r="B12416" i="1"/>
  <c r="A12417" i="1"/>
  <c r="B12417" i="1"/>
  <c r="A12418" i="1"/>
  <c r="B12418" i="1"/>
  <c r="A12419" i="1"/>
  <c r="B12419" i="1"/>
  <c r="A12420" i="1"/>
  <c r="B12420" i="1"/>
  <c r="A12421" i="1"/>
  <c r="B12421" i="1"/>
  <c r="A12422" i="1"/>
  <c r="B12422" i="1"/>
  <c r="A12423" i="1"/>
  <c r="B12423" i="1"/>
  <c r="A12424" i="1"/>
  <c r="B12424" i="1"/>
  <c r="A12425" i="1"/>
  <c r="B12425" i="1"/>
  <c r="A12426" i="1"/>
  <c r="B12426" i="1"/>
  <c r="A12427" i="1"/>
  <c r="B12427" i="1"/>
  <c r="A12428" i="1"/>
  <c r="B12428" i="1"/>
  <c r="A12429" i="1"/>
  <c r="B12429" i="1"/>
  <c r="A12430" i="1"/>
  <c r="B12430" i="1"/>
  <c r="A12431" i="1"/>
  <c r="B12431" i="1"/>
  <c r="A12432" i="1"/>
  <c r="B12432" i="1"/>
  <c r="A12433" i="1"/>
  <c r="B12433" i="1"/>
  <c r="A12434" i="1"/>
  <c r="B12434" i="1"/>
  <c r="A12435" i="1"/>
  <c r="B12435" i="1"/>
  <c r="A12436" i="1"/>
  <c r="B12436" i="1"/>
  <c r="A12437" i="1"/>
  <c r="B12437" i="1"/>
  <c r="A12438" i="1"/>
  <c r="B12438" i="1"/>
  <c r="A12439" i="1"/>
  <c r="B12439" i="1"/>
  <c r="A12440" i="1"/>
  <c r="B12440" i="1"/>
  <c r="A12441" i="1"/>
  <c r="B12441" i="1"/>
  <c r="A12442" i="1"/>
  <c r="B12442" i="1"/>
  <c r="A12443" i="1"/>
  <c r="B12443" i="1"/>
  <c r="A12444" i="1"/>
  <c r="B12444" i="1"/>
  <c r="A12445" i="1"/>
  <c r="B12445" i="1"/>
  <c r="A12446" i="1"/>
  <c r="B12446" i="1"/>
  <c r="A12447" i="1"/>
  <c r="B12447" i="1"/>
  <c r="A12448" i="1"/>
  <c r="B12448" i="1"/>
  <c r="A12449" i="1"/>
  <c r="B12449" i="1"/>
  <c r="A12450" i="1"/>
  <c r="B12450" i="1"/>
  <c r="A12451" i="1"/>
  <c r="B12451" i="1"/>
  <c r="A12452" i="1"/>
  <c r="B12452" i="1"/>
  <c r="A12453" i="1"/>
  <c r="B12453" i="1"/>
  <c r="A12454" i="1"/>
  <c r="B12454" i="1"/>
  <c r="A12455" i="1"/>
  <c r="B12455" i="1"/>
  <c r="A12456" i="1"/>
  <c r="B12456" i="1"/>
  <c r="A12457" i="1"/>
  <c r="B12457" i="1"/>
  <c r="A12458" i="1"/>
  <c r="B12458" i="1"/>
  <c r="A12459" i="1"/>
  <c r="B12459" i="1"/>
  <c r="A12460" i="1"/>
  <c r="B12460" i="1"/>
  <c r="A12461" i="1"/>
  <c r="B12461" i="1"/>
  <c r="A12462" i="1"/>
  <c r="B12462" i="1"/>
  <c r="A12463" i="1"/>
  <c r="B12463" i="1"/>
  <c r="A12464" i="1"/>
  <c r="B12464" i="1"/>
  <c r="A12465" i="1"/>
  <c r="B12465" i="1"/>
  <c r="A12466" i="1"/>
  <c r="B12466" i="1"/>
  <c r="A12467" i="1"/>
  <c r="B12467" i="1"/>
  <c r="A12468" i="1"/>
  <c r="B12468" i="1"/>
  <c r="A12469" i="1"/>
  <c r="B12469" i="1"/>
  <c r="A12470" i="1"/>
  <c r="B12470" i="1"/>
  <c r="A12471" i="1"/>
  <c r="B12471" i="1"/>
  <c r="A12472" i="1"/>
  <c r="B12472" i="1"/>
  <c r="A12473" i="1"/>
  <c r="B12473" i="1"/>
  <c r="A12474" i="1"/>
  <c r="B12474" i="1"/>
  <c r="A12475" i="1"/>
  <c r="B12475" i="1"/>
  <c r="A12476" i="1"/>
  <c r="B12476" i="1"/>
  <c r="A12477" i="1"/>
  <c r="B12477" i="1"/>
  <c r="A12478" i="1"/>
  <c r="B12478" i="1"/>
  <c r="A12479" i="1"/>
  <c r="B12479" i="1"/>
  <c r="A12480" i="1"/>
  <c r="B12480" i="1"/>
  <c r="A12481" i="1"/>
  <c r="B12481" i="1"/>
  <c r="A12482" i="1"/>
  <c r="B12482" i="1"/>
  <c r="A12483" i="1"/>
  <c r="B12483" i="1"/>
  <c r="A12484" i="1"/>
  <c r="B12484" i="1"/>
  <c r="A12485" i="1"/>
  <c r="B12485" i="1"/>
  <c r="A12486" i="1"/>
  <c r="B12486" i="1"/>
  <c r="A12487" i="1"/>
  <c r="B12487" i="1"/>
  <c r="A12488" i="1"/>
  <c r="B12488" i="1"/>
  <c r="A12489" i="1"/>
  <c r="B12489" i="1"/>
  <c r="A12490" i="1"/>
  <c r="B12490" i="1"/>
  <c r="A12491" i="1"/>
  <c r="B12491" i="1"/>
  <c r="A12492" i="1"/>
  <c r="B12492" i="1"/>
  <c r="A12493" i="1"/>
  <c r="B12493" i="1"/>
  <c r="A12494" i="1"/>
  <c r="B12494" i="1"/>
  <c r="A12495" i="1"/>
  <c r="B12495" i="1"/>
  <c r="A12496" i="1"/>
  <c r="B12496" i="1"/>
  <c r="A12497" i="1"/>
  <c r="B12497" i="1"/>
  <c r="A12498" i="1"/>
  <c r="B12498" i="1"/>
  <c r="A12499" i="1"/>
  <c r="B12499" i="1"/>
  <c r="A12500" i="1"/>
  <c r="B12500" i="1"/>
  <c r="A12501" i="1"/>
  <c r="B12501" i="1"/>
  <c r="A12502" i="1"/>
  <c r="B12502" i="1"/>
  <c r="A12503" i="1"/>
  <c r="B12503" i="1"/>
  <c r="A12504" i="1"/>
  <c r="B12504" i="1"/>
  <c r="A12505" i="1"/>
  <c r="B12505" i="1"/>
  <c r="A12506" i="1"/>
  <c r="B12506" i="1"/>
  <c r="A12507" i="1"/>
  <c r="B12507" i="1"/>
  <c r="A12508" i="1"/>
  <c r="B12508" i="1"/>
  <c r="A12509" i="1"/>
  <c r="B12509" i="1"/>
  <c r="A12510" i="1"/>
  <c r="B12510" i="1"/>
  <c r="A12511" i="1"/>
  <c r="B12511" i="1"/>
  <c r="A12512" i="1"/>
  <c r="B12512" i="1"/>
  <c r="A12513" i="1"/>
  <c r="B12513" i="1"/>
  <c r="A12514" i="1"/>
  <c r="B12514" i="1"/>
  <c r="A12515" i="1"/>
  <c r="B12515" i="1"/>
  <c r="A12516" i="1"/>
  <c r="B12516" i="1"/>
  <c r="A12517" i="1"/>
  <c r="B12517" i="1"/>
  <c r="A12518" i="1"/>
  <c r="B12518" i="1"/>
  <c r="A12519" i="1"/>
  <c r="B12519" i="1"/>
  <c r="A12520" i="1"/>
  <c r="B12520" i="1"/>
  <c r="A12521" i="1"/>
  <c r="B12521" i="1"/>
  <c r="A12522" i="1"/>
  <c r="B12522" i="1"/>
  <c r="A12523" i="1"/>
  <c r="B12523" i="1"/>
  <c r="A12524" i="1"/>
  <c r="B12524" i="1"/>
  <c r="A12525" i="1"/>
  <c r="B12525" i="1"/>
  <c r="A12526" i="1"/>
  <c r="B12526" i="1"/>
  <c r="A12527" i="1"/>
  <c r="B12527" i="1"/>
  <c r="A12528" i="1"/>
  <c r="B12528" i="1"/>
  <c r="A12529" i="1"/>
  <c r="B12529" i="1"/>
  <c r="A12530" i="1"/>
  <c r="B12530" i="1"/>
  <c r="A12531" i="1"/>
  <c r="B12531" i="1"/>
  <c r="A12532" i="1"/>
  <c r="B12532" i="1"/>
  <c r="A12533" i="1"/>
  <c r="B12533" i="1"/>
  <c r="A12534" i="1"/>
  <c r="B12534" i="1"/>
  <c r="A12535" i="1"/>
  <c r="B12535" i="1"/>
  <c r="A12536" i="1"/>
  <c r="B12536" i="1"/>
  <c r="A12537" i="1"/>
  <c r="B12537" i="1"/>
  <c r="A12538" i="1"/>
  <c r="B12538" i="1"/>
  <c r="A12539" i="1"/>
  <c r="B12539" i="1"/>
  <c r="A12540" i="1"/>
  <c r="B12540" i="1"/>
  <c r="A12541" i="1"/>
  <c r="B12541" i="1"/>
  <c r="A12542" i="1"/>
  <c r="B12542" i="1"/>
  <c r="A12543" i="1"/>
  <c r="B12543" i="1"/>
  <c r="A12544" i="1"/>
  <c r="B12544" i="1"/>
  <c r="A12545" i="1"/>
  <c r="B12545" i="1"/>
  <c r="A12546" i="1"/>
  <c r="B12546" i="1"/>
  <c r="A12547" i="1"/>
  <c r="B12547" i="1"/>
  <c r="A12548" i="1"/>
  <c r="B12548" i="1"/>
  <c r="A12549" i="1"/>
  <c r="B12549" i="1"/>
  <c r="A12550" i="1"/>
  <c r="B12550" i="1"/>
  <c r="A12551" i="1"/>
  <c r="B12551" i="1"/>
  <c r="A12552" i="1"/>
  <c r="B12552" i="1"/>
  <c r="A12553" i="1"/>
  <c r="B12553" i="1"/>
  <c r="A12554" i="1"/>
  <c r="B12554" i="1"/>
  <c r="A12555" i="1"/>
  <c r="B12555" i="1"/>
  <c r="A12556" i="1"/>
  <c r="B12556" i="1"/>
  <c r="A12557" i="1"/>
  <c r="B12557" i="1"/>
  <c r="A12558" i="1"/>
  <c r="B12558" i="1"/>
  <c r="A12559" i="1"/>
  <c r="B12559" i="1"/>
  <c r="A12560" i="1"/>
  <c r="B12560" i="1"/>
  <c r="A12561" i="1"/>
  <c r="B12561" i="1"/>
  <c r="A12562" i="1"/>
  <c r="B12562" i="1"/>
  <c r="A12563" i="1"/>
  <c r="B12563" i="1"/>
  <c r="A12564" i="1"/>
  <c r="B12564" i="1"/>
  <c r="A12565" i="1"/>
  <c r="B12565" i="1"/>
  <c r="A12566" i="1"/>
  <c r="B12566" i="1"/>
  <c r="A12567" i="1"/>
  <c r="B12567" i="1"/>
  <c r="A12568" i="1"/>
  <c r="B12568" i="1"/>
  <c r="A12569" i="1"/>
  <c r="B12569" i="1"/>
  <c r="A12570" i="1"/>
  <c r="B12570" i="1"/>
  <c r="A12571" i="1"/>
  <c r="B12571" i="1"/>
  <c r="A12572" i="1"/>
  <c r="B12572" i="1"/>
  <c r="A12573" i="1"/>
  <c r="B12573" i="1"/>
  <c r="A12574" i="1"/>
  <c r="B12574" i="1"/>
  <c r="A12575" i="1"/>
  <c r="B12575" i="1"/>
  <c r="A12576" i="1"/>
  <c r="B12576" i="1"/>
  <c r="A12577" i="1"/>
  <c r="B12577" i="1"/>
  <c r="A12578" i="1"/>
  <c r="B12578" i="1"/>
  <c r="A12579" i="1"/>
  <c r="B12579" i="1"/>
  <c r="A12580" i="1"/>
  <c r="B12580" i="1"/>
  <c r="A12581" i="1"/>
  <c r="B12581" i="1"/>
  <c r="A12582" i="1"/>
  <c r="B12582" i="1"/>
  <c r="A12583" i="1"/>
  <c r="B12583" i="1"/>
  <c r="A12584" i="1"/>
  <c r="B12584" i="1"/>
  <c r="A12585" i="1"/>
  <c r="B12585" i="1"/>
  <c r="A12586" i="1"/>
  <c r="B12586" i="1"/>
  <c r="A12587" i="1"/>
  <c r="B12587" i="1"/>
  <c r="A12588" i="1"/>
  <c r="B12588" i="1"/>
  <c r="A12589" i="1"/>
  <c r="B12589" i="1"/>
  <c r="A12590" i="1"/>
  <c r="B12590" i="1"/>
  <c r="A12591" i="1"/>
  <c r="B12591" i="1"/>
  <c r="A12592" i="1"/>
  <c r="B12592" i="1"/>
  <c r="A12593" i="1"/>
  <c r="B12593" i="1"/>
  <c r="A12594" i="1"/>
  <c r="B12594" i="1"/>
  <c r="A12595" i="1"/>
  <c r="B12595" i="1"/>
  <c r="A12596" i="1"/>
  <c r="B12596" i="1"/>
  <c r="A12597" i="1"/>
  <c r="B12597" i="1"/>
  <c r="A12598" i="1"/>
  <c r="B12598" i="1"/>
  <c r="A12599" i="1"/>
  <c r="B12599" i="1"/>
  <c r="A12600" i="1"/>
  <c r="B12600" i="1"/>
  <c r="A12601" i="1"/>
  <c r="B12601" i="1"/>
  <c r="A12602" i="1"/>
  <c r="B12602" i="1"/>
  <c r="A12603" i="1"/>
  <c r="B12603" i="1"/>
  <c r="A12604" i="1"/>
  <c r="B12604" i="1"/>
  <c r="A12605" i="1"/>
  <c r="B12605" i="1"/>
  <c r="A12606" i="1"/>
  <c r="B12606" i="1"/>
  <c r="A12607" i="1"/>
  <c r="B12607" i="1"/>
  <c r="A12608" i="1"/>
  <c r="B12608" i="1"/>
  <c r="A12609" i="1"/>
  <c r="B12609" i="1"/>
  <c r="A12610" i="1"/>
  <c r="B12610" i="1"/>
  <c r="A12611" i="1"/>
  <c r="B12611" i="1"/>
  <c r="A12612" i="1"/>
  <c r="B12612" i="1"/>
  <c r="A12613" i="1"/>
  <c r="B12613" i="1"/>
  <c r="A12614" i="1"/>
  <c r="B12614" i="1"/>
  <c r="A12615" i="1"/>
  <c r="B12615" i="1"/>
  <c r="A12616" i="1"/>
  <c r="B12616" i="1"/>
  <c r="A12617" i="1"/>
  <c r="B12617" i="1"/>
  <c r="A12618" i="1"/>
  <c r="B12618" i="1"/>
  <c r="A12619" i="1"/>
  <c r="B12619" i="1"/>
  <c r="A12620" i="1"/>
  <c r="B12620" i="1"/>
  <c r="A12621" i="1"/>
  <c r="B12621" i="1"/>
  <c r="A12622" i="1"/>
  <c r="B12622" i="1"/>
  <c r="A12623" i="1"/>
  <c r="B12623" i="1"/>
  <c r="A12624" i="1"/>
  <c r="B12624" i="1"/>
  <c r="A12625" i="1"/>
  <c r="B12625" i="1"/>
  <c r="A12626" i="1"/>
  <c r="B12626" i="1"/>
  <c r="A12627" i="1"/>
  <c r="B12627" i="1"/>
  <c r="A12628" i="1"/>
  <c r="B12628" i="1"/>
  <c r="A12629" i="1"/>
  <c r="B12629" i="1"/>
  <c r="A12630" i="1"/>
  <c r="B12630" i="1"/>
  <c r="A12631" i="1"/>
  <c r="B12631" i="1"/>
  <c r="A12632" i="1"/>
  <c r="B12632" i="1"/>
  <c r="A12633" i="1"/>
  <c r="B12633" i="1"/>
  <c r="A12634" i="1"/>
  <c r="B12634" i="1"/>
  <c r="A12635" i="1"/>
  <c r="B12635" i="1"/>
  <c r="A12636" i="1"/>
  <c r="B12636" i="1"/>
  <c r="A12637" i="1"/>
  <c r="B12637" i="1"/>
  <c r="A12638" i="1"/>
  <c r="B12638" i="1"/>
  <c r="A12639" i="1"/>
  <c r="B12639" i="1"/>
  <c r="A12640" i="1"/>
  <c r="B12640" i="1"/>
  <c r="A12641" i="1"/>
  <c r="B12641" i="1"/>
  <c r="A12642" i="1"/>
  <c r="B12642" i="1"/>
  <c r="A12643" i="1"/>
  <c r="B12643" i="1"/>
  <c r="A12644" i="1"/>
  <c r="B12644" i="1"/>
  <c r="A12645" i="1"/>
  <c r="B12645" i="1"/>
  <c r="A12646" i="1"/>
  <c r="B12646" i="1"/>
  <c r="A12647" i="1"/>
  <c r="B12647" i="1"/>
  <c r="A12648" i="1"/>
  <c r="B12648" i="1"/>
  <c r="A12649" i="1"/>
  <c r="B12649" i="1"/>
  <c r="A12650" i="1"/>
  <c r="B12650" i="1"/>
  <c r="A12651" i="1"/>
  <c r="B12651" i="1"/>
  <c r="A12652" i="1"/>
  <c r="B12652" i="1"/>
  <c r="A12653" i="1"/>
  <c r="B12653" i="1"/>
  <c r="A12654" i="1"/>
  <c r="B12654" i="1"/>
  <c r="A12655" i="1"/>
  <c r="B12655" i="1"/>
  <c r="A12656" i="1"/>
  <c r="B12656" i="1"/>
  <c r="A12657" i="1"/>
  <c r="B12657" i="1"/>
  <c r="A12658" i="1"/>
  <c r="B12658" i="1"/>
  <c r="A12659" i="1"/>
  <c r="B12659" i="1"/>
  <c r="A12660" i="1"/>
  <c r="B12660" i="1"/>
  <c r="A12661" i="1"/>
  <c r="B12661" i="1"/>
  <c r="A12662" i="1"/>
  <c r="B12662" i="1"/>
  <c r="A12663" i="1"/>
  <c r="B12663" i="1"/>
  <c r="A12664" i="1"/>
  <c r="B12664" i="1"/>
  <c r="A12665" i="1"/>
  <c r="B12665" i="1"/>
  <c r="A12666" i="1"/>
  <c r="B12666" i="1"/>
  <c r="A12667" i="1"/>
  <c r="B12667" i="1"/>
  <c r="A12668" i="1"/>
  <c r="B12668" i="1"/>
  <c r="A12669" i="1"/>
  <c r="B12669" i="1"/>
  <c r="A12670" i="1"/>
  <c r="B12670" i="1"/>
  <c r="A12671" i="1"/>
  <c r="B12671" i="1"/>
  <c r="A12672" i="1"/>
  <c r="B12672" i="1"/>
  <c r="A12673" i="1"/>
  <c r="B12673" i="1"/>
  <c r="A12674" i="1"/>
  <c r="B12674" i="1"/>
  <c r="A12675" i="1"/>
  <c r="B12675" i="1"/>
  <c r="A12676" i="1"/>
  <c r="B12676" i="1"/>
  <c r="A12677" i="1"/>
  <c r="B12677" i="1"/>
  <c r="A12678" i="1"/>
  <c r="B12678" i="1"/>
  <c r="A12679" i="1"/>
  <c r="B12679" i="1"/>
  <c r="A12680" i="1"/>
  <c r="B12680" i="1"/>
  <c r="A12681" i="1"/>
  <c r="B12681" i="1"/>
  <c r="A12682" i="1"/>
  <c r="B12682" i="1"/>
  <c r="A12683" i="1"/>
  <c r="B12683" i="1"/>
  <c r="A12684" i="1"/>
  <c r="B12684" i="1"/>
  <c r="A12685" i="1"/>
  <c r="B12685" i="1"/>
  <c r="A12686" i="1"/>
  <c r="B12686" i="1"/>
  <c r="A12687" i="1"/>
  <c r="B12687" i="1"/>
  <c r="A12688" i="1"/>
  <c r="B12688" i="1"/>
  <c r="A12689" i="1"/>
  <c r="B12689" i="1"/>
  <c r="A12690" i="1"/>
  <c r="B12690" i="1"/>
  <c r="A12691" i="1"/>
  <c r="B12691" i="1"/>
  <c r="A12692" i="1"/>
  <c r="B12692" i="1"/>
  <c r="A12693" i="1"/>
  <c r="B12693" i="1"/>
  <c r="A12694" i="1"/>
  <c r="B12694" i="1"/>
  <c r="A12695" i="1"/>
  <c r="B12695" i="1"/>
  <c r="A12696" i="1"/>
  <c r="B12696" i="1"/>
  <c r="A12697" i="1"/>
  <c r="B12697" i="1"/>
  <c r="A12698" i="1"/>
  <c r="B12698" i="1"/>
  <c r="A12699" i="1"/>
  <c r="B12699" i="1"/>
  <c r="A12700" i="1"/>
  <c r="B12700" i="1"/>
  <c r="A12701" i="1"/>
  <c r="B12701" i="1"/>
  <c r="A12702" i="1"/>
  <c r="B12702" i="1"/>
  <c r="A12703" i="1"/>
  <c r="B12703" i="1"/>
  <c r="A12704" i="1"/>
  <c r="B12704" i="1"/>
  <c r="A12705" i="1"/>
  <c r="B12705" i="1"/>
  <c r="A12706" i="1"/>
  <c r="B12706" i="1"/>
  <c r="A12707" i="1"/>
  <c r="B12707" i="1"/>
  <c r="A12708" i="1"/>
  <c r="B12708" i="1"/>
  <c r="A12709" i="1"/>
  <c r="B12709" i="1"/>
  <c r="A12710" i="1"/>
  <c r="B12710" i="1"/>
  <c r="A12711" i="1"/>
  <c r="B12711" i="1"/>
  <c r="A12712" i="1"/>
  <c r="B12712" i="1"/>
  <c r="A12713" i="1"/>
  <c r="B12713" i="1"/>
  <c r="A12714" i="1"/>
  <c r="B12714" i="1"/>
  <c r="A12715" i="1"/>
  <c r="B12715" i="1"/>
  <c r="A12716" i="1"/>
  <c r="B12716" i="1"/>
  <c r="A12717" i="1"/>
  <c r="B12717" i="1"/>
  <c r="A12718" i="1"/>
  <c r="B12718" i="1"/>
  <c r="A12719" i="1"/>
  <c r="B12719" i="1"/>
  <c r="A12720" i="1"/>
  <c r="B12720" i="1"/>
  <c r="A12721" i="1"/>
  <c r="B12721" i="1"/>
  <c r="A12722" i="1"/>
  <c r="B12722" i="1"/>
  <c r="A12723" i="1"/>
  <c r="B12723" i="1"/>
  <c r="A12724" i="1"/>
  <c r="B12724" i="1"/>
  <c r="A12725" i="1"/>
  <c r="B12725" i="1"/>
  <c r="A12726" i="1"/>
  <c r="B12726" i="1"/>
  <c r="A12727" i="1"/>
  <c r="B12727" i="1"/>
  <c r="A12728" i="1"/>
  <c r="B12728" i="1"/>
  <c r="A12729" i="1"/>
  <c r="B12729" i="1"/>
  <c r="A12730" i="1"/>
  <c r="B12730" i="1"/>
  <c r="A12731" i="1"/>
  <c r="B12731" i="1"/>
  <c r="A12732" i="1"/>
  <c r="B12732" i="1"/>
  <c r="A12733" i="1"/>
  <c r="B12733" i="1"/>
  <c r="A12734" i="1"/>
  <c r="B12734" i="1"/>
  <c r="A12735" i="1"/>
  <c r="B12735" i="1"/>
  <c r="A12736" i="1"/>
  <c r="B12736" i="1"/>
  <c r="A12737" i="1"/>
  <c r="B12737" i="1"/>
  <c r="A12738" i="1"/>
  <c r="B12738" i="1"/>
  <c r="A12739" i="1"/>
  <c r="B12739" i="1"/>
  <c r="A12740" i="1"/>
  <c r="B12740" i="1"/>
  <c r="A12741" i="1"/>
  <c r="B12741" i="1"/>
  <c r="A12742" i="1"/>
  <c r="B12742" i="1"/>
  <c r="A12743" i="1"/>
  <c r="B12743" i="1"/>
  <c r="A12744" i="1"/>
  <c r="B12744" i="1"/>
  <c r="A12745" i="1"/>
  <c r="B12745" i="1"/>
  <c r="A12746" i="1"/>
  <c r="B12746" i="1"/>
  <c r="A12747" i="1"/>
  <c r="B12747" i="1"/>
  <c r="A12748" i="1"/>
  <c r="B12748" i="1"/>
  <c r="A12749" i="1"/>
  <c r="B12749" i="1"/>
  <c r="A12750" i="1"/>
  <c r="B12750" i="1"/>
  <c r="A12751" i="1"/>
  <c r="B12751" i="1"/>
  <c r="A12752" i="1"/>
  <c r="B12752" i="1"/>
  <c r="A12753" i="1"/>
  <c r="B12753" i="1"/>
  <c r="A12754" i="1"/>
  <c r="B12754" i="1"/>
  <c r="A12755" i="1"/>
  <c r="B12755" i="1"/>
  <c r="A12756" i="1"/>
  <c r="B12756" i="1"/>
  <c r="A12757" i="1"/>
  <c r="B12757" i="1"/>
  <c r="A12758" i="1"/>
  <c r="B12758" i="1"/>
  <c r="A12759" i="1"/>
  <c r="B12759" i="1"/>
  <c r="A12760" i="1"/>
  <c r="B12760" i="1"/>
  <c r="A12761" i="1"/>
  <c r="B12761" i="1"/>
  <c r="A12762" i="1"/>
  <c r="B12762" i="1"/>
  <c r="A12763" i="1"/>
  <c r="B12763" i="1"/>
  <c r="A12764" i="1"/>
  <c r="B12764" i="1"/>
  <c r="A12765" i="1"/>
  <c r="B12765" i="1"/>
  <c r="A12766" i="1"/>
  <c r="B12766" i="1"/>
  <c r="A12767" i="1"/>
  <c r="B12767" i="1"/>
  <c r="A12768" i="1"/>
  <c r="B12768" i="1"/>
  <c r="A12769" i="1"/>
  <c r="B12769" i="1"/>
  <c r="A12770" i="1"/>
  <c r="B12770" i="1"/>
  <c r="A12771" i="1"/>
  <c r="B12771" i="1"/>
  <c r="A12772" i="1"/>
  <c r="B12772" i="1"/>
  <c r="A12773" i="1"/>
  <c r="B12773" i="1"/>
  <c r="A12774" i="1"/>
  <c r="B12774" i="1"/>
  <c r="A12775" i="1"/>
  <c r="B12775" i="1"/>
  <c r="A12776" i="1"/>
  <c r="B12776" i="1"/>
  <c r="A12777" i="1"/>
  <c r="B12777" i="1"/>
  <c r="A12778" i="1"/>
  <c r="B12778" i="1"/>
  <c r="A12779" i="1"/>
  <c r="B12779" i="1"/>
  <c r="A12780" i="1"/>
  <c r="B12780" i="1"/>
  <c r="A12781" i="1"/>
  <c r="B12781" i="1"/>
  <c r="A12782" i="1"/>
  <c r="B12782" i="1"/>
  <c r="A12783" i="1"/>
  <c r="B12783" i="1"/>
  <c r="A12784" i="1"/>
  <c r="B12784" i="1"/>
  <c r="A12785" i="1"/>
  <c r="B12785" i="1"/>
  <c r="A12786" i="1"/>
  <c r="B12786" i="1"/>
  <c r="A12787" i="1"/>
  <c r="B12787" i="1"/>
  <c r="A12788" i="1"/>
  <c r="B12788" i="1"/>
  <c r="A12789" i="1"/>
  <c r="B12789" i="1"/>
  <c r="A12790" i="1"/>
  <c r="B12790" i="1"/>
  <c r="A12791" i="1"/>
  <c r="B12791" i="1"/>
  <c r="A12792" i="1"/>
  <c r="B12792" i="1"/>
  <c r="A12793" i="1"/>
  <c r="B12793" i="1"/>
  <c r="A12794" i="1"/>
  <c r="B12794" i="1"/>
  <c r="A12795" i="1"/>
  <c r="B12795" i="1"/>
  <c r="A12796" i="1"/>
  <c r="B12796" i="1"/>
  <c r="A12797" i="1"/>
  <c r="B12797" i="1"/>
  <c r="A12798" i="1"/>
  <c r="B12798" i="1"/>
  <c r="A12799" i="1"/>
  <c r="B12799" i="1"/>
  <c r="A12800" i="1"/>
  <c r="B12800" i="1"/>
  <c r="A12801" i="1"/>
  <c r="B12801" i="1"/>
  <c r="A12802" i="1"/>
  <c r="B12802" i="1"/>
  <c r="A12803" i="1"/>
  <c r="B12803" i="1"/>
  <c r="A12804" i="1"/>
  <c r="B12804" i="1"/>
  <c r="A12805" i="1"/>
  <c r="B12805" i="1"/>
  <c r="A12806" i="1"/>
  <c r="B12806" i="1"/>
  <c r="A12807" i="1"/>
  <c r="B12807" i="1"/>
  <c r="A12808" i="1"/>
  <c r="B12808" i="1"/>
  <c r="A12809" i="1"/>
  <c r="B12809" i="1"/>
  <c r="A12810" i="1"/>
  <c r="B12810" i="1"/>
  <c r="A12811" i="1"/>
  <c r="B12811" i="1"/>
  <c r="A12812" i="1"/>
  <c r="B12812" i="1"/>
  <c r="A12813" i="1"/>
  <c r="B12813" i="1"/>
  <c r="A12814" i="1"/>
  <c r="B12814" i="1"/>
  <c r="A12815" i="1"/>
  <c r="B12815" i="1"/>
  <c r="A12816" i="1"/>
  <c r="B12816" i="1"/>
  <c r="A12817" i="1"/>
  <c r="B12817" i="1"/>
  <c r="A12818" i="1"/>
  <c r="B12818" i="1"/>
  <c r="A12819" i="1"/>
  <c r="B12819" i="1"/>
  <c r="A12820" i="1"/>
  <c r="B12820" i="1"/>
  <c r="A12821" i="1"/>
  <c r="B12821" i="1"/>
  <c r="A12822" i="1"/>
  <c r="B12822" i="1"/>
  <c r="A12823" i="1"/>
  <c r="B12823" i="1"/>
  <c r="A12824" i="1"/>
  <c r="B12824" i="1"/>
  <c r="A12825" i="1"/>
  <c r="B12825" i="1"/>
  <c r="A12826" i="1"/>
  <c r="B12826" i="1"/>
  <c r="A12827" i="1"/>
  <c r="B12827" i="1"/>
  <c r="A12828" i="1"/>
  <c r="B12828" i="1"/>
  <c r="A12829" i="1"/>
  <c r="B12829" i="1"/>
  <c r="A12830" i="1"/>
  <c r="B12830" i="1"/>
  <c r="A12831" i="1"/>
  <c r="B12831" i="1"/>
  <c r="A12832" i="1"/>
  <c r="B12832" i="1"/>
  <c r="A12833" i="1"/>
  <c r="B12833" i="1"/>
  <c r="A12834" i="1"/>
  <c r="B12834" i="1"/>
  <c r="A12835" i="1"/>
  <c r="B12835" i="1"/>
  <c r="A12836" i="1"/>
  <c r="B12836" i="1"/>
  <c r="A12837" i="1"/>
  <c r="B12837" i="1"/>
  <c r="A12838" i="1"/>
  <c r="B12838" i="1"/>
  <c r="A12839" i="1"/>
  <c r="B12839" i="1"/>
  <c r="A12840" i="1"/>
  <c r="B12840" i="1"/>
  <c r="A12841" i="1"/>
  <c r="B12841" i="1"/>
  <c r="A12842" i="1"/>
  <c r="B12842" i="1"/>
  <c r="A12843" i="1"/>
  <c r="B12843" i="1"/>
  <c r="A12844" i="1"/>
  <c r="B12844" i="1"/>
  <c r="A12845" i="1"/>
  <c r="B12845" i="1"/>
  <c r="A12846" i="1"/>
  <c r="B12846" i="1"/>
  <c r="A12847" i="1"/>
  <c r="B12847" i="1"/>
  <c r="A12848" i="1"/>
  <c r="B12848" i="1"/>
  <c r="A12849" i="1"/>
  <c r="B12849" i="1"/>
  <c r="A12850" i="1"/>
  <c r="B12850" i="1"/>
  <c r="A12851" i="1"/>
  <c r="B12851" i="1"/>
  <c r="A12852" i="1"/>
  <c r="B12852" i="1"/>
  <c r="A12853" i="1"/>
  <c r="B12853" i="1"/>
  <c r="A12854" i="1"/>
  <c r="B12854" i="1"/>
  <c r="A12855" i="1"/>
  <c r="B12855" i="1"/>
  <c r="A12856" i="1"/>
  <c r="B12856" i="1"/>
  <c r="A12857" i="1"/>
  <c r="B12857" i="1"/>
  <c r="A12858" i="1"/>
  <c r="B12858" i="1"/>
  <c r="A12859" i="1"/>
  <c r="B12859" i="1"/>
  <c r="A12860" i="1"/>
  <c r="B12860" i="1"/>
  <c r="A12861" i="1"/>
  <c r="B12861" i="1"/>
  <c r="A12862" i="1"/>
  <c r="B12862" i="1"/>
  <c r="A12863" i="1"/>
  <c r="B12863" i="1"/>
  <c r="A12864" i="1"/>
  <c r="B12864" i="1"/>
  <c r="A12865" i="1"/>
  <c r="B12865" i="1"/>
  <c r="A12866" i="1"/>
  <c r="B12866" i="1"/>
  <c r="A12867" i="1"/>
  <c r="B12867" i="1"/>
  <c r="A12868" i="1"/>
  <c r="B12868" i="1"/>
  <c r="A12869" i="1"/>
  <c r="B12869" i="1"/>
  <c r="A12870" i="1"/>
  <c r="B12870" i="1"/>
  <c r="A12871" i="1"/>
  <c r="B12871" i="1"/>
  <c r="A12872" i="1"/>
  <c r="B12872" i="1"/>
  <c r="A12873" i="1"/>
  <c r="B12873" i="1"/>
  <c r="A12874" i="1"/>
  <c r="B12874" i="1"/>
  <c r="A12875" i="1"/>
  <c r="B12875" i="1"/>
  <c r="A12876" i="1"/>
  <c r="B12876" i="1"/>
  <c r="A12877" i="1"/>
  <c r="B12877" i="1"/>
  <c r="A12878" i="1"/>
  <c r="B12878" i="1"/>
  <c r="A12879" i="1"/>
  <c r="B12879" i="1"/>
  <c r="A12880" i="1"/>
  <c r="B12880" i="1"/>
  <c r="A12881" i="1"/>
  <c r="B12881" i="1"/>
  <c r="A12882" i="1"/>
  <c r="B12882" i="1"/>
  <c r="A12883" i="1"/>
  <c r="B12883" i="1"/>
  <c r="A12884" i="1"/>
  <c r="B12884" i="1"/>
  <c r="A12885" i="1"/>
  <c r="B12885" i="1"/>
  <c r="A12886" i="1"/>
  <c r="B12886" i="1"/>
  <c r="A12887" i="1"/>
  <c r="B12887" i="1"/>
  <c r="A12888" i="1"/>
  <c r="B12888" i="1"/>
  <c r="A12889" i="1"/>
  <c r="B12889" i="1"/>
  <c r="A12890" i="1"/>
  <c r="B12890" i="1"/>
  <c r="A12891" i="1"/>
  <c r="B12891" i="1"/>
  <c r="A12892" i="1"/>
  <c r="B12892" i="1"/>
  <c r="A12893" i="1"/>
  <c r="B12893" i="1"/>
  <c r="A12894" i="1"/>
  <c r="B12894" i="1"/>
  <c r="A12895" i="1"/>
  <c r="B12895" i="1"/>
  <c r="A12896" i="1"/>
  <c r="B12896" i="1"/>
  <c r="A12897" i="1"/>
  <c r="B12897" i="1"/>
  <c r="A12898" i="1"/>
  <c r="B12898" i="1"/>
  <c r="A12899" i="1"/>
  <c r="B12899" i="1"/>
  <c r="A12900" i="1"/>
  <c r="B12900" i="1"/>
  <c r="A12901" i="1"/>
  <c r="B12901" i="1"/>
  <c r="A12902" i="1"/>
  <c r="B12902" i="1"/>
  <c r="A12903" i="1"/>
  <c r="B12903" i="1"/>
  <c r="A12904" i="1"/>
  <c r="B12904" i="1"/>
  <c r="A12905" i="1"/>
  <c r="B12905" i="1"/>
  <c r="A12906" i="1"/>
  <c r="B12906" i="1"/>
  <c r="A12907" i="1"/>
  <c r="B12907" i="1"/>
  <c r="A12908" i="1"/>
  <c r="B12908" i="1"/>
  <c r="A12909" i="1"/>
  <c r="B12909" i="1"/>
  <c r="A12910" i="1"/>
  <c r="B12910" i="1"/>
  <c r="A12911" i="1"/>
  <c r="B12911" i="1"/>
  <c r="A12912" i="1"/>
  <c r="B12912" i="1"/>
  <c r="A12913" i="1"/>
  <c r="B12913" i="1"/>
  <c r="A12914" i="1"/>
  <c r="B12914" i="1"/>
  <c r="A12915" i="1"/>
  <c r="B12915" i="1"/>
  <c r="A12916" i="1"/>
  <c r="B12916" i="1"/>
  <c r="A12917" i="1"/>
  <c r="B12917" i="1"/>
  <c r="A12918" i="1"/>
  <c r="B12918" i="1"/>
  <c r="A12919" i="1"/>
  <c r="B12919" i="1"/>
  <c r="A12920" i="1"/>
  <c r="B12920" i="1"/>
  <c r="A12921" i="1"/>
  <c r="B12921" i="1"/>
  <c r="A12922" i="1"/>
  <c r="B12922" i="1"/>
  <c r="A12923" i="1"/>
  <c r="B12923" i="1"/>
  <c r="A12924" i="1"/>
  <c r="B12924" i="1"/>
  <c r="A12925" i="1"/>
  <c r="B12925" i="1"/>
  <c r="A12926" i="1"/>
  <c r="B12926" i="1"/>
  <c r="A12927" i="1"/>
  <c r="B12927" i="1"/>
  <c r="A12928" i="1"/>
  <c r="B12928" i="1"/>
  <c r="A12929" i="1"/>
  <c r="B12929" i="1"/>
  <c r="A12930" i="1"/>
  <c r="B12930" i="1"/>
  <c r="A12931" i="1"/>
  <c r="B12931" i="1"/>
  <c r="A12932" i="1"/>
  <c r="B12932" i="1"/>
  <c r="A12933" i="1"/>
  <c r="B12933" i="1"/>
  <c r="A12934" i="1"/>
  <c r="B12934" i="1"/>
  <c r="A12935" i="1"/>
  <c r="B12935" i="1"/>
  <c r="A12936" i="1"/>
  <c r="B12936" i="1"/>
  <c r="A12937" i="1"/>
  <c r="B12937" i="1"/>
  <c r="A12938" i="1"/>
  <c r="B12938" i="1"/>
  <c r="A12939" i="1"/>
  <c r="B12939" i="1"/>
  <c r="A12940" i="1"/>
  <c r="B12940" i="1"/>
  <c r="A12941" i="1"/>
  <c r="B12941" i="1"/>
  <c r="A12942" i="1"/>
  <c r="B12942" i="1"/>
  <c r="A12943" i="1"/>
  <c r="B12943" i="1"/>
  <c r="A12944" i="1"/>
  <c r="B12944" i="1"/>
  <c r="A12945" i="1"/>
  <c r="B12945" i="1"/>
  <c r="A12946" i="1"/>
  <c r="B12946" i="1"/>
  <c r="A12947" i="1"/>
  <c r="B12947" i="1"/>
  <c r="A12948" i="1"/>
  <c r="B12948" i="1"/>
  <c r="A12949" i="1"/>
  <c r="B12949" i="1"/>
  <c r="A12950" i="1"/>
  <c r="B12950" i="1"/>
  <c r="A12951" i="1"/>
  <c r="B12951" i="1"/>
  <c r="A12952" i="1"/>
  <c r="B12952" i="1"/>
  <c r="A12953" i="1"/>
  <c r="B12953" i="1"/>
  <c r="A12954" i="1"/>
  <c r="B12954" i="1"/>
  <c r="A12955" i="1"/>
  <c r="B12955" i="1"/>
  <c r="A12956" i="1"/>
  <c r="B12956" i="1"/>
  <c r="A12957" i="1"/>
  <c r="B12957" i="1"/>
  <c r="A12958" i="1"/>
  <c r="B12958" i="1"/>
  <c r="A12959" i="1"/>
  <c r="B12959" i="1"/>
  <c r="A12960" i="1"/>
  <c r="B12960" i="1"/>
  <c r="A12961" i="1"/>
  <c r="B12961" i="1"/>
  <c r="A12962" i="1"/>
  <c r="B12962" i="1"/>
  <c r="A12963" i="1"/>
  <c r="B12963" i="1"/>
  <c r="A12964" i="1"/>
  <c r="B12964" i="1"/>
  <c r="A12965" i="1"/>
  <c r="B12965" i="1"/>
  <c r="A12966" i="1"/>
  <c r="B12966" i="1"/>
  <c r="A12967" i="1"/>
  <c r="B12967" i="1"/>
  <c r="A12968" i="1"/>
  <c r="B12968" i="1"/>
  <c r="A12969" i="1"/>
  <c r="B12969" i="1"/>
  <c r="A12970" i="1"/>
  <c r="B12970" i="1"/>
  <c r="A12971" i="1"/>
  <c r="B12971" i="1"/>
  <c r="A12972" i="1"/>
  <c r="B12972" i="1"/>
  <c r="A12973" i="1"/>
  <c r="B12973" i="1"/>
  <c r="A12974" i="1"/>
  <c r="B12974" i="1"/>
  <c r="A12975" i="1"/>
  <c r="B12975" i="1"/>
  <c r="A12976" i="1"/>
  <c r="B12976" i="1"/>
  <c r="A12977" i="1"/>
  <c r="B12977" i="1"/>
  <c r="A12978" i="1"/>
  <c r="B12978" i="1"/>
  <c r="A12979" i="1"/>
  <c r="B12979" i="1"/>
  <c r="A12980" i="1"/>
  <c r="B12980" i="1"/>
  <c r="A12981" i="1"/>
  <c r="B12981" i="1"/>
  <c r="A12982" i="1"/>
  <c r="B12982" i="1"/>
  <c r="A12983" i="1"/>
  <c r="B12983" i="1"/>
  <c r="A12984" i="1"/>
  <c r="B12984" i="1"/>
  <c r="A12985" i="1"/>
  <c r="B12985" i="1"/>
  <c r="A12986" i="1"/>
  <c r="B12986" i="1"/>
  <c r="A12987" i="1"/>
  <c r="B12987" i="1"/>
  <c r="A12988" i="1"/>
  <c r="B12988" i="1"/>
  <c r="A12989" i="1"/>
  <c r="B12989" i="1"/>
  <c r="A12990" i="1"/>
  <c r="B12990" i="1"/>
  <c r="A12991" i="1"/>
  <c r="B12991" i="1"/>
  <c r="A12992" i="1"/>
  <c r="B12992" i="1"/>
  <c r="A12993" i="1"/>
  <c r="B12993" i="1"/>
  <c r="A12994" i="1"/>
  <c r="B12994" i="1"/>
  <c r="A12995" i="1"/>
  <c r="B12995" i="1"/>
  <c r="A12996" i="1"/>
  <c r="B12996" i="1"/>
  <c r="A12997" i="1"/>
  <c r="B12997" i="1"/>
  <c r="A12998" i="1"/>
  <c r="B12998" i="1"/>
  <c r="A12999" i="1"/>
  <c r="B12999" i="1"/>
  <c r="A13000" i="1"/>
  <c r="B13000" i="1"/>
  <c r="A13001" i="1"/>
  <c r="B13001" i="1"/>
  <c r="A13002" i="1"/>
  <c r="B13002" i="1"/>
  <c r="A13003" i="1"/>
  <c r="B13003" i="1"/>
  <c r="A13004" i="1"/>
  <c r="B13004" i="1"/>
  <c r="A13005" i="1"/>
  <c r="B13005" i="1"/>
  <c r="A13006" i="1"/>
  <c r="B13006" i="1"/>
  <c r="A13007" i="1"/>
  <c r="B13007" i="1"/>
  <c r="A13008" i="1"/>
  <c r="B13008" i="1"/>
  <c r="A13009" i="1"/>
  <c r="B13009" i="1"/>
  <c r="A13010" i="1"/>
  <c r="B13010" i="1"/>
  <c r="A13011" i="1"/>
  <c r="B13011" i="1"/>
  <c r="A13012" i="1"/>
  <c r="B13012" i="1"/>
  <c r="A13013" i="1"/>
  <c r="B13013" i="1"/>
  <c r="A13014" i="1"/>
  <c r="B13014" i="1"/>
  <c r="A13015" i="1"/>
  <c r="B13015" i="1"/>
  <c r="A13016" i="1"/>
  <c r="B13016" i="1"/>
  <c r="A13017" i="1"/>
  <c r="B13017" i="1"/>
  <c r="A13018" i="1"/>
  <c r="B13018" i="1"/>
  <c r="A13019" i="1"/>
  <c r="B13019" i="1"/>
  <c r="A13020" i="1"/>
  <c r="B13020" i="1"/>
  <c r="A13021" i="1"/>
  <c r="B13021" i="1"/>
  <c r="A13022" i="1"/>
  <c r="B13022" i="1"/>
  <c r="A13023" i="1"/>
  <c r="B13023" i="1"/>
  <c r="A13024" i="1"/>
  <c r="B13024" i="1"/>
  <c r="A13025" i="1"/>
  <c r="B13025" i="1"/>
  <c r="A13026" i="1"/>
  <c r="B13026" i="1"/>
  <c r="A13027" i="1"/>
  <c r="B13027" i="1"/>
  <c r="A13028" i="1"/>
  <c r="B13028" i="1"/>
  <c r="A13029" i="1"/>
  <c r="B13029" i="1"/>
  <c r="A13030" i="1"/>
  <c r="B13030" i="1"/>
  <c r="A13031" i="1"/>
  <c r="B13031" i="1"/>
  <c r="A13032" i="1"/>
  <c r="B13032" i="1"/>
  <c r="A13033" i="1"/>
  <c r="B13033" i="1"/>
  <c r="A13034" i="1"/>
  <c r="B13034" i="1"/>
  <c r="A13035" i="1"/>
  <c r="B13035" i="1"/>
  <c r="A13036" i="1"/>
  <c r="B13036" i="1"/>
  <c r="A13037" i="1"/>
  <c r="B13037" i="1"/>
  <c r="A13038" i="1"/>
  <c r="B13038" i="1"/>
  <c r="A13039" i="1"/>
  <c r="B13039" i="1"/>
  <c r="A13040" i="1"/>
  <c r="B13040" i="1"/>
  <c r="A13041" i="1"/>
  <c r="B13041" i="1"/>
  <c r="A13042" i="1"/>
  <c r="B13042" i="1"/>
  <c r="A13043" i="1"/>
  <c r="B13043" i="1"/>
  <c r="A13044" i="1"/>
  <c r="B13044" i="1"/>
  <c r="A13045" i="1"/>
  <c r="B13045" i="1"/>
  <c r="A13046" i="1"/>
  <c r="B13046" i="1"/>
  <c r="A13047" i="1"/>
  <c r="B13047" i="1"/>
  <c r="A13048" i="1"/>
  <c r="B13048" i="1"/>
  <c r="A13049" i="1"/>
  <c r="B13049" i="1"/>
  <c r="A13050" i="1"/>
  <c r="B13050" i="1"/>
  <c r="A13051" i="1"/>
  <c r="B13051" i="1"/>
  <c r="A13052" i="1"/>
  <c r="B13052" i="1"/>
  <c r="A13053" i="1"/>
  <c r="B13053" i="1"/>
  <c r="A13054" i="1"/>
  <c r="B13054" i="1"/>
  <c r="A13055" i="1"/>
  <c r="B13055" i="1"/>
  <c r="A13056" i="1"/>
  <c r="B13056" i="1"/>
  <c r="A13057" i="1"/>
  <c r="B13057" i="1"/>
  <c r="A13058" i="1"/>
  <c r="B13058" i="1"/>
  <c r="A13059" i="1"/>
  <c r="B13059" i="1"/>
  <c r="A13060" i="1"/>
  <c r="B13060" i="1"/>
  <c r="A13061" i="1"/>
  <c r="B13061" i="1"/>
  <c r="A13062" i="1"/>
  <c r="B13062" i="1"/>
  <c r="A13063" i="1"/>
  <c r="B13063" i="1"/>
  <c r="A13064" i="1"/>
  <c r="B13064" i="1"/>
  <c r="A13065" i="1"/>
  <c r="B13065" i="1"/>
  <c r="A13066" i="1"/>
  <c r="B13066" i="1"/>
  <c r="A13067" i="1"/>
  <c r="B13067" i="1"/>
  <c r="A13068" i="1"/>
  <c r="B13068" i="1"/>
  <c r="A13069" i="1"/>
  <c r="B13069" i="1"/>
  <c r="A13070" i="1"/>
  <c r="B13070" i="1"/>
  <c r="A13071" i="1"/>
  <c r="B13071" i="1"/>
  <c r="A13072" i="1"/>
  <c r="B13072" i="1"/>
  <c r="A13073" i="1"/>
  <c r="B13073" i="1"/>
  <c r="A13074" i="1"/>
  <c r="B13074" i="1"/>
  <c r="A13075" i="1"/>
  <c r="B13075" i="1"/>
  <c r="A13076" i="1"/>
  <c r="B13076" i="1"/>
  <c r="A13077" i="1"/>
  <c r="B13077" i="1"/>
  <c r="A13078" i="1"/>
  <c r="B13078" i="1"/>
  <c r="A13079" i="1"/>
  <c r="B13079" i="1"/>
  <c r="A13080" i="1"/>
  <c r="B13080" i="1"/>
  <c r="A13081" i="1"/>
  <c r="B13081" i="1"/>
  <c r="A13082" i="1"/>
  <c r="B13082" i="1"/>
  <c r="A13083" i="1"/>
  <c r="B13083" i="1"/>
  <c r="A13084" i="1"/>
  <c r="B13084" i="1"/>
  <c r="A13085" i="1"/>
  <c r="B13085" i="1"/>
  <c r="A13086" i="1"/>
  <c r="B13086" i="1"/>
  <c r="A13087" i="1"/>
  <c r="B13087" i="1"/>
  <c r="A13088" i="1"/>
  <c r="B13088" i="1"/>
  <c r="A13089" i="1"/>
  <c r="B13089" i="1"/>
  <c r="A13090" i="1"/>
  <c r="B13090" i="1"/>
  <c r="A13091" i="1"/>
  <c r="B13091" i="1"/>
  <c r="A13092" i="1"/>
  <c r="B13092" i="1"/>
  <c r="A13093" i="1"/>
  <c r="B13093" i="1"/>
  <c r="A13094" i="1"/>
  <c r="B13094" i="1"/>
  <c r="A13095" i="1"/>
  <c r="B13095" i="1"/>
  <c r="A13096" i="1"/>
  <c r="B13096" i="1"/>
  <c r="A13097" i="1"/>
  <c r="B13097" i="1"/>
  <c r="A13098" i="1"/>
  <c r="B13098" i="1"/>
  <c r="A13099" i="1"/>
  <c r="B13099" i="1"/>
  <c r="A13100" i="1"/>
  <c r="B13100" i="1"/>
  <c r="A13101" i="1"/>
  <c r="B13101" i="1"/>
  <c r="A13102" i="1"/>
  <c r="B13102" i="1"/>
  <c r="A13103" i="1"/>
  <c r="B13103" i="1"/>
  <c r="A13104" i="1"/>
  <c r="B13104" i="1"/>
  <c r="A13105" i="1"/>
  <c r="B13105" i="1"/>
  <c r="A13106" i="1"/>
  <c r="B13106" i="1"/>
  <c r="A13107" i="1"/>
  <c r="B13107" i="1"/>
  <c r="A13108" i="1"/>
  <c r="B13108" i="1"/>
  <c r="A13109" i="1"/>
  <c r="B13109" i="1"/>
  <c r="A13110" i="1"/>
  <c r="B13110" i="1"/>
  <c r="A13111" i="1"/>
  <c r="B13111" i="1"/>
  <c r="A13112" i="1"/>
  <c r="B13112" i="1"/>
  <c r="A13113" i="1"/>
  <c r="B13113" i="1"/>
  <c r="A13114" i="1"/>
  <c r="B13114" i="1"/>
  <c r="A13115" i="1"/>
  <c r="B13115" i="1"/>
  <c r="A13116" i="1"/>
  <c r="B13116" i="1"/>
  <c r="A13117" i="1"/>
  <c r="B13117" i="1"/>
  <c r="A13118" i="1"/>
  <c r="B13118" i="1"/>
  <c r="A13119" i="1"/>
  <c r="B13119" i="1"/>
  <c r="A13120" i="1"/>
  <c r="B13120" i="1"/>
  <c r="A13121" i="1"/>
  <c r="B13121" i="1"/>
  <c r="A13122" i="1"/>
  <c r="B13122" i="1"/>
  <c r="A13123" i="1"/>
  <c r="B13123" i="1"/>
  <c r="A13124" i="1"/>
  <c r="B13124" i="1"/>
  <c r="A13125" i="1"/>
  <c r="B13125" i="1"/>
  <c r="A13126" i="1"/>
  <c r="B13126" i="1"/>
  <c r="A13127" i="1"/>
  <c r="B13127" i="1"/>
  <c r="A13128" i="1"/>
  <c r="B13128" i="1"/>
  <c r="A13129" i="1"/>
  <c r="B13129" i="1"/>
  <c r="A13130" i="1"/>
  <c r="B13130" i="1"/>
  <c r="A13131" i="1"/>
  <c r="B13131" i="1"/>
  <c r="A13132" i="1"/>
  <c r="B13132" i="1"/>
  <c r="A13133" i="1"/>
  <c r="B13133" i="1"/>
  <c r="A13134" i="1"/>
  <c r="B13134" i="1"/>
  <c r="A13135" i="1"/>
  <c r="B13135" i="1"/>
  <c r="A13136" i="1"/>
  <c r="B13136" i="1"/>
  <c r="A13137" i="1"/>
  <c r="B13137" i="1"/>
  <c r="A13138" i="1"/>
  <c r="B13138" i="1"/>
  <c r="A13139" i="1"/>
  <c r="B13139" i="1"/>
  <c r="A13140" i="1"/>
  <c r="B13140" i="1"/>
  <c r="A13141" i="1"/>
  <c r="B13141" i="1"/>
  <c r="A13142" i="1"/>
  <c r="B13142" i="1"/>
  <c r="A13143" i="1"/>
  <c r="B13143" i="1"/>
  <c r="A13144" i="1"/>
  <c r="B13144" i="1"/>
  <c r="A13145" i="1"/>
  <c r="B13145" i="1"/>
  <c r="A13146" i="1"/>
  <c r="B13146" i="1"/>
  <c r="A13147" i="1"/>
  <c r="B13147" i="1"/>
  <c r="A13148" i="1"/>
  <c r="B13148" i="1"/>
  <c r="A13149" i="1"/>
  <c r="B13149" i="1"/>
  <c r="A13150" i="1"/>
  <c r="B13150" i="1"/>
  <c r="A13151" i="1"/>
  <c r="B13151" i="1"/>
  <c r="A13152" i="1"/>
  <c r="B13152" i="1"/>
  <c r="A13153" i="1"/>
  <c r="B13153" i="1"/>
  <c r="A13154" i="1"/>
  <c r="B13154" i="1"/>
  <c r="A13155" i="1"/>
  <c r="B13155" i="1"/>
  <c r="A13156" i="1"/>
  <c r="B13156" i="1"/>
  <c r="A13157" i="1"/>
  <c r="B13157" i="1"/>
  <c r="A13158" i="1"/>
  <c r="B13158" i="1"/>
  <c r="A13159" i="1"/>
  <c r="B13159" i="1"/>
  <c r="A13160" i="1"/>
  <c r="B13160" i="1"/>
  <c r="A13161" i="1"/>
  <c r="B13161" i="1"/>
  <c r="A13162" i="1"/>
  <c r="B13162" i="1"/>
  <c r="A13163" i="1"/>
  <c r="B13163" i="1"/>
  <c r="A13164" i="1"/>
  <c r="B13164" i="1"/>
  <c r="A13165" i="1"/>
  <c r="B13165" i="1"/>
  <c r="A13166" i="1"/>
  <c r="B13166" i="1"/>
  <c r="A13167" i="1"/>
  <c r="B13167" i="1"/>
  <c r="A13168" i="1"/>
  <c r="B13168" i="1"/>
  <c r="A13169" i="1"/>
  <c r="B13169" i="1"/>
  <c r="A13170" i="1"/>
  <c r="B13170" i="1"/>
  <c r="A13171" i="1"/>
  <c r="B13171" i="1"/>
  <c r="A13172" i="1"/>
  <c r="B13172" i="1"/>
  <c r="A13173" i="1"/>
  <c r="B13173" i="1"/>
  <c r="A13174" i="1"/>
  <c r="B13174" i="1"/>
  <c r="A13175" i="1"/>
  <c r="B13175" i="1"/>
  <c r="A13176" i="1"/>
  <c r="B13176" i="1"/>
  <c r="A13177" i="1"/>
  <c r="B13177" i="1"/>
  <c r="A13178" i="1"/>
  <c r="B13178" i="1"/>
  <c r="A13179" i="1"/>
  <c r="B13179" i="1"/>
  <c r="A13180" i="1"/>
  <c r="B13180" i="1"/>
  <c r="A13181" i="1"/>
  <c r="B13181" i="1"/>
  <c r="A13182" i="1"/>
  <c r="B13182" i="1"/>
  <c r="A13183" i="1"/>
  <c r="B13183" i="1"/>
  <c r="A13184" i="1"/>
  <c r="B13184" i="1"/>
  <c r="A13185" i="1"/>
  <c r="B13185" i="1"/>
  <c r="A13186" i="1"/>
  <c r="B13186" i="1"/>
  <c r="A13187" i="1"/>
  <c r="B13187" i="1"/>
  <c r="A13188" i="1"/>
  <c r="B13188" i="1"/>
  <c r="A13189" i="1"/>
  <c r="B13189" i="1"/>
  <c r="A13190" i="1"/>
  <c r="B13190" i="1"/>
  <c r="A13191" i="1"/>
  <c r="B13191" i="1"/>
  <c r="A13192" i="1"/>
  <c r="B13192" i="1"/>
  <c r="A13193" i="1"/>
  <c r="B13193" i="1"/>
  <c r="A13194" i="1"/>
  <c r="B13194" i="1"/>
  <c r="A13195" i="1"/>
  <c r="B13195" i="1"/>
  <c r="A13196" i="1"/>
  <c r="B13196" i="1"/>
  <c r="A13197" i="1"/>
  <c r="B13197" i="1"/>
  <c r="A13198" i="1"/>
  <c r="B13198" i="1"/>
  <c r="A13199" i="1"/>
  <c r="B13199" i="1"/>
  <c r="A13200" i="1"/>
  <c r="B13200" i="1"/>
  <c r="A13201" i="1"/>
  <c r="B13201" i="1"/>
  <c r="A13202" i="1"/>
  <c r="B13202" i="1"/>
  <c r="A13203" i="1"/>
  <c r="B13203" i="1"/>
  <c r="A13204" i="1"/>
  <c r="B13204" i="1"/>
  <c r="A13205" i="1"/>
  <c r="B13205" i="1"/>
  <c r="A13206" i="1"/>
  <c r="B13206" i="1"/>
  <c r="A13207" i="1"/>
  <c r="B13207" i="1"/>
  <c r="A13208" i="1"/>
  <c r="B13208" i="1"/>
  <c r="A13209" i="1"/>
  <c r="B13209" i="1"/>
  <c r="A13210" i="1"/>
  <c r="B13210" i="1"/>
  <c r="A13211" i="1"/>
  <c r="B13211" i="1"/>
  <c r="A13212" i="1"/>
  <c r="B13212" i="1"/>
  <c r="A13213" i="1"/>
  <c r="B13213" i="1"/>
  <c r="A13214" i="1"/>
  <c r="B13214" i="1"/>
  <c r="A13215" i="1"/>
  <c r="B13215" i="1"/>
  <c r="A13216" i="1"/>
  <c r="B13216" i="1"/>
  <c r="A13217" i="1"/>
  <c r="B13217" i="1"/>
  <c r="A13218" i="1"/>
  <c r="B13218" i="1"/>
  <c r="A13219" i="1"/>
  <c r="B13219" i="1"/>
  <c r="A13220" i="1"/>
  <c r="B13220" i="1"/>
  <c r="A13221" i="1"/>
  <c r="B13221" i="1"/>
  <c r="A13222" i="1"/>
  <c r="B13222" i="1"/>
  <c r="A13223" i="1"/>
  <c r="B13223" i="1"/>
  <c r="A13224" i="1"/>
  <c r="B13224" i="1"/>
  <c r="A13225" i="1"/>
  <c r="B13225" i="1"/>
  <c r="A13226" i="1"/>
  <c r="B13226" i="1"/>
  <c r="A13227" i="1"/>
  <c r="B13227" i="1"/>
  <c r="A13228" i="1"/>
  <c r="B13228" i="1"/>
  <c r="A13229" i="1"/>
  <c r="B13229" i="1"/>
  <c r="A13230" i="1"/>
  <c r="B13230" i="1"/>
  <c r="A13231" i="1"/>
  <c r="B13231" i="1"/>
  <c r="A13232" i="1"/>
  <c r="B13232" i="1"/>
  <c r="A13233" i="1"/>
  <c r="B13233" i="1"/>
  <c r="A13234" i="1"/>
  <c r="B13234" i="1"/>
  <c r="A13235" i="1"/>
  <c r="B13235" i="1"/>
  <c r="A13236" i="1"/>
  <c r="B13236" i="1"/>
  <c r="A13237" i="1"/>
  <c r="B13237" i="1"/>
  <c r="A13238" i="1"/>
  <c r="B13238" i="1"/>
  <c r="A13239" i="1"/>
  <c r="B13239" i="1"/>
  <c r="A13240" i="1"/>
  <c r="B13240" i="1"/>
  <c r="A13241" i="1"/>
  <c r="B13241" i="1"/>
  <c r="A13242" i="1"/>
  <c r="B13242" i="1"/>
  <c r="A13243" i="1"/>
  <c r="B13243" i="1"/>
  <c r="A13244" i="1"/>
  <c r="B13244" i="1"/>
  <c r="A13245" i="1"/>
  <c r="B13245" i="1"/>
  <c r="A13246" i="1"/>
  <c r="B13246" i="1"/>
  <c r="A13247" i="1"/>
  <c r="B13247" i="1"/>
  <c r="A13248" i="1"/>
  <c r="B13248" i="1"/>
  <c r="A13249" i="1"/>
  <c r="B13249" i="1"/>
  <c r="A13250" i="1"/>
  <c r="B13250" i="1"/>
  <c r="A13251" i="1"/>
  <c r="B13251" i="1"/>
  <c r="A13252" i="1"/>
  <c r="B13252" i="1"/>
  <c r="A13253" i="1"/>
  <c r="B13253" i="1"/>
  <c r="A13254" i="1"/>
  <c r="B13254" i="1"/>
  <c r="A13255" i="1"/>
  <c r="B13255" i="1"/>
  <c r="A13256" i="1"/>
  <c r="B13256" i="1"/>
  <c r="A13257" i="1"/>
  <c r="B13257" i="1"/>
  <c r="A13258" i="1"/>
  <c r="B13258" i="1"/>
  <c r="A13259" i="1"/>
  <c r="B13259" i="1"/>
  <c r="A13260" i="1"/>
  <c r="B13260" i="1"/>
  <c r="A13261" i="1"/>
  <c r="B13261" i="1"/>
  <c r="A13262" i="1"/>
  <c r="B13262" i="1"/>
  <c r="A13263" i="1"/>
  <c r="B13263" i="1"/>
  <c r="A13264" i="1"/>
  <c r="B13264" i="1"/>
  <c r="A13265" i="1"/>
  <c r="B13265" i="1"/>
  <c r="A13266" i="1"/>
  <c r="B13266" i="1"/>
  <c r="A13267" i="1"/>
  <c r="B13267" i="1"/>
  <c r="A13268" i="1"/>
  <c r="B13268" i="1"/>
  <c r="A13269" i="1"/>
  <c r="B13269" i="1"/>
  <c r="A13270" i="1"/>
  <c r="B13270" i="1"/>
  <c r="A13271" i="1"/>
  <c r="B13271" i="1"/>
  <c r="A13272" i="1"/>
  <c r="B13272" i="1"/>
  <c r="A13273" i="1"/>
  <c r="B13273" i="1"/>
  <c r="A13274" i="1"/>
  <c r="B13274" i="1"/>
  <c r="A13275" i="1"/>
  <c r="B13275" i="1"/>
  <c r="A13276" i="1"/>
  <c r="B13276" i="1"/>
  <c r="A13277" i="1"/>
  <c r="B13277" i="1"/>
  <c r="A13278" i="1"/>
  <c r="B13278" i="1"/>
  <c r="A13279" i="1"/>
  <c r="B13279" i="1"/>
  <c r="A13280" i="1"/>
  <c r="B13280" i="1"/>
  <c r="A13281" i="1"/>
  <c r="B13281" i="1"/>
  <c r="A13282" i="1"/>
  <c r="B13282" i="1"/>
  <c r="A13283" i="1"/>
  <c r="B13283" i="1"/>
  <c r="A13284" i="1"/>
  <c r="B13284" i="1"/>
  <c r="A13285" i="1"/>
  <c r="B13285" i="1"/>
  <c r="A13286" i="1"/>
  <c r="B13286" i="1"/>
  <c r="A13287" i="1"/>
  <c r="B13287" i="1"/>
  <c r="A13288" i="1"/>
  <c r="B13288" i="1"/>
  <c r="A13289" i="1"/>
  <c r="B13289" i="1"/>
  <c r="A13290" i="1"/>
  <c r="B13290" i="1"/>
  <c r="A13291" i="1"/>
  <c r="B13291" i="1"/>
  <c r="A13292" i="1"/>
  <c r="B13292" i="1"/>
  <c r="A13293" i="1"/>
  <c r="B13293" i="1"/>
  <c r="A13294" i="1"/>
  <c r="B13294" i="1"/>
  <c r="A13295" i="1"/>
  <c r="B13295" i="1"/>
  <c r="A13296" i="1"/>
  <c r="B13296" i="1"/>
  <c r="A13297" i="1"/>
  <c r="B13297" i="1"/>
  <c r="A13298" i="1"/>
  <c r="B13298" i="1"/>
  <c r="A13299" i="1"/>
  <c r="B13299" i="1"/>
  <c r="A13300" i="1"/>
  <c r="B13300" i="1"/>
  <c r="A13301" i="1"/>
  <c r="B13301" i="1"/>
  <c r="A13302" i="1"/>
  <c r="B13302" i="1"/>
  <c r="A13303" i="1"/>
  <c r="B13303" i="1"/>
  <c r="A13304" i="1"/>
  <c r="B13304" i="1"/>
  <c r="A13305" i="1"/>
  <c r="B13305" i="1"/>
  <c r="A13306" i="1"/>
  <c r="B13306" i="1"/>
  <c r="A13307" i="1"/>
  <c r="B13307" i="1"/>
  <c r="A13308" i="1"/>
  <c r="B13308" i="1"/>
  <c r="A13309" i="1"/>
  <c r="B13309" i="1"/>
  <c r="A13310" i="1"/>
  <c r="B13310" i="1"/>
  <c r="A13311" i="1"/>
  <c r="B13311" i="1"/>
  <c r="A13312" i="1"/>
  <c r="B13312" i="1"/>
  <c r="A13313" i="1"/>
  <c r="B13313" i="1"/>
  <c r="A13314" i="1"/>
  <c r="B13314" i="1"/>
  <c r="A13315" i="1"/>
  <c r="B13315" i="1"/>
  <c r="A13316" i="1"/>
  <c r="B13316" i="1"/>
  <c r="A13317" i="1"/>
  <c r="B13317" i="1"/>
  <c r="A13318" i="1"/>
  <c r="B13318" i="1"/>
  <c r="A13319" i="1"/>
  <c r="B13319" i="1"/>
  <c r="A13320" i="1"/>
  <c r="B13320" i="1"/>
  <c r="A13321" i="1"/>
  <c r="B13321" i="1"/>
  <c r="A13322" i="1"/>
  <c r="B13322" i="1"/>
  <c r="A13323" i="1"/>
  <c r="B13323" i="1"/>
  <c r="A13324" i="1"/>
  <c r="B13324" i="1"/>
  <c r="A13325" i="1"/>
  <c r="B13325" i="1"/>
  <c r="A13326" i="1"/>
  <c r="B13326" i="1"/>
  <c r="A13327" i="1"/>
  <c r="B13327" i="1"/>
  <c r="A13328" i="1"/>
  <c r="B13328" i="1"/>
  <c r="A13329" i="1"/>
  <c r="B13329" i="1"/>
  <c r="A13330" i="1"/>
  <c r="B13330" i="1"/>
  <c r="A13331" i="1"/>
  <c r="B13331" i="1"/>
  <c r="A13332" i="1"/>
  <c r="B13332" i="1"/>
  <c r="A13333" i="1"/>
  <c r="B13333" i="1"/>
  <c r="A13334" i="1"/>
  <c r="B13334" i="1"/>
  <c r="A13335" i="1"/>
  <c r="B13335" i="1"/>
  <c r="A13336" i="1"/>
  <c r="B13336" i="1"/>
  <c r="A13337" i="1"/>
  <c r="B13337" i="1"/>
  <c r="A13338" i="1"/>
  <c r="B13338" i="1"/>
  <c r="A13339" i="1"/>
  <c r="B13339" i="1"/>
  <c r="A13340" i="1"/>
  <c r="B13340" i="1"/>
  <c r="A13341" i="1"/>
  <c r="B13341" i="1"/>
  <c r="A13342" i="1"/>
  <c r="B13342" i="1"/>
  <c r="A13343" i="1"/>
  <c r="B13343" i="1"/>
  <c r="A13344" i="1"/>
  <c r="B13344" i="1"/>
  <c r="A13345" i="1"/>
  <c r="B13345" i="1"/>
  <c r="A13346" i="1"/>
  <c r="B13346" i="1"/>
  <c r="A13347" i="1"/>
  <c r="B13347" i="1"/>
  <c r="A13348" i="1"/>
  <c r="B13348" i="1"/>
  <c r="A13349" i="1"/>
  <c r="B13349" i="1"/>
  <c r="A13350" i="1"/>
  <c r="B13350" i="1"/>
  <c r="A13351" i="1"/>
  <c r="B13351" i="1"/>
  <c r="A13352" i="1"/>
  <c r="B13352" i="1"/>
  <c r="A13353" i="1"/>
  <c r="B13353" i="1"/>
  <c r="A13354" i="1"/>
  <c r="B13354" i="1"/>
  <c r="A13355" i="1"/>
  <c r="B13355" i="1"/>
  <c r="A13356" i="1"/>
  <c r="B13356" i="1"/>
  <c r="A13357" i="1"/>
  <c r="B13357" i="1"/>
  <c r="A13358" i="1"/>
  <c r="B13358" i="1"/>
  <c r="A13359" i="1"/>
  <c r="B13359" i="1"/>
  <c r="A13360" i="1"/>
  <c r="B13360" i="1"/>
  <c r="A13361" i="1"/>
  <c r="B13361" i="1"/>
  <c r="A13362" i="1"/>
  <c r="B13362" i="1"/>
  <c r="A13363" i="1"/>
  <c r="B13363" i="1"/>
  <c r="A13364" i="1"/>
  <c r="B13364" i="1"/>
  <c r="A13365" i="1"/>
  <c r="B13365" i="1"/>
  <c r="A13366" i="1"/>
  <c r="B13366" i="1"/>
  <c r="A13367" i="1"/>
  <c r="B13367" i="1"/>
  <c r="A13368" i="1"/>
  <c r="B13368" i="1"/>
  <c r="A13369" i="1"/>
  <c r="B13369" i="1"/>
  <c r="A13370" i="1"/>
  <c r="B13370" i="1"/>
  <c r="A13371" i="1"/>
  <c r="B13371" i="1"/>
  <c r="A13372" i="1"/>
  <c r="B13372" i="1"/>
  <c r="A13373" i="1"/>
  <c r="B13373" i="1"/>
  <c r="A13374" i="1"/>
  <c r="B13374" i="1"/>
  <c r="A13375" i="1"/>
  <c r="B13375" i="1"/>
  <c r="A13376" i="1"/>
  <c r="B13376" i="1"/>
  <c r="A13377" i="1"/>
  <c r="B13377" i="1"/>
  <c r="A13378" i="1"/>
  <c r="B13378" i="1"/>
  <c r="A13379" i="1"/>
  <c r="B13379" i="1"/>
  <c r="A13380" i="1"/>
  <c r="B13380" i="1"/>
  <c r="A13381" i="1"/>
  <c r="B13381" i="1"/>
  <c r="A13382" i="1"/>
  <c r="B13382" i="1"/>
  <c r="A13383" i="1"/>
  <c r="B13383" i="1"/>
  <c r="A13384" i="1"/>
  <c r="B13384" i="1"/>
  <c r="A13385" i="1"/>
  <c r="B13385" i="1"/>
  <c r="A13386" i="1"/>
  <c r="B13386" i="1"/>
  <c r="A13387" i="1"/>
  <c r="B13387" i="1"/>
  <c r="A13388" i="1"/>
  <c r="B13388" i="1"/>
  <c r="A13389" i="1"/>
  <c r="B13389" i="1"/>
  <c r="A13390" i="1"/>
  <c r="B13390" i="1"/>
  <c r="A13391" i="1"/>
  <c r="B13391" i="1"/>
  <c r="A13392" i="1"/>
  <c r="B13392" i="1"/>
  <c r="A13393" i="1"/>
  <c r="B13393" i="1"/>
  <c r="A13394" i="1"/>
  <c r="B13394" i="1"/>
  <c r="A13395" i="1"/>
  <c r="B13395" i="1"/>
  <c r="A13396" i="1"/>
  <c r="B13396" i="1"/>
  <c r="A13397" i="1"/>
  <c r="B13397" i="1"/>
  <c r="A13398" i="1"/>
  <c r="B13398" i="1"/>
  <c r="A13399" i="1"/>
  <c r="B13399" i="1"/>
  <c r="A13400" i="1"/>
  <c r="B13400" i="1"/>
  <c r="A13401" i="1"/>
  <c r="B13401" i="1"/>
  <c r="A13402" i="1"/>
  <c r="B13402" i="1"/>
  <c r="A13403" i="1"/>
  <c r="B13403" i="1"/>
  <c r="A13404" i="1"/>
  <c r="B13404" i="1"/>
  <c r="A13405" i="1"/>
  <c r="B13405" i="1"/>
  <c r="A13406" i="1"/>
  <c r="B13406" i="1"/>
  <c r="A13407" i="1"/>
  <c r="B13407" i="1"/>
  <c r="A13408" i="1"/>
  <c r="B13408" i="1"/>
  <c r="A13409" i="1"/>
  <c r="B13409" i="1"/>
  <c r="A13410" i="1"/>
  <c r="B13410" i="1"/>
  <c r="A13411" i="1"/>
  <c r="B13411" i="1"/>
  <c r="A13412" i="1"/>
  <c r="B13412" i="1"/>
  <c r="A13413" i="1"/>
  <c r="B13413" i="1"/>
  <c r="A13414" i="1"/>
  <c r="B13414" i="1"/>
  <c r="A13415" i="1"/>
  <c r="B13415" i="1"/>
  <c r="A13416" i="1"/>
  <c r="B13416" i="1"/>
  <c r="A13417" i="1"/>
  <c r="B13417" i="1"/>
  <c r="A13418" i="1"/>
  <c r="B13418" i="1"/>
  <c r="A13419" i="1"/>
  <c r="B13419" i="1"/>
  <c r="A13420" i="1"/>
  <c r="B13420" i="1"/>
  <c r="A13421" i="1"/>
  <c r="B13421" i="1"/>
  <c r="A13422" i="1"/>
  <c r="B13422" i="1"/>
  <c r="A13423" i="1"/>
  <c r="B13423" i="1"/>
  <c r="A13424" i="1"/>
  <c r="B13424" i="1"/>
  <c r="A13425" i="1"/>
  <c r="B13425" i="1"/>
  <c r="A13426" i="1"/>
  <c r="B13426" i="1"/>
  <c r="A13427" i="1"/>
  <c r="B13427" i="1"/>
  <c r="A13428" i="1"/>
  <c r="B13428" i="1"/>
  <c r="A13429" i="1"/>
  <c r="B13429" i="1"/>
  <c r="A13430" i="1"/>
  <c r="B13430" i="1"/>
  <c r="A13431" i="1"/>
  <c r="B13431" i="1"/>
  <c r="A13432" i="1"/>
  <c r="B13432" i="1"/>
  <c r="A13433" i="1"/>
  <c r="B13433" i="1"/>
  <c r="A13434" i="1"/>
  <c r="B13434" i="1"/>
  <c r="A13435" i="1"/>
  <c r="B13435" i="1"/>
  <c r="A13436" i="1"/>
  <c r="B13436" i="1"/>
  <c r="A13437" i="1"/>
  <c r="B13437" i="1"/>
  <c r="A13438" i="1"/>
  <c r="B13438" i="1"/>
  <c r="A13439" i="1"/>
  <c r="B13439" i="1"/>
  <c r="A13440" i="1"/>
  <c r="B13440" i="1"/>
  <c r="A13441" i="1"/>
  <c r="B13441" i="1"/>
  <c r="A13442" i="1"/>
  <c r="B13442" i="1"/>
  <c r="A13443" i="1"/>
  <c r="B13443" i="1"/>
  <c r="A13444" i="1"/>
  <c r="B13444" i="1"/>
  <c r="A13445" i="1"/>
  <c r="B13445" i="1"/>
  <c r="A13446" i="1"/>
  <c r="B13446" i="1"/>
  <c r="A13447" i="1"/>
  <c r="B13447" i="1"/>
  <c r="A13448" i="1"/>
  <c r="B13448" i="1"/>
  <c r="A13449" i="1"/>
  <c r="B13449" i="1"/>
  <c r="A13450" i="1"/>
  <c r="B13450" i="1"/>
  <c r="A13451" i="1"/>
  <c r="B13451" i="1"/>
  <c r="A13452" i="1"/>
  <c r="B13452" i="1"/>
  <c r="A13453" i="1"/>
  <c r="B13453" i="1"/>
  <c r="A13454" i="1"/>
  <c r="B13454" i="1"/>
  <c r="A13455" i="1"/>
  <c r="B13455" i="1"/>
  <c r="A13456" i="1"/>
  <c r="B13456" i="1"/>
  <c r="A13457" i="1"/>
  <c r="B13457" i="1"/>
  <c r="A13458" i="1"/>
  <c r="B13458" i="1"/>
  <c r="A13459" i="1"/>
  <c r="B13459" i="1"/>
  <c r="A13460" i="1"/>
  <c r="B13460" i="1"/>
  <c r="A13461" i="1"/>
  <c r="B13461" i="1"/>
  <c r="A13462" i="1"/>
  <c r="B13462" i="1"/>
  <c r="A13463" i="1"/>
  <c r="B13463" i="1"/>
  <c r="A13464" i="1"/>
  <c r="B13464" i="1"/>
  <c r="A13465" i="1"/>
  <c r="B13465" i="1"/>
  <c r="A13466" i="1"/>
  <c r="B13466" i="1"/>
  <c r="A13467" i="1"/>
  <c r="B13467" i="1"/>
  <c r="A13468" i="1"/>
  <c r="B13468" i="1"/>
  <c r="A13469" i="1"/>
  <c r="B13469" i="1"/>
  <c r="A13470" i="1"/>
  <c r="B13470" i="1"/>
  <c r="A13471" i="1"/>
  <c r="B13471" i="1"/>
  <c r="A13472" i="1"/>
  <c r="B13472" i="1"/>
  <c r="A13473" i="1"/>
  <c r="B13473" i="1"/>
  <c r="A13474" i="1"/>
  <c r="B13474" i="1"/>
  <c r="A13475" i="1"/>
  <c r="B13475" i="1"/>
  <c r="A13476" i="1"/>
  <c r="B13476" i="1"/>
  <c r="A13477" i="1"/>
  <c r="B13477" i="1"/>
  <c r="A13478" i="1"/>
  <c r="B13478" i="1"/>
  <c r="A13479" i="1"/>
  <c r="B13479" i="1"/>
  <c r="A13480" i="1"/>
  <c r="B13480" i="1"/>
  <c r="A13481" i="1"/>
  <c r="B13481" i="1"/>
  <c r="A13482" i="1"/>
  <c r="B13482" i="1"/>
  <c r="A13483" i="1"/>
  <c r="B13483" i="1"/>
  <c r="A13484" i="1"/>
  <c r="B13484" i="1"/>
  <c r="A13485" i="1"/>
  <c r="B13485" i="1"/>
  <c r="A13486" i="1"/>
  <c r="B13486" i="1"/>
  <c r="A13487" i="1"/>
  <c r="B13487" i="1"/>
  <c r="A13488" i="1"/>
  <c r="B13488" i="1"/>
  <c r="A13489" i="1"/>
  <c r="B13489" i="1"/>
  <c r="A13490" i="1"/>
  <c r="B13490" i="1"/>
  <c r="A13491" i="1"/>
  <c r="B13491" i="1"/>
  <c r="A13492" i="1"/>
  <c r="B13492" i="1"/>
  <c r="A13493" i="1"/>
  <c r="B13493" i="1"/>
  <c r="A13494" i="1"/>
  <c r="B13494" i="1"/>
  <c r="A13495" i="1"/>
  <c r="B13495" i="1"/>
  <c r="A13496" i="1"/>
  <c r="B13496" i="1"/>
  <c r="A13497" i="1"/>
  <c r="B13497" i="1"/>
  <c r="A13498" i="1"/>
  <c r="B13498" i="1"/>
  <c r="A13499" i="1"/>
  <c r="B13499" i="1"/>
  <c r="A13500" i="1"/>
  <c r="B13500" i="1"/>
  <c r="A13501" i="1"/>
  <c r="B13501" i="1"/>
  <c r="A13502" i="1"/>
  <c r="B13502" i="1"/>
  <c r="A13503" i="1"/>
  <c r="B13503" i="1"/>
  <c r="A13504" i="1"/>
  <c r="B13504" i="1"/>
  <c r="A13505" i="1"/>
  <c r="B13505" i="1"/>
  <c r="A13506" i="1"/>
  <c r="B13506" i="1"/>
  <c r="A13507" i="1"/>
  <c r="B13507" i="1"/>
  <c r="A13508" i="1"/>
  <c r="B13508" i="1"/>
  <c r="A13509" i="1"/>
  <c r="B13509" i="1"/>
  <c r="A13510" i="1"/>
  <c r="B13510" i="1"/>
  <c r="A13511" i="1"/>
  <c r="B13511" i="1"/>
  <c r="A13512" i="1"/>
  <c r="B13512" i="1"/>
  <c r="A13513" i="1"/>
  <c r="B13513" i="1"/>
  <c r="A13514" i="1"/>
  <c r="B13514" i="1"/>
  <c r="A13515" i="1"/>
  <c r="B13515" i="1"/>
  <c r="A13516" i="1"/>
  <c r="B13516" i="1"/>
  <c r="A13517" i="1"/>
  <c r="B13517" i="1"/>
  <c r="A13518" i="1"/>
  <c r="B13518" i="1"/>
  <c r="A13519" i="1"/>
  <c r="B13519" i="1"/>
  <c r="A13520" i="1"/>
  <c r="B13520" i="1"/>
  <c r="A13521" i="1"/>
  <c r="B13521" i="1"/>
  <c r="A13522" i="1"/>
  <c r="B13522" i="1"/>
  <c r="A13523" i="1"/>
  <c r="B13523" i="1"/>
  <c r="A13524" i="1"/>
  <c r="B13524" i="1"/>
  <c r="A13525" i="1"/>
  <c r="B13525" i="1"/>
  <c r="A13526" i="1"/>
  <c r="B13526" i="1"/>
  <c r="A13527" i="1"/>
  <c r="B13527" i="1"/>
  <c r="A13528" i="1"/>
  <c r="B13528" i="1"/>
  <c r="A13529" i="1"/>
  <c r="B13529" i="1"/>
  <c r="A13530" i="1"/>
  <c r="B13530" i="1"/>
  <c r="A13531" i="1"/>
  <c r="B13531" i="1"/>
  <c r="A13532" i="1"/>
  <c r="B13532" i="1"/>
  <c r="A13533" i="1"/>
  <c r="B13533" i="1"/>
  <c r="A13534" i="1"/>
  <c r="B13534" i="1"/>
  <c r="A13535" i="1"/>
  <c r="B13535" i="1"/>
  <c r="A13536" i="1"/>
  <c r="B13536" i="1"/>
  <c r="A13537" i="1"/>
  <c r="B13537" i="1"/>
  <c r="A13538" i="1"/>
  <c r="B13538" i="1"/>
  <c r="A13539" i="1"/>
  <c r="B13539" i="1"/>
  <c r="A13540" i="1"/>
  <c r="B13540" i="1"/>
  <c r="A13541" i="1"/>
  <c r="B13541" i="1"/>
  <c r="A13542" i="1"/>
  <c r="B13542" i="1"/>
  <c r="A13543" i="1"/>
  <c r="B13543" i="1"/>
  <c r="A13544" i="1"/>
  <c r="B13544" i="1"/>
  <c r="A13545" i="1"/>
  <c r="B13545" i="1"/>
  <c r="A13546" i="1"/>
  <c r="B13546" i="1"/>
  <c r="A13547" i="1"/>
  <c r="B13547" i="1"/>
  <c r="A13548" i="1"/>
  <c r="B13548" i="1"/>
  <c r="A13549" i="1"/>
  <c r="B13549" i="1"/>
  <c r="A13550" i="1"/>
  <c r="B13550" i="1"/>
  <c r="A13551" i="1"/>
  <c r="B13551" i="1"/>
  <c r="A13552" i="1"/>
  <c r="B13552" i="1"/>
  <c r="A13553" i="1"/>
  <c r="B13553" i="1"/>
  <c r="A13554" i="1"/>
  <c r="B13554" i="1"/>
  <c r="A13555" i="1"/>
  <c r="B13555" i="1"/>
  <c r="A13556" i="1"/>
  <c r="B13556" i="1"/>
  <c r="A13557" i="1"/>
  <c r="B13557" i="1"/>
  <c r="A13558" i="1"/>
  <c r="B13558" i="1"/>
  <c r="A13559" i="1"/>
  <c r="B13559" i="1"/>
  <c r="A13560" i="1"/>
  <c r="B13560" i="1"/>
  <c r="A13561" i="1"/>
  <c r="B13561" i="1"/>
  <c r="A13562" i="1"/>
  <c r="B13562" i="1"/>
  <c r="A13563" i="1"/>
  <c r="B13563" i="1"/>
  <c r="A13564" i="1"/>
  <c r="B13564" i="1"/>
  <c r="A13565" i="1"/>
  <c r="B13565" i="1"/>
  <c r="A13566" i="1"/>
  <c r="B13566" i="1"/>
  <c r="A13567" i="1"/>
  <c r="B13567" i="1"/>
  <c r="A13568" i="1"/>
  <c r="B13568" i="1"/>
  <c r="A13569" i="1"/>
  <c r="B13569" i="1"/>
  <c r="A13570" i="1"/>
  <c r="B13570" i="1"/>
  <c r="A13571" i="1"/>
  <c r="B13571" i="1"/>
  <c r="A13572" i="1"/>
  <c r="B13572" i="1"/>
  <c r="A13573" i="1"/>
  <c r="B13573" i="1"/>
  <c r="A13574" i="1"/>
  <c r="B13574" i="1"/>
  <c r="A13575" i="1"/>
  <c r="B13575" i="1"/>
  <c r="A13576" i="1"/>
  <c r="B13576" i="1"/>
  <c r="A13577" i="1"/>
  <c r="B13577" i="1"/>
  <c r="A13578" i="1"/>
  <c r="B13578" i="1"/>
  <c r="A13579" i="1"/>
  <c r="B13579" i="1"/>
  <c r="A13580" i="1"/>
  <c r="B13580" i="1"/>
  <c r="A13581" i="1"/>
  <c r="B13581" i="1"/>
  <c r="A13582" i="1"/>
  <c r="B13582" i="1"/>
  <c r="A13583" i="1"/>
  <c r="B13583" i="1"/>
  <c r="A13584" i="1"/>
  <c r="B13584" i="1"/>
  <c r="A13585" i="1"/>
  <c r="B13585" i="1"/>
  <c r="A13586" i="1"/>
  <c r="B13586" i="1"/>
  <c r="A13587" i="1"/>
  <c r="B13587" i="1"/>
  <c r="A13588" i="1"/>
  <c r="B13588" i="1"/>
  <c r="A13589" i="1"/>
  <c r="B13589" i="1"/>
  <c r="A13590" i="1"/>
  <c r="B13590" i="1"/>
  <c r="A13591" i="1"/>
  <c r="B13591" i="1"/>
  <c r="A13592" i="1"/>
  <c r="B13592" i="1"/>
  <c r="A13593" i="1"/>
  <c r="B13593" i="1"/>
  <c r="A13594" i="1"/>
  <c r="B13594" i="1"/>
  <c r="A13595" i="1"/>
  <c r="B13595" i="1"/>
  <c r="A13596" i="1"/>
  <c r="B13596" i="1"/>
  <c r="A13597" i="1"/>
  <c r="B13597" i="1"/>
  <c r="A13598" i="1"/>
  <c r="B13598" i="1"/>
  <c r="A13599" i="1"/>
  <c r="B13599" i="1"/>
  <c r="A13600" i="1"/>
  <c r="B13600" i="1"/>
  <c r="A13601" i="1"/>
  <c r="B13601" i="1"/>
  <c r="A13602" i="1"/>
  <c r="B13602" i="1"/>
  <c r="A13603" i="1"/>
  <c r="B13603" i="1"/>
  <c r="A13604" i="1"/>
  <c r="B13604" i="1"/>
  <c r="A13605" i="1"/>
  <c r="B13605" i="1"/>
  <c r="A13606" i="1"/>
  <c r="B13606" i="1"/>
  <c r="A13607" i="1"/>
  <c r="B13607" i="1"/>
  <c r="A13608" i="1"/>
  <c r="B13608" i="1"/>
  <c r="A13609" i="1"/>
  <c r="B13609" i="1"/>
  <c r="A13610" i="1"/>
  <c r="B13610" i="1"/>
  <c r="A13611" i="1"/>
  <c r="B13611" i="1"/>
  <c r="A13612" i="1"/>
  <c r="B13612" i="1"/>
  <c r="A13613" i="1"/>
  <c r="B13613" i="1"/>
  <c r="A13614" i="1"/>
  <c r="B13614" i="1"/>
  <c r="A13615" i="1"/>
  <c r="B13615" i="1"/>
  <c r="A13616" i="1"/>
  <c r="B13616" i="1"/>
  <c r="A13617" i="1"/>
  <c r="B13617" i="1"/>
  <c r="A13618" i="1"/>
  <c r="B13618" i="1"/>
  <c r="A13619" i="1"/>
  <c r="B13619" i="1"/>
  <c r="A13620" i="1"/>
  <c r="B13620" i="1"/>
  <c r="A13621" i="1"/>
  <c r="B13621" i="1"/>
  <c r="A13622" i="1"/>
  <c r="B13622" i="1"/>
  <c r="A13623" i="1"/>
  <c r="B13623" i="1"/>
  <c r="A13624" i="1"/>
  <c r="B13624" i="1"/>
  <c r="A13625" i="1"/>
  <c r="B13625" i="1"/>
  <c r="A13626" i="1"/>
  <c r="B13626" i="1"/>
  <c r="A13627" i="1"/>
  <c r="B13627" i="1"/>
  <c r="A13628" i="1"/>
  <c r="B13628" i="1"/>
  <c r="A13629" i="1"/>
  <c r="B13629" i="1"/>
  <c r="A13630" i="1"/>
  <c r="B13630" i="1"/>
  <c r="A13631" i="1"/>
  <c r="B13631" i="1"/>
  <c r="A13632" i="1"/>
  <c r="B13632" i="1"/>
  <c r="A13633" i="1"/>
  <c r="B13633" i="1"/>
  <c r="A13634" i="1"/>
  <c r="B13634" i="1"/>
  <c r="A13635" i="1"/>
  <c r="B13635" i="1"/>
  <c r="A13636" i="1"/>
  <c r="B13636" i="1"/>
  <c r="A13637" i="1"/>
  <c r="B13637" i="1"/>
  <c r="A13638" i="1"/>
  <c r="B13638" i="1"/>
  <c r="A13639" i="1"/>
  <c r="B13639" i="1"/>
  <c r="A13640" i="1"/>
  <c r="B13640" i="1"/>
  <c r="A13641" i="1"/>
  <c r="B13641" i="1"/>
  <c r="A13642" i="1"/>
  <c r="B13642" i="1"/>
  <c r="A13643" i="1"/>
  <c r="B13643" i="1"/>
  <c r="A13644" i="1"/>
  <c r="B13644" i="1"/>
  <c r="A13645" i="1"/>
  <c r="B13645" i="1"/>
  <c r="A13646" i="1"/>
  <c r="B13646" i="1"/>
  <c r="A13647" i="1"/>
  <c r="B13647" i="1"/>
  <c r="A13648" i="1"/>
  <c r="B13648" i="1"/>
  <c r="A13649" i="1"/>
  <c r="B13649" i="1"/>
  <c r="A13650" i="1"/>
  <c r="B13650" i="1"/>
  <c r="A13651" i="1"/>
  <c r="B13651" i="1"/>
  <c r="A13652" i="1"/>
  <c r="B13652" i="1"/>
  <c r="A13653" i="1"/>
  <c r="B13653" i="1"/>
  <c r="A13654" i="1"/>
  <c r="B13654" i="1"/>
  <c r="A13655" i="1"/>
  <c r="B13655" i="1"/>
  <c r="A13656" i="1"/>
  <c r="B13656" i="1"/>
  <c r="A13657" i="1"/>
  <c r="B13657" i="1"/>
  <c r="A13658" i="1"/>
  <c r="B13658" i="1"/>
  <c r="A13659" i="1"/>
  <c r="B13659" i="1"/>
  <c r="A13660" i="1"/>
  <c r="B13660" i="1"/>
  <c r="A13661" i="1"/>
  <c r="B13661" i="1"/>
  <c r="A13662" i="1"/>
  <c r="B13662" i="1"/>
  <c r="A13663" i="1"/>
  <c r="B13663" i="1"/>
  <c r="A13664" i="1"/>
  <c r="B13664" i="1"/>
  <c r="A13665" i="1"/>
  <c r="B13665" i="1"/>
  <c r="A13666" i="1"/>
  <c r="B13666" i="1"/>
  <c r="A13667" i="1"/>
  <c r="B13667" i="1"/>
  <c r="A13668" i="1"/>
  <c r="B13668" i="1"/>
  <c r="A13669" i="1"/>
  <c r="B13669" i="1"/>
  <c r="A13670" i="1"/>
  <c r="B13670" i="1"/>
  <c r="A13671" i="1"/>
  <c r="B13671" i="1"/>
  <c r="A13672" i="1"/>
  <c r="B13672" i="1"/>
  <c r="A13673" i="1"/>
  <c r="B13673" i="1"/>
  <c r="A13674" i="1"/>
  <c r="B13674" i="1"/>
  <c r="A13675" i="1"/>
  <c r="B13675" i="1"/>
  <c r="A13676" i="1"/>
  <c r="B13676" i="1"/>
  <c r="A13677" i="1"/>
  <c r="B13677" i="1"/>
  <c r="A13678" i="1"/>
  <c r="B13678" i="1"/>
  <c r="A13679" i="1"/>
  <c r="B13679" i="1"/>
  <c r="A13680" i="1"/>
  <c r="B13680" i="1"/>
  <c r="A13681" i="1"/>
  <c r="B13681" i="1"/>
  <c r="A13682" i="1"/>
  <c r="B13682" i="1"/>
  <c r="A13683" i="1"/>
  <c r="B13683" i="1"/>
  <c r="A13684" i="1"/>
  <c r="B13684" i="1"/>
  <c r="A13685" i="1"/>
  <c r="B13685" i="1"/>
  <c r="A13686" i="1"/>
  <c r="B13686" i="1"/>
  <c r="A13687" i="1"/>
  <c r="B13687" i="1"/>
  <c r="A13688" i="1"/>
  <c r="B13688" i="1"/>
  <c r="A13689" i="1"/>
  <c r="B13689" i="1"/>
  <c r="A13690" i="1"/>
  <c r="B13690" i="1"/>
  <c r="A13691" i="1"/>
  <c r="B13691" i="1"/>
  <c r="A13692" i="1"/>
  <c r="B13692" i="1"/>
  <c r="A13693" i="1"/>
  <c r="B13693" i="1"/>
  <c r="A13694" i="1"/>
  <c r="B13694" i="1"/>
  <c r="A13695" i="1"/>
  <c r="B13695" i="1"/>
  <c r="A13696" i="1"/>
  <c r="B13696" i="1"/>
  <c r="A13697" i="1"/>
  <c r="B13697" i="1"/>
  <c r="A13698" i="1"/>
  <c r="B13698" i="1"/>
  <c r="A13699" i="1"/>
  <c r="B13699" i="1"/>
  <c r="A13700" i="1"/>
  <c r="B13700" i="1"/>
  <c r="A13701" i="1"/>
  <c r="B13701" i="1"/>
  <c r="A13702" i="1"/>
  <c r="B13702" i="1"/>
  <c r="A13703" i="1"/>
  <c r="B13703" i="1"/>
  <c r="A13704" i="1"/>
  <c r="B13704" i="1"/>
  <c r="A13705" i="1"/>
  <c r="B13705" i="1"/>
  <c r="A13706" i="1"/>
  <c r="B13706" i="1"/>
  <c r="A13707" i="1"/>
  <c r="B13707" i="1"/>
  <c r="A13708" i="1"/>
  <c r="B13708" i="1"/>
  <c r="A13709" i="1"/>
  <c r="B13709" i="1"/>
  <c r="A13710" i="1"/>
  <c r="B13710" i="1"/>
  <c r="A13711" i="1"/>
  <c r="B13711" i="1"/>
  <c r="A13712" i="1"/>
  <c r="B13712" i="1"/>
  <c r="A13713" i="1"/>
  <c r="B13713" i="1"/>
  <c r="A13714" i="1"/>
  <c r="B13714" i="1"/>
  <c r="A13715" i="1"/>
  <c r="B13715" i="1"/>
  <c r="A13716" i="1"/>
  <c r="B13716" i="1"/>
  <c r="A13717" i="1"/>
  <c r="B13717" i="1"/>
  <c r="A13718" i="1"/>
  <c r="B13718" i="1"/>
  <c r="A13719" i="1"/>
  <c r="B13719" i="1"/>
  <c r="A13720" i="1"/>
  <c r="B13720" i="1"/>
  <c r="A13721" i="1"/>
  <c r="B13721" i="1"/>
  <c r="A13722" i="1"/>
  <c r="B13722" i="1"/>
  <c r="A13723" i="1"/>
  <c r="B13723" i="1"/>
  <c r="A13724" i="1"/>
  <c r="B13724" i="1"/>
  <c r="A13725" i="1"/>
  <c r="B13725" i="1"/>
  <c r="A13726" i="1"/>
  <c r="B13726" i="1"/>
  <c r="A13727" i="1"/>
  <c r="B13727" i="1"/>
  <c r="A13728" i="1"/>
  <c r="B13728" i="1"/>
  <c r="A13729" i="1"/>
  <c r="B13729" i="1"/>
  <c r="A13730" i="1"/>
  <c r="B13730" i="1"/>
  <c r="A13731" i="1"/>
  <c r="B13731" i="1"/>
  <c r="A13732" i="1"/>
  <c r="B13732" i="1"/>
  <c r="A13733" i="1"/>
  <c r="B13733" i="1"/>
  <c r="A13734" i="1"/>
  <c r="B13734" i="1"/>
  <c r="A13735" i="1"/>
  <c r="B13735" i="1"/>
  <c r="A13736" i="1"/>
  <c r="B13736" i="1"/>
  <c r="A13737" i="1"/>
  <c r="B13737" i="1"/>
  <c r="A13738" i="1"/>
  <c r="B13738" i="1"/>
  <c r="A13739" i="1"/>
  <c r="B13739" i="1"/>
  <c r="A13740" i="1"/>
  <c r="B13740" i="1"/>
  <c r="A13741" i="1"/>
  <c r="B13741" i="1"/>
  <c r="A13742" i="1"/>
  <c r="B13742" i="1"/>
  <c r="A13743" i="1"/>
  <c r="B13743" i="1"/>
  <c r="A13744" i="1"/>
  <c r="B13744" i="1"/>
  <c r="A13745" i="1"/>
  <c r="B13745" i="1"/>
  <c r="A13746" i="1"/>
  <c r="B13746" i="1"/>
  <c r="A13747" i="1"/>
  <c r="B13747" i="1"/>
  <c r="A13748" i="1"/>
  <c r="B13748" i="1"/>
  <c r="A13749" i="1"/>
  <c r="B13749" i="1"/>
  <c r="A13750" i="1"/>
  <c r="B13750" i="1"/>
  <c r="A13751" i="1"/>
  <c r="B13751" i="1"/>
  <c r="A13752" i="1"/>
  <c r="B13752" i="1"/>
  <c r="A13753" i="1"/>
  <c r="B13753" i="1"/>
  <c r="A13754" i="1"/>
  <c r="B13754" i="1"/>
  <c r="A13755" i="1"/>
  <c r="B13755" i="1"/>
  <c r="A13756" i="1"/>
  <c r="B13756" i="1"/>
  <c r="A13757" i="1"/>
  <c r="B13757" i="1"/>
  <c r="A13758" i="1"/>
  <c r="B13758" i="1"/>
  <c r="A13759" i="1"/>
  <c r="B13759" i="1"/>
  <c r="A13760" i="1"/>
  <c r="B13760" i="1"/>
  <c r="A13761" i="1"/>
  <c r="B13761" i="1"/>
  <c r="A13762" i="1"/>
  <c r="B13762" i="1"/>
  <c r="A13763" i="1"/>
  <c r="B13763" i="1"/>
  <c r="A13764" i="1"/>
  <c r="B13764" i="1"/>
  <c r="A13765" i="1"/>
  <c r="B13765" i="1"/>
  <c r="A13766" i="1"/>
  <c r="B13766" i="1"/>
  <c r="A13767" i="1"/>
  <c r="B13767" i="1"/>
  <c r="A13768" i="1"/>
  <c r="B13768" i="1"/>
  <c r="A13769" i="1"/>
  <c r="B13769" i="1"/>
  <c r="A13770" i="1"/>
  <c r="B13770" i="1"/>
  <c r="A13771" i="1"/>
  <c r="B13771" i="1"/>
  <c r="A13772" i="1"/>
  <c r="B13772" i="1"/>
  <c r="A13773" i="1"/>
  <c r="B13773" i="1"/>
  <c r="A13774" i="1"/>
  <c r="B13774" i="1"/>
  <c r="A13775" i="1"/>
  <c r="B13775" i="1"/>
  <c r="A13776" i="1"/>
  <c r="B13776" i="1"/>
  <c r="A13777" i="1"/>
  <c r="B13777" i="1"/>
  <c r="A13778" i="1"/>
  <c r="B13778" i="1"/>
  <c r="A13779" i="1"/>
  <c r="B13779" i="1"/>
  <c r="A13780" i="1"/>
  <c r="B13780" i="1"/>
  <c r="A13781" i="1"/>
  <c r="B13781" i="1"/>
  <c r="A13782" i="1"/>
  <c r="B13782" i="1"/>
  <c r="A13783" i="1"/>
  <c r="B13783" i="1"/>
  <c r="A13784" i="1"/>
  <c r="B13784" i="1"/>
  <c r="A13785" i="1"/>
  <c r="B13785" i="1"/>
  <c r="A13786" i="1"/>
  <c r="B13786" i="1"/>
  <c r="A13787" i="1"/>
  <c r="B13787" i="1"/>
  <c r="A13788" i="1"/>
  <c r="B13788" i="1"/>
  <c r="A13789" i="1"/>
  <c r="B13789" i="1"/>
  <c r="A13790" i="1"/>
  <c r="B13790" i="1"/>
  <c r="A13791" i="1"/>
  <c r="B13791" i="1"/>
  <c r="A13792" i="1"/>
  <c r="B13792" i="1"/>
  <c r="A13793" i="1"/>
  <c r="B13793" i="1"/>
  <c r="A13794" i="1"/>
  <c r="B13794" i="1"/>
  <c r="A13795" i="1"/>
  <c r="B13795" i="1"/>
  <c r="A13796" i="1"/>
  <c r="B13796" i="1"/>
  <c r="A13797" i="1"/>
  <c r="B13797" i="1"/>
  <c r="A13798" i="1"/>
  <c r="B13798" i="1"/>
  <c r="A13799" i="1"/>
  <c r="B13799" i="1"/>
  <c r="A13800" i="1"/>
  <c r="B13800" i="1"/>
  <c r="A13801" i="1"/>
  <c r="B13801" i="1"/>
  <c r="A13802" i="1"/>
  <c r="B13802" i="1"/>
  <c r="A13803" i="1"/>
  <c r="B13803" i="1"/>
  <c r="A13804" i="1"/>
  <c r="B13804" i="1"/>
  <c r="A13805" i="1"/>
  <c r="B13805" i="1"/>
  <c r="A13806" i="1"/>
  <c r="B13806" i="1"/>
  <c r="A13807" i="1"/>
  <c r="B13807" i="1"/>
  <c r="A13808" i="1"/>
  <c r="B13808" i="1"/>
  <c r="A13809" i="1"/>
  <c r="B13809" i="1"/>
  <c r="A13810" i="1"/>
  <c r="B13810" i="1"/>
  <c r="A13811" i="1"/>
  <c r="B13811" i="1"/>
  <c r="A13812" i="1"/>
  <c r="B13812" i="1"/>
  <c r="A13813" i="1"/>
  <c r="B13813" i="1"/>
  <c r="A13814" i="1"/>
  <c r="B13814" i="1"/>
  <c r="A13815" i="1"/>
  <c r="B13815" i="1"/>
  <c r="A13816" i="1"/>
  <c r="B13816" i="1"/>
  <c r="A13817" i="1"/>
  <c r="B13817" i="1"/>
  <c r="A13818" i="1"/>
  <c r="B13818" i="1"/>
  <c r="A13819" i="1"/>
  <c r="B13819" i="1"/>
  <c r="A13820" i="1"/>
  <c r="B13820" i="1"/>
  <c r="A13821" i="1"/>
  <c r="B13821" i="1"/>
  <c r="A13822" i="1"/>
  <c r="B13822" i="1"/>
  <c r="A13823" i="1"/>
  <c r="B13823" i="1"/>
  <c r="A13824" i="1"/>
  <c r="B13824" i="1"/>
  <c r="A13825" i="1"/>
  <c r="B13825" i="1"/>
  <c r="A13826" i="1"/>
  <c r="B13826" i="1"/>
  <c r="A13827" i="1"/>
  <c r="B13827" i="1"/>
  <c r="A13828" i="1"/>
  <c r="B13828" i="1"/>
  <c r="A13829" i="1"/>
  <c r="B13829" i="1"/>
  <c r="A13830" i="1"/>
  <c r="B13830" i="1"/>
  <c r="A13831" i="1"/>
  <c r="B13831" i="1"/>
  <c r="A13832" i="1"/>
  <c r="B13832" i="1"/>
  <c r="A13833" i="1"/>
  <c r="B13833" i="1"/>
  <c r="A13834" i="1"/>
  <c r="B13834" i="1"/>
  <c r="A13835" i="1"/>
  <c r="B13835" i="1"/>
  <c r="A13836" i="1"/>
  <c r="B13836" i="1"/>
  <c r="A13837" i="1"/>
  <c r="B13837" i="1"/>
  <c r="A13838" i="1"/>
  <c r="B13838" i="1"/>
  <c r="A13839" i="1"/>
  <c r="B13839" i="1"/>
  <c r="A13840" i="1"/>
  <c r="B13840" i="1"/>
  <c r="A13841" i="1"/>
  <c r="B13841" i="1"/>
  <c r="A13842" i="1"/>
  <c r="B13842" i="1"/>
  <c r="A13843" i="1"/>
  <c r="B13843" i="1"/>
  <c r="A13844" i="1"/>
  <c r="B13844" i="1"/>
  <c r="A13845" i="1"/>
  <c r="B13845" i="1"/>
  <c r="A13846" i="1"/>
  <c r="B13846" i="1"/>
  <c r="A13847" i="1"/>
  <c r="B13847" i="1"/>
  <c r="A13848" i="1"/>
  <c r="B13848" i="1"/>
  <c r="A13849" i="1"/>
  <c r="B13849" i="1"/>
  <c r="A13850" i="1"/>
  <c r="B13850" i="1"/>
  <c r="A13851" i="1"/>
  <c r="B13851" i="1"/>
  <c r="A13852" i="1"/>
  <c r="B13852" i="1"/>
  <c r="A13853" i="1"/>
  <c r="B13853" i="1"/>
  <c r="A13854" i="1"/>
  <c r="B13854" i="1"/>
  <c r="A13855" i="1"/>
  <c r="B13855" i="1"/>
  <c r="A13856" i="1"/>
  <c r="B13856" i="1"/>
  <c r="A13857" i="1"/>
  <c r="B13857" i="1"/>
  <c r="A13858" i="1"/>
  <c r="B13858" i="1"/>
  <c r="A13859" i="1"/>
  <c r="B13859" i="1"/>
  <c r="A13860" i="1"/>
  <c r="B13860" i="1"/>
  <c r="A13861" i="1"/>
  <c r="B13861" i="1"/>
  <c r="A13862" i="1"/>
  <c r="B13862" i="1"/>
  <c r="A13863" i="1"/>
  <c r="B13863" i="1"/>
  <c r="A13864" i="1"/>
  <c r="B13864" i="1"/>
  <c r="A13865" i="1"/>
  <c r="B13865" i="1"/>
  <c r="A13866" i="1"/>
  <c r="B13866" i="1"/>
  <c r="A13867" i="1"/>
  <c r="B13867" i="1"/>
  <c r="A13868" i="1"/>
  <c r="B13868" i="1"/>
  <c r="A13869" i="1"/>
  <c r="B13869" i="1"/>
  <c r="A13870" i="1"/>
  <c r="B13870" i="1"/>
  <c r="A13871" i="1"/>
  <c r="B13871" i="1"/>
  <c r="A13872" i="1"/>
  <c r="B13872" i="1"/>
  <c r="A13873" i="1"/>
  <c r="B13873" i="1"/>
  <c r="A13874" i="1"/>
  <c r="B13874" i="1"/>
  <c r="A13875" i="1"/>
  <c r="B13875" i="1"/>
  <c r="A13876" i="1"/>
  <c r="B13876" i="1"/>
  <c r="A13877" i="1"/>
  <c r="B13877" i="1"/>
  <c r="A13878" i="1"/>
  <c r="B13878" i="1"/>
  <c r="A13879" i="1"/>
  <c r="B13879" i="1"/>
  <c r="A13880" i="1"/>
  <c r="B13880" i="1"/>
  <c r="A13881" i="1"/>
  <c r="B13881" i="1"/>
  <c r="A13882" i="1"/>
  <c r="B13882" i="1"/>
  <c r="A13883" i="1"/>
  <c r="B13883" i="1"/>
  <c r="A13884" i="1"/>
  <c r="B13884" i="1"/>
  <c r="A13885" i="1"/>
  <c r="B13885" i="1"/>
  <c r="A13886" i="1"/>
  <c r="B13886" i="1"/>
  <c r="A13887" i="1"/>
  <c r="B13887" i="1"/>
  <c r="A13888" i="1"/>
  <c r="B13888" i="1"/>
  <c r="A13889" i="1"/>
  <c r="B13889" i="1"/>
  <c r="A13890" i="1"/>
  <c r="B13890" i="1"/>
  <c r="A13891" i="1"/>
  <c r="B13891" i="1"/>
  <c r="A13892" i="1"/>
  <c r="B13892" i="1"/>
  <c r="A13893" i="1"/>
  <c r="B13893" i="1"/>
  <c r="A13894" i="1"/>
  <c r="B13894" i="1"/>
  <c r="A13895" i="1"/>
  <c r="B13895" i="1"/>
  <c r="A13896" i="1"/>
  <c r="B13896" i="1"/>
  <c r="A13897" i="1"/>
  <c r="B13897" i="1"/>
  <c r="A13898" i="1"/>
  <c r="B13898" i="1"/>
  <c r="A13899" i="1"/>
  <c r="B13899" i="1"/>
  <c r="A13900" i="1"/>
  <c r="B13900" i="1"/>
  <c r="A13901" i="1"/>
  <c r="B13901" i="1"/>
  <c r="A13902" i="1"/>
  <c r="B13902" i="1"/>
  <c r="A13903" i="1"/>
  <c r="B13903" i="1"/>
  <c r="A13904" i="1"/>
  <c r="B13904" i="1"/>
  <c r="A13905" i="1"/>
  <c r="B13905" i="1"/>
  <c r="A13906" i="1"/>
  <c r="B13906" i="1"/>
  <c r="A13907" i="1"/>
  <c r="B13907" i="1"/>
  <c r="A13908" i="1"/>
  <c r="B13908" i="1"/>
  <c r="A13909" i="1"/>
  <c r="B13909" i="1"/>
  <c r="A13910" i="1"/>
  <c r="B13910" i="1"/>
  <c r="A13911" i="1"/>
  <c r="B13911" i="1"/>
  <c r="A13912" i="1"/>
  <c r="B13912" i="1"/>
  <c r="A13913" i="1"/>
  <c r="B13913" i="1"/>
  <c r="A13914" i="1"/>
  <c r="B13914" i="1"/>
  <c r="A13915" i="1"/>
  <c r="B13915" i="1"/>
  <c r="A13916" i="1"/>
  <c r="B13916" i="1"/>
  <c r="A13917" i="1"/>
  <c r="B13917" i="1"/>
  <c r="A13918" i="1"/>
  <c r="B13918" i="1"/>
  <c r="A13919" i="1"/>
  <c r="B13919" i="1"/>
  <c r="A13920" i="1"/>
  <c r="B13920" i="1"/>
  <c r="A13921" i="1"/>
  <c r="B13921" i="1"/>
  <c r="A13922" i="1"/>
  <c r="B13922" i="1"/>
  <c r="A13923" i="1"/>
  <c r="B13923" i="1"/>
  <c r="A13924" i="1"/>
  <c r="B13924" i="1"/>
  <c r="A13925" i="1"/>
  <c r="B13925" i="1"/>
  <c r="A13926" i="1"/>
  <c r="B13926" i="1"/>
  <c r="A13927" i="1"/>
  <c r="B13927" i="1"/>
  <c r="A13928" i="1"/>
  <c r="B13928" i="1"/>
  <c r="A13929" i="1"/>
  <c r="B13929" i="1"/>
  <c r="A13930" i="1"/>
  <c r="B13930" i="1"/>
  <c r="A13931" i="1"/>
  <c r="B13931" i="1"/>
  <c r="A13932" i="1"/>
  <c r="B13932" i="1"/>
  <c r="A13933" i="1"/>
  <c r="B13933" i="1"/>
  <c r="A13934" i="1"/>
  <c r="B13934" i="1"/>
  <c r="A13935" i="1"/>
  <c r="B13935" i="1"/>
  <c r="A13936" i="1"/>
  <c r="B13936" i="1"/>
  <c r="A13937" i="1"/>
  <c r="B13937" i="1"/>
  <c r="A13938" i="1"/>
  <c r="B13938" i="1"/>
  <c r="A13939" i="1"/>
  <c r="B13939" i="1"/>
  <c r="A13940" i="1"/>
  <c r="B13940" i="1"/>
  <c r="A13941" i="1"/>
  <c r="B13941" i="1"/>
  <c r="A13942" i="1"/>
  <c r="B13942" i="1"/>
  <c r="A13943" i="1"/>
  <c r="B13943" i="1"/>
  <c r="A13944" i="1"/>
  <c r="B13944" i="1"/>
  <c r="A13945" i="1"/>
  <c r="B13945" i="1"/>
  <c r="A13946" i="1"/>
  <c r="B13946" i="1"/>
  <c r="A13947" i="1"/>
  <c r="B13947" i="1"/>
  <c r="A13948" i="1"/>
  <c r="B13948" i="1"/>
  <c r="A13949" i="1"/>
  <c r="B13949" i="1"/>
  <c r="A13950" i="1"/>
  <c r="B13950" i="1"/>
  <c r="A13951" i="1"/>
  <c r="B13951" i="1"/>
  <c r="A13952" i="1"/>
  <c r="B13952" i="1"/>
  <c r="A13953" i="1"/>
  <c r="B13953" i="1"/>
  <c r="A13954" i="1"/>
  <c r="B13954" i="1"/>
  <c r="A13955" i="1"/>
  <c r="B13955" i="1"/>
  <c r="A13956" i="1"/>
  <c r="B13956" i="1"/>
  <c r="A13957" i="1"/>
  <c r="B13957" i="1"/>
  <c r="A13958" i="1"/>
  <c r="B13958" i="1"/>
  <c r="A13959" i="1"/>
  <c r="B13959" i="1"/>
  <c r="A13960" i="1"/>
  <c r="B13960" i="1"/>
  <c r="A13961" i="1"/>
  <c r="B13961" i="1"/>
  <c r="A13962" i="1"/>
  <c r="B13962" i="1"/>
  <c r="A13963" i="1"/>
  <c r="B13963" i="1"/>
  <c r="A13964" i="1"/>
  <c r="B13964" i="1"/>
  <c r="A13965" i="1"/>
  <c r="B13965" i="1"/>
  <c r="A13966" i="1"/>
  <c r="B13966" i="1"/>
  <c r="A13967" i="1"/>
  <c r="B13967" i="1"/>
  <c r="A13968" i="1"/>
  <c r="B13968" i="1"/>
  <c r="A13969" i="1"/>
  <c r="B13969" i="1"/>
  <c r="A13970" i="1"/>
  <c r="B13970" i="1"/>
  <c r="A13971" i="1"/>
  <c r="B13971" i="1"/>
  <c r="A13972" i="1"/>
  <c r="B13972" i="1"/>
  <c r="A13973" i="1"/>
  <c r="B13973" i="1"/>
  <c r="A13974" i="1"/>
  <c r="B13974" i="1"/>
  <c r="A13975" i="1"/>
  <c r="B13975" i="1"/>
  <c r="A13976" i="1"/>
  <c r="B13976" i="1"/>
  <c r="A13977" i="1"/>
  <c r="B13977" i="1"/>
  <c r="A13978" i="1"/>
  <c r="B13978" i="1"/>
  <c r="A13979" i="1"/>
  <c r="B13979" i="1"/>
  <c r="A13980" i="1"/>
  <c r="B13980" i="1"/>
  <c r="A13981" i="1"/>
  <c r="B13981" i="1"/>
  <c r="A13982" i="1"/>
  <c r="B13982" i="1"/>
  <c r="A13983" i="1"/>
  <c r="B13983" i="1"/>
  <c r="A13984" i="1"/>
  <c r="B13984" i="1"/>
  <c r="A13985" i="1"/>
  <c r="B13985" i="1"/>
  <c r="A13986" i="1"/>
  <c r="B13986" i="1"/>
  <c r="A13987" i="1"/>
  <c r="B13987" i="1"/>
  <c r="A13988" i="1"/>
  <c r="B13988" i="1"/>
  <c r="A13989" i="1"/>
  <c r="B13989" i="1"/>
  <c r="A13990" i="1"/>
  <c r="B13990" i="1"/>
  <c r="A13991" i="1"/>
  <c r="B13991" i="1"/>
  <c r="A13992" i="1"/>
  <c r="B13992" i="1"/>
  <c r="A13993" i="1"/>
  <c r="B13993" i="1"/>
  <c r="A13994" i="1"/>
  <c r="B13994" i="1"/>
  <c r="A13995" i="1"/>
  <c r="B13995" i="1"/>
  <c r="A13996" i="1"/>
  <c r="B13996" i="1"/>
  <c r="A13997" i="1"/>
  <c r="B13997" i="1"/>
  <c r="A13998" i="1"/>
  <c r="B13998" i="1"/>
  <c r="A13999" i="1"/>
  <c r="B13999" i="1"/>
  <c r="A14000" i="1"/>
  <c r="B14000" i="1"/>
  <c r="A14001" i="1"/>
  <c r="B14001" i="1"/>
  <c r="A14002" i="1"/>
  <c r="B14002" i="1"/>
  <c r="A14003" i="1"/>
  <c r="B14003" i="1"/>
  <c r="A14004" i="1"/>
  <c r="B14004" i="1"/>
  <c r="A14005" i="1"/>
  <c r="B14005" i="1"/>
  <c r="A14006" i="1"/>
  <c r="B14006" i="1"/>
  <c r="A14007" i="1"/>
  <c r="B14007" i="1"/>
  <c r="A14008" i="1"/>
  <c r="B14008" i="1"/>
  <c r="A14009" i="1"/>
  <c r="B14009" i="1"/>
  <c r="A14010" i="1"/>
  <c r="B14010" i="1"/>
  <c r="A14011" i="1"/>
  <c r="B14011" i="1"/>
  <c r="A14012" i="1"/>
  <c r="B14012" i="1"/>
  <c r="A14013" i="1"/>
  <c r="B14013" i="1"/>
  <c r="A14014" i="1"/>
  <c r="B14014" i="1"/>
  <c r="A14015" i="1"/>
  <c r="B14015" i="1"/>
  <c r="A14016" i="1"/>
  <c r="B14016" i="1"/>
  <c r="A14017" i="1"/>
  <c r="B14017" i="1"/>
  <c r="A14018" i="1"/>
  <c r="B14018" i="1"/>
  <c r="A14019" i="1"/>
  <c r="B14019" i="1"/>
  <c r="A14020" i="1"/>
  <c r="B14020" i="1"/>
  <c r="A14021" i="1"/>
  <c r="B14021" i="1"/>
  <c r="A14022" i="1"/>
  <c r="B14022" i="1"/>
  <c r="A14023" i="1"/>
  <c r="B14023" i="1"/>
  <c r="A14024" i="1"/>
  <c r="B14024" i="1"/>
  <c r="A14025" i="1"/>
  <c r="B14025" i="1"/>
  <c r="A14026" i="1"/>
  <c r="B14026" i="1"/>
  <c r="A14027" i="1"/>
  <c r="B14027" i="1"/>
  <c r="A14028" i="1"/>
  <c r="B14028" i="1"/>
  <c r="A14029" i="1"/>
  <c r="B14029" i="1"/>
  <c r="A14030" i="1"/>
  <c r="B14030" i="1"/>
  <c r="A14031" i="1"/>
  <c r="B14031" i="1"/>
  <c r="A14032" i="1"/>
  <c r="B14032" i="1"/>
  <c r="A14033" i="1"/>
  <c r="B14033" i="1"/>
  <c r="A14034" i="1"/>
  <c r="B14034" i="1"/>
  <c r="A14035" i="1"/>
  <c r="B14035" i="1"/>
  <c r="A14036" i="1"/>
  <c r="B14036" i="1"/>
  <c r="A14037" i="1"/>
  <c r="B14037" i="1"/>
  <c r="A14038" i="1"/>
  <c r="B14038" i="1"/>
  <c r="A14039" i="1"/>
  <c r="B14039" i="1"/>
  <c r="A14040" i="1"/>
  <c r="B14040" i="1"/>
  <c r="A14041" i="1"/>
  <c r="B14041" i="1"/>
  <c r="A14042" i="1"/>
  <c r="B14042" i="1"/>
  <c r="A14043" i="1"/>
  <c r="B14043" i="1"/>
  <c r="A14044" i="1"/>
  <c r="B14044" i="1"/>
  <c r="A14045" i="1"/>
  <c r="B14045" i="1"/>
  <c r="A14046" i="1"/>
  <c r="B14046" i="1"/>
  <c r="A14047" i="1"/>
  <c r="B14047" i="1"/>
  <c r="A14048" i="1"/>
  <c r="B14048" i="1"/>
  <c r="A14049" i="1"/>
  <c r="B14049" i="1"/>
  <c r="A14050" i="1"/>
  <c r="B14050" i="1"/>
  <c r="A14051" i="1"/>
  <c r="B14051" i="1"/>
  <c r="A14052" i="1"/>
  <c r="B14052" i="1"/>
  <c r="A14053" i="1"/>
  <c r="B14053" i="1"/>
  <c r="A14054" i="1"/>
  <c r="B14054" i="1"/>
  <c r="A14055" i="1"/>
  <c r="B14055" i="1"/>
  <c r="A14056" i="1"/>
  <c r="B14056" i="1"/>
  <c r="A14057" i="1"/>
  <c r="B14057" i="1"/>
  <c r="A14058" i="1"/>
  <c r="B14058" i="1"/>
  <c r="A14059" i="1"/>
  <c r="B14059" i="1"/>
  <c r="A14060" i="1"/>
  <c r="B14060" i="1"/>
  <c r="A14061" i="1"/>
  <c r="B14061" i="1"/>
  <c r="A14062" i="1"/>
  <c r="B14062" i="1"/>
  <c r="A14063" i="1"/>
  <c r="B14063" i="1"/>
  <c r="A14064" i="1"/>
  <c r="B14064" i="1"/>
  <c r="A14065" i="1"/>
  <c r="B14065" i="1"/>
  <c r="A14066" i="1"/>
  <c r="B14066" i="1"/>
  <c r="A14067" i="1"/>
  <c r="B14067" i="1"/>
  <c r="A14068" i="1"/>
  <c r="B14068" i="1"/>
  <c r="A14069" i="1"/>
  <c r="B14069" i="1"/>
  <c r="A14070" i="1"/>
  <c r="B14070" i="1"/>
  <c r="A14071" i="1"/>
  <c r="B14071" i="1"/>
  <c r="A14072" i="1"/>
  <c r="B14072" i="1"/>
  <c r="A14073" i="1"/>
  <c r="B14073" i="1"/>
  <c r="A14074" i="1"/>
  <c r="B14074" i="1"/>
  <c r="A14075" i="1"/>
  <c r="B14075" i="1"/>
  <c r="A14076" i="1"/>
  <c r="B14076" i="1"/>
  <c r="A14077" i="1"/>
  <c r="B14077" i="1"/>
  <c r="A14078" i="1"/>
  <c r="B14078" i="1"/>
  <c r="A14079" i="1"/>
  <c r="B14079" i="1"/>
  <c r="A14080" i="1"/>
  <c r="B14080" i="1"/>
  <c r="A14081" i="1"/>
  <c r="B14081" i="1"/>
  <c r="A14082" i="1"/>
  <c r="B14082" i="1"/>
  <c r="A14083" i="1"/>
  <c r="B14083" i="1"/>
  <c r="A14084" i="1"/>
  <c r="B14084" i="1"/>
  <c r="A14085" i="1"/>
  <c r="B14085" i="1"/>
  <c r="A14086" i="1"/>
  <c r="B14086" i="1"/>
  <c r="A14087" i="1"/>
  <c r="B14087" i="1"/>
  <c r="A14088" i="1"/>
  <c r="B14088" i="1"/>
  <c r="A14089" i="1"/>
  <c r="B14089" i="1"/>
  <c r="A14090" i="1"/>
  <c r="B14090" i="1"/>
  <c r="A14091" i="1"/>
  <c r="B14091" i="1"/>
  <c r="A14092" i="1"/>
  <c r="B14092" i="1"/>
  <c r="A14093" i="1"/>
  <c r="B14093" i="1"/>
  <c r="A14094" i="1"/>
  <c r="B14094" i="1"/>
  <c r="A14095" i="1"/>
  <c r="B14095" i="1"/>
  <c r="A14096" i="1"/>
  <c r="B14096" i="1"/>
  <c r="A14097" i="1"/>
  <c r="B14097" i="1"/>
  <c r="A14098" i="1"/>
  <c r="B14098" i="1"/>
  <c r="A14099" i="1"/>
  <c r="B14099" i="1"/>
  <c r="A14100" i="1"/>
  <c r="B14100" i="1"/>
  <c r="A14101" i="1"/>
  <c r="B14101" i="1"/>
  <c r="A14102" i="1"/>
  <c r="B14102" i="1"/>
  <c r="A14103" i="1"/>
  <c r="B14103" i="1"/>
  <c r="A14104" i="1"/>
  <c r="B14104" i="1"/>
  <c r="A14105" i="1"/>
  <c r="B14105" i="1"/>
  <c r="A14106" i="1"/>
  <c r="B14106" i="1"/>
  <c r="A14107" i="1"/>
  <c r="B14107" i="1"/>
  <c r="A14108" i="1"/>
  <c r="B14108" i="1"/>
  <c r="A14109" i="1"/>
  <c r="B14109" i="1"/>
  <c r="A14110" i="1"/>
  <c r="B14110" i="1"/>
  <c r="A14111" i="1"/>
  <c r="B14111" i="1"/>
  <c r="A14112" i="1"/>
  <c r="B14112" i="1"/>
  <c r="A14113" i="1"/>
  <c r="B14113" i="1"/>
  <c r="A14114" i="1"/>
  <c r="B14114" i="1"/>
  <c r="A14115" i="1"/>
  <c r="B14115" i="1"/>
  <c r="A14116" i="1"/>
  <c r="B14116" i="1"/>
  <c r="A14117" i="1"/>
  <c r="B14117" i="1"/>
  <c r="A14118" i="1"/>
  <c r="B14118" i="1"/>
  <c r="A14119" i="1"/>
  <c r="B14119" i="1"/>
  <c r="A14120" i="1"/>
  <c r="B14120" i="1"/>
  <c r="A14121" i="1"/>
  <c r="B14121" i="1"/>
  <c r="A14122" i="1"/>
  <c r="B14122" i="1"/>
  <c r="A14123" i="1"/>
  <c r="B14123" i="1"/>
  <c r="A14124" i="1"/>
  <c r="B14124" i="1"/>
  <c r="A14125" i="1"/>
  <c r="B14125" i="1"/>
  <c r="A14126" i="1"/>
  <c r="B14126" i="1"/>
  <c r="A14127" i="1"/>
  <c r="B14127" i="1"/>
  <c r="A14128" i="1"/>
  <c r="B14128" i="1"/>
  <c r="A14129" i="1"/>
  <c r="B14129" i="1"/>
  <c r="A14130" i="1"/>
  <c r="B14130" i="1"/>
  <c r="A14131" i="1"/>
  <c r="B14131" i="1"/>
  <c r="A14132" i="1"/>
  <c r="B14132" i="1"/>
  <c r="A14133" i="1"/>
  <c r="B14133" i="1"/>
  <c r="A14134" i="1"/>
  <c r="B14134" i="1"/>
  <c r="A14135" i="1"/>
  <c r="B14135" i="1"/>
  <c r="A14136" i="1"/>
  <c r="B14136" i="1"/>
  <c r="A14137" i="1"/>
  <c r="B14137" i="1"/>
  <c r="A14138" i="1"/>
  <c r="B14138" i="1"/>
  <c r="A14139" i="1"/>
  <c r="B14139" i="1"/>
  <c r="A14140" i="1"/>
  <c r="B14140" i="1"/>
  <c r="A14141" i="1"/>
  <c r="B14141" i="1"/>
  <c r="A14142" i="1"/>
  <c r="B14142" i="1"/>
  <c r="A14143" i="1"/>
  <c r="B14143" i="1"/>
  <c r="A14144" i="1"/>
  <c r="B14144" i="1"/>
  <c r="A14145" i="1"/>
  <c r="B14145" i="1"/>
  <c r="A14146" i="1"/>
  <c r="B14146" i="1"/>
  <c r="A14147" i="1"/>
  <c r="B14147" i="1"/>
  <c r="A14148" i="1"/>
  <c r="B14148" i="1"/>
  <c r="A14149" i="1"/>
  <c r="B14149" i="1"/>
  <c r="A14150" i="1"/>
  <c r="B14150" i="1"/>
  <c r="A14151" i="1"/>
  <c r="B14151" i="1"/>
  <c r="A14152" i="1"/>
  <c r="B14152" i="1"/>
  <c r="A14153" i="1"/>
  <c r="B14153" i="1"/>
  <c r="A14154" i="1"/>
  <c r="B14154" i="1"/>
  <c r="A14155" i="1"/>
  <c r="B14155" i="1"/>
  <c r="A14156" i="1"/>
  <c r="B14156" i="1"/>
  <c r="A14157" i="1"/>
  <c r="B14157" i="1"/>
  <c r="A14158" i="1"/>
  <c r="B14158" i="1"/>
  <c r="A14159" i="1"/>
  <c r="B14159" i="1"/>
  <c r="A14160" i="1"/>
  <c r="B14160" i="1"/>
  <c r="A14161" i="1"/>
  <c r="B14161" i="1"/>
  <c r="A14162" i="1"/>
  <c r="B14162" i="1"/>
  <c r="A14163" i="1"/>
  <c r="B14163" i="1"/>
  <c r="A14164" i="1"/>
  <c r="B14164" i="1"/>
  <c r="A14165" i="1"/>
  <c r="B14165" i="1"/>
  <c r="A14166" i="1"/>
  <c r="B14166" i="1"/>
  <c r="A14167" i="1"/>
  <c r="B14167" i="1"/>
  <c r="A14168" i="1"/>
  <c r="B14168" i="1"/>
  <c r="A14169" i="1"/>
  <c r="B14169" i="1"/>
  <c r="A14170" i="1"/>
  <c r="B14170" i="1"/>
  <c r="A14171" i="1"/>
  <c r="B14171" i="1"/>
  <c r="A14172" i="1"/>
  <c r="B14172" i="1"/>
  <c r="A14173" i="1"/>
  <c r="B14173" i="1"/>
  <c r="A14174" i="1"/>
  <c r="B14174" i="1"/>
  <c r="A14175" i="1"/>
  <c r="B14175" i="1"/>
  <c r="A14176" i="1"/>
  <c r="B14176" i="1"/>
  <c r="A14177" i="1"/>
  <c r="B14177" i="1"/>
  <c r="A14178" i="1"/>
  <c r="B14178" i="1"/>
  <c r="A14179" i="1"/>
  <c r="B14179" i="1"/>
  <c r="A14180" i="1"/>
  <c r="B14180" i="1"/>
  <c r="A14181" i="1"/>
  <c r="B14181" i="1"/>
  <c r="A14182" i="1"/>
  <c r="B14182" i="1"/>
  <c r="A14183" i="1"/>
  <c r="B14183" i="1"/>
  <c r="A14184" i="1"/>
  <c r="B14184" i="1"/>
  <c r="A14185" i="1"/>
  <c r="B14185" i="1"/>
  <c r="A14186" i="1"/>
  <c r="B14186" i="1"/>
  <c r="A14187" i="1"/>
  <c r="B14187" i="1"/>
  <c r="A14188" i="1"/>
  <c r="B14188" i="1"/>
  <c r="A14189" i="1"/>
  <c r="B14189" i="1"/>
  <c r="A14190" i="1"/>
  <c r="B14190" i="1"/>
  <c r="A14191" i="1"/>
  <c r="B14191" i="1"/>
  <c r="A14192" i="1"/>
  <c r="B14192" i="1"/>
  <c r="A14193" i="1"/>
  <c r="B14193" i="1"/>
  <c r="A14194" i="1"/>
  <c r="B14194" i="1"/>
  <c r="A14195" i="1"/>
  <c r="B14195" i="1"/>
  <c r="A14196" i="1"/>
  <c r="B14196" i="1"/>
  <c r="A14197" i="1"/>
  <c r="B14197" i="1"/>
  <c r="A14198" i="1"/>
  <c r="B14198" i="1"/>
  <c r="A14199" i="1"/>
  <c r="B14199" i="1"/>
  <c r="A14200" i="1"/>
  <c r="B14200" i="1"/>
  <c r="A14201" i="1"/>
  <c r="B14201" i="1"/>
  <c r="A14202" i="1"/>
  <c r="B14202" i="1"/>
  <c r="A14203" i="1"/>
  <c r="B14203" i="1"/>
  <c r="A14204" i="1"/>
  <c r="B14204" i="1"/>
  <c r="A14205" i="1"/>
  <c r="B14205" i="1"/>
  <c r="A14206" i="1"/>
  <c r="B14206" i="1"/>
  <c r="A14207" i="1"/>
  <c r="B14207" i="1"/>
  <c r="A14208" i="1"/>
  <c r="B14208" i="1"/>
  <c r="A14209" i="1"/>
  <c r="B14209" i="1"/>
  <c r="A14210" i="1"/>
  <c r="B14210" i="1"/>
  <c r="A14211" i="1"/>
  <c r="B14211" i="1"/>
  <c r="A14212" i="1"/>
  <c r="B14212" i="1"/>
  <c r="A14213" i="1"/>
  <c r="B14213" i="1"/>
  <c r="A14214" i="1"/>
  <c r="B14214" i="1"/>
  <c r="A14215" i="1"/>
  <c r="B14215" i="1"/>
  <c r="A14216" i="1"/>
  <c r="B14216" i="1"/>
  <c r="A14217" i="1"/>
  <c r="B14217" i="1"/>
  <c r="A14218" i="1"/>
  <c r="B14218" i="1"/>
  <c r="A14219" i="1"/>
  <c r="B14219" i="1"/>
  <c r="A14220" i="1"/>
  <c r="B14220" i="1"/>
  <c r="A14221" i="1"/>
  <c r="B14221" i="1"/>
  <c r="A14222" i="1"/>
  <c r="B14222" i="1"/>
  <c r="A14223" i="1"/>
  <c r="B14223" i="1"/>
  <c r="A14224" i="1"/>
  <c r="B14224" i="1"/>
  <c r="A14225" i="1"/>
  <c r="B14225" i="1"/>
  <c r="A14226" i="1"/>
  <c r="B14226" i="1"/>
  <c r="A14227" i="1"/>
  <c r="B14227" i="1"/>
  <c r="A14228" i="1"/>
  <c r="B14228" i="1"/>
  <c r="A14229" i="1"/>
  <c r="B14229" i="1"/>
  <c r="A14230" i="1"/>
  <c r="B14230" i="1"/>
  <c r="A14231" i="1"/>
  <c r="B14231" i="1"/>
  <c r="A14232" i="1"/>
  <c r="B14232" i="1"/>
  <c r="A14233" i="1"/>
  <c r="B14233" i="1"/>
  <c r="A14234" i="1"/>
  <c r="B14234" i="1"/>
  <c r="A14235" i="1"/>
  <c r="B14235" i="1"/>
  <c r="A14236" i="1"/>
  <c r="B14236" i="1"/>
  <c r="A14237" i="1"/>
  <c r="B14237" i="1"/>
  <c r="A14238" i="1"/>
  <c r="B14238" i="1"/>
  <c r="A14239" i="1"/>
  <c r="B14239" i="1"/>
  <c r="A14240" i="1"/>
  <c r="B14240" i="1"/>
  <c r="A14241" i="1"/>
  <c r="B14241" i="1"/>
  <c r="A14242" i="1"/>
  <c r="B14242" i="1"/>
  <c r="A14243" i="1"/>
  <c r="B14243" i="1"/>
  <c r="A14244" i="1"/>
  <c r="B14244" i="1"/>
  <c r="A14245" i="1"/>
  <c r="B14245" i="1"/>
  <c r="A14246" i="1"/>
  <c r="B14246" i="1"/>
  <c r="A14247" i="1"/>
  <c r="B14247" i="1"/>
  <c r="A14248" i="1"/>
  <c r="B14248" i="1"/>
  <c r="A14249" i="1"/>
  <c r="B14249" i="1"/>
  <c r="A14250" i="1"/>
  <c r="B14250" i="1"/>
  <c r="A14251" i="1"/>
  <c r="B14251" i="1"/>
  <c r="A14252" i="1"/>
  <c r="B14252" i="1"/>
  <c r="A14253" i="1"/>
  <c r="B14253" i="1"/>
  <c r="A14254" i="1"/>
  <c r="B14254" i="1"/>
  <c r="A14255" i="1"/>
  <c r="B14255" i="1"/>
  <c r="A14256" i="1"/>
  <c r="B14256" i="1"/>
  <c r="A14257" i="1"/>
  <c r="B14257" i="1"/>
  <c r="A14258" i="1"/>
  <c r="B14258" i="1"/>
  <c r="A14259" i="1"/>
  <c r="B14259" i="1"/>
  <c r="A14260" i="1"/>
  <c r="B14260" i="1"/>
  <c r="A14261" i="1"/>
  <c r="B14261" i="1"/>
  <c r="A14262" i="1"/>
  <c r="B14262" i="1"/>
  <c r="A14263" i="1"/>
  <c r="B14263" i="1"/>
  <c r="A14264" i="1"/>
  <c r="B14264" i="1"/>
  <c r="A14265" i="1"/>
  <c r="B14265" i="1"/>
  <c r="A14266" i="1"/>
  <c r="B14266" i="1"/>
  <c r="A14267" i="1"/>
  <c r="B14267" i="1"/>
  <c r="A14268" i="1"/>
  <c r="B14268" i="1"/>
  <c r="A14269" i="1"/>
  <c r="B14269" i="1"/>
  <c r="A14270" i="1"/>
  <c r="B14270" i="1"/>
  <c r="A14271" i="1"/>
  <c r="B14271" i="1"/>
  <c r="A14272" i="1"/>
  <c r="B14272" i="1"/>
  <c r="A14273" i="1"/>
  <c r="B14273" i="1"/>
  <c r="A14274" i="1"/>
  <c r="B14274" i="1"/>
  <c r="A14275" i="1"/>
  <c r="B14275" i="1"/>
  <c r="A14276" i="1"/>
  <c r="B14276" i="1"/>
  <c r="A14277" i="1"/>
  <c r="B14277" i="1"/>
  <c r="A14278" i="1"/>
  <c r="B14278" i="1"/>
  <c r="A14279" i="1"/>
  <c r="B14279" i="1"/>
  <c r="A14280" i="1"/>
  <c r="B14280" i="1"/>
  <c r="A14281" i="1"/>
  <c r="B14281" i="1"/>
  <c r="A14282" i="1"/>
  <c r="B14282" i="1"/>
  <c r="A14283" i="1"/>
  <c r="B14283" i="1"/>
  <c r="A14284" i="1"/>
  <c r="B14284" i="1"/>
  <c r="A14285" i="1"/>
  <c r="B14285" i="1"/>
  <c r="A14286" i="1"/>
  <c r="B14286" i="1"/>
  <c r="A14287" i="1"/>
  <c r="B14287" i="1"/>
  <c r="A14288" i="1"/>
  <c r="B14288" i="1"/>
  <c r="A14289" i="1"/>
  <c r="B14289" i="1"/>
  <c r="A14290" i="1"/>
  <c r="B14290" i="1"/>
  <c r="A14291" i="1"/>
  <c r="B14291" i="1"/>
  <c r="A14292" i="1"/>
  <c r="B14292" i="1"/>
  <c r="A14293" i="1"/>
  <c r="B14293" i="1"/>
  <c r="A14294" i="1"/>
  <c r="B14294" i="1"/>
  <c r="A14295" i="1"/>
  <c r="B14295" i="1"/>
  <c r="A14296" i="1"/>
  <c r="B14296" i="1"/>
  <c r="A14297" i="1"/>
  <c r="B14297" i="1"/>
  <c r="A14298" i="1"/>
  <c r="B14298" i="1"/>
  <c r="A14299" i="1"/>
  <c r="B14299" i="1"/>
  <c r="A14300" i="1"/>
  <c r="B14300" i="1"/>
  <c r="A14301" i="1"/>
  <c r="B14301" i="1"/>
  <c r="A14302" i="1"/>
  <c r="B14302" i="1"/>
  <c r="A14303" i="1"/>
  <c r="B14303" i="1"/>
  <c r="A14304" i="1"/>
  <c r="B14304" i="1"/>
  <c r="A14305" i="1"/>
  <c r="B14305" i="1"/>
  <c r="A14306" i="1"/>
  <c r="B14306" i="1"/>
  <c r="A14307" i="1"/>
  <c r="B14307" i="1"/>
  <c r="A14308" i="1"/>
  <c r="B14308" i="1"/>
  <c r="A14309" i="1"/>
  <c r="B14309" i="1"/>
  <c r="A14310" i="1"/>
  <c r="B14310" i="1"/>
  <c r="A14311" i="1"/>
  <c r="B14311" i="1"/>
  <c r="A14312" i="1"/>
  <c r="B14312" i="1"/>
  <c r="A14313" i="1"/>
  <c r="B14313" i="1"/>
  <c r="A14314" i="1"/>
  <c r="B14314" i="1"/>
  <c r="A14315" i="1"/>
  <c r="B14315" i="1"/>
  <c r="A14316" i="1"/>
  <c r="B14316" i="1"/>
  <c r="A14317" i="1"/>
  <c r="B14317" i="1"/>
  <c r="A14318" i="1"/>
  <c r="B14318" i="1"/>
  <c r="A14319" i="1"/>
  <c r="B14319" i="1"/>
  <c r="A14320" i="1"/>
  <c r="B14320" i="1"/>
  <c r="A14321" i="1"/>
  <c r="B14321" i="1"/>
  <c r="A14322" i="1"/>
  <c r="B14322" i="1"/>
  <c r="A14323" i="1"/>
  <c r="B14323" i="1"/>
  <c r="A14324" i="1"/>
  <c r="B14324" i="1"/>
  <c r="A14325" i="1"/>
  <c r="B14325" i="1"/>
  <c r="A14326" i="1"/>
  <c r="B14326" i="1"/>
  <c r="A14327" i="1"/>
  <c r="B14327" i="1"/>
  <c r="A14328" i="1"/>
  <c r="B14328" i="1"/>
  <c r="A14329" i="1"/>
  <c r="B14329" i="1"/>
  <c r="A14330" i="1"/>
  <c r="B14330" i="1"/>
  <c r="A14331" i="1"/>
  <c r="B14331" i="1"/>
  <c r="A14332" i="1"/>
  <c r="B14332" i="1"/>
  <c r="A14333" i="1"/>
  <c r="B14333" i="1"/>
  <c r="A14334" i="1"/>
  <c r="B14334" i="1"/>
  <c r="A14335" i="1"/>
  <c r="B14335" i="1"/>
  <c r="A14336" i="1"/>
  <c r="B14336" i="1"/>
  <c r="A14337" i="1"/>
  <c r="B14337" i="1"/>
  <c r="A14338" i="1"/>
  <c r="B14338" i="1"/>
  <c r="A14339" i="1"/>
  <c r="B14339" i="1"/>
  <c r="A14340" i="1"/>
  <c r="B14340" i="1"/>
  <c r="A14341" i="1"/>
  <c r="B14341" i="1"/>
  <c r="A14342" i="1"/>
  <c r="B14342" i="1"/>
  <c r="A14343" i="1"/>
  <c r="B14343" i="1"/>
  <c r="A14344" i="1"/>
  <c r="B14344" i="1"/>
  <c r="A14345" i="1"/>
  <c r="B14345" i="1"/>
  <c r="A14346" i="1"/>
  <c r="B14346" i="1"/>
  <c r="A14347" i="1"/>
  <c r="B14347" i="1"/>
  <c r="A14348" i="1"/>
  <c r="B14348" i="1"/>
  <c r="A14349" i="1"/>
  <c r="B14349" i="1"/>
  <c r="A14350" i="1"/>
  <c r="B14350" i="1"/>
  <c r="A14351" i="1"/>
  <c r="B14351" i="1"/>
  <c r="A14352" i="1"/>
  <c r="B14352" i="1"/>
  <c r="A14353" i="1"/>
  <c r="B14353" i="1"/>
  <c r="A14354" i="1"/>
  <c r="B14354" i="1"/>
  <c r="A14355" i="1"/>
  <c r="B14355" i="1"/>
  <c r="A14356" i="1"/>
  <c r="B14356" i="1"/>
  <c r="A14357" i="1"/>
  <c r="B14357" i="1"/>
  <c r="A14358" i="1"/>
  <c r="B14358" i="1"/>
  <c r="A14359" i="1"/>
  <c r="B14359" i="1"/>
  <c r="A14360" i="1"/>
  <c r="B14360" i="1"/>
  <c r="A14361" i="1"/>
  <c r="B14361" i="1"/>
  <c r="A14362" i="1"/>
  <c r="B14362" i="1"/>
  <c r="A14363" i="1"/>
  <c r="B14363" i="1"/>
  <c r="A14364" i="1"/>
  <c r="B14364" i="1"/>
  <c r="A14365" i="1"/>
  <c r="B14365" i="1"/>
  <c r="A14366" i="1"/>
  <c r="B14366" i="1"/>
  <c r="A14367" i="1"/>
  <c r="B14367" i="1"/>
  <c r="A14368" i="1"/>
  <c r="B14368" i="1"/>
  <c r="A14369" i="1"/>
  <c r="B14369" i="1"/>
  <c r="A14370" i="1"/>
  <c r="B14370" i="1"/>
  <c r="A14371" i="1"/>
  <c r="B14371" i="1"/>
  <c r="A14372" i="1"/>
  <c r="B14372" i="1"/>
  <c r="A14373" i="1"/>
  <c r="B14373" i="1"/>
  <c r="A14374" i="1"/>
  <c r="B14374" i="1"/>
  <c r="A14375" i="1"/>
  <c r="B14375" i="1"/>
  <c r="A14376" i="1"/>
  <c r="B14376" i="1"/>
  <c r="A14377" i="1"/>
  <c r="B14377" i="1"/>
  <c r="A14378" i="1"/>
  <c r="B14378" i="1"/>
  <c r="A14379" i="1"/>
  <c r="B14379" i="1"/>
  <c r="A14380" i="1"/>
  <c r="B14380" i="1"/>
  <c r="A14381" i="1"/>
  <c r="B14381" i="1"/>
  <c r="A14382" i="1"/>
  <c r="B14382" i="1"/>
  <c r="A14383" i="1"/>
  <c r="B14383" i="1"/>
  <c r="A14384" i="1"/>
  <c r="B14384" i="1"/>
  <c r="A14385" i="1"/>
  <c r="B14385" i="1"/>
  <c r="A14386" i="1"/>
  <c r="B14386" i="1"/>
  <c r="A14387" i="1"/>
  <c r="B14387" i="1"/>
  <c r="A14388" i="1"/>
  <c r="B14388" i="1"/>
  <c r="A14389" i="1"/>
  <c r="B14389" i="1"/>
  <c r="A14390" i="1"/>
  <c r="B14390" i="1"/>
  <c r="A14391" i="1"/>
  <c r="B14391" i="1"/>
  <c r="A14392" i="1"/>
  <c r="B14392" i="1"/>
  <c r="A14393" i="1"/>
  <c r="B14393" i="1"/>
  <c r="A14394" i="1"/>
  <c r="B14394" i="1"/>
  <c r="A14395" i="1"/>
  <c r="B14395" i="1"/>
  <c r="A14396" i="1"/>
  <c r="B14396" i="1"/>
  <c r="A14397" i="1"/>
  <c r="B14397" i="1"/>
  <c r="A14398" i="1"/>
  <c r="B14398" i="1"/>
  <c r="A14399" i="1"/>
  <c r="B14399" i="1"/>
  <c r="A14400" i="1"/>
  <c r="B14400" i="1"/>
  <c r="A14401" i="1"/>
  <c r="B14401" i="1"/>
  <c r="A14402" i="1"/>
  <c r="B14402" i="1"/>
  <c r="A14403" i="1"/>
  <c r="B14403" i="1"/>
  <c r="A14404" i="1"/>
  <c r="B14404" i="1"/>
  <c r="A14405" i="1"/>
  <c r="B14405" i="1"/>
  <c r="A14406" i="1"/>
  <c r="B14406" i="1"/>
  <c r="A14407" i="1"/>
  <c r="B14407" i="1"/>
  <c r="A14408" i="1"/>
  <c r="B14408" i="1"/>
  <c r="A14409" i="1"/>
  <c r="B14409" i="1"/>
  <c r="A14410" i="1"/>
  <c r="B14410" i="1"/>
  <c r="A14411" i="1"/>
  <c r="B14411" i="1"/>
  <c r="A14412" i="1"/>
  <c r="B14412" i="1"/>
  <c r="A14413" i="1"/>
  <c r="B14413" i="1"/>
  <c r="A14414" i="1"/>
  <c r="B14414" i="1"/>
  <c r="A14415" i="1"/>
  <c r="B14415" i="1"/>
  <c r="A14416" i="1"/>
  <c r="B14416" i="1"/>
  <c r="A14417" i="1"/>
  <c r="B14417" i="1"/>
  <c r="A14418" i="1"/>
  <c r="B14418" i="1"/>
  <c r="A14419" i="1"/>
  <c r="B14419" i="1"/>
  <c r="A14420" i="1"/>
  <c r="B14420" i="1"/>
  <c r="A14421" i="1"/>
  <c r="B14421" i="1"/>
  <c r="A14422" i="1"/>
  <c r="B14422" i="1"/>
  <c r="A14423" i="1"/>
  <c r="B14423" i="1"/>
  <c r="A14424" i="1"/>
  <c r="B14424" i="1"/>
  <c r="A14425" i="1"/>
  <c r="B14425" i="1"/>
  <c r="A14426" i="1"/>
  <c r="B14426" i="1"/>
  <c r="A14427" i="1"/>
  <c r="B14427" i="1"/>
  <c r="A14428" i="1"/>
  <c r="B14428" i="1"/>
  <c r="A14429" i="1"/>
  <c r="B14429" i="1"/>
  <c r="A14430" i="1"/>
  <c r="B14430" i="1"/>
  <c r="A14431" i="1"/>
  <c r="B14431" i="1"/>
  <c r="A14432" i="1"/>
  <c r="B14432" i="1"/>
  <c r="A14433" i="1"/>
  <c r="B14433" i="1"/>
  <c r="A14434" i="1"/>
  <c r="B14434" i="1"/>
  <c r="A14435" i="1"/>
  <c r="B14435" i="1"/>
  <c r="A14436" i="1"/>
  <c r="B14436" i="1"/>
  <c r="A14437" i="1"/>
  <c r="B14437" i="1"/>
  <c r="A14438" i="1"/>
  <c r="B14438" i="1"/>
  <c r="A14439" i="1"/>
  <c r="B14439" i="1"/>
  <c r="A14440" i="1"/>
  <c r="B14440" i="1"/>
  <c r="A14441" i="1"/>
  <c r="B14441" i="1"/>
  <c r="A14442" i="1"/>
  <c r="B14442" i="1"/>
  <c r="A14443" i="1"/>
  <c r="B14443" i="1"/>
  <c r="A14444" i="1"/>
  <c r="B14444" i="1"/>
  <c r="A14445" i="1"/>
  <c r="B14445" i="1"/>
  <c r="A14446" i="1"/>
  <c r="B14446" i="1"/>
  <c r="A14447" i="1"/>
  <c r="B14447" i="1"/>
  <c r="A14448" i="1"/>
  <c r="B14448" i="1"/>
  <c r="A14449" i="1"/>
  <c r="B14449" i="1"/>
  <c r="A14450" i="1"/>
  <c r="B14450" i="1"/>
  <c r="A14451" i="1"/>
  <c r="B14451" i="1"/>
  <c r="A14452" i="1"/>
  <c r="B14452" i="1"/>
  <c r="A14453" i="1"/>
  <c r="B14453" i="1"/>
  <c r="A14454" i="1"/>
  <c r="B14454" i="1"/>
  <c r="A14455" i="1"/>
  <c r="B14455" i="1"/>
  <c r="A14456" i="1"/>
  <c r="B14456" i="1"/>
  <c r="A14457" i="1"/>
  <c r="B14457" i="1"/>
  <c r="A14458" i="1"/>
  <c r="B14458" i="1"/>
  <c r="A14459" i="1"/>
  <c r="B14459" i="1"/>
  <c r="A14460" i="1"/>
  <c r="B14460" i="1"/>
  <c r="A14461" i="1"/>
  <c r="B14461" i="1"/>
  <c r="A14462" i="1"/>
  <c r="B14462" i="1"/>
  <c r="A14463" i="1"/>
  <c r="B14463" i="1"/>
  <c r="A14464" i="1"/>
  <c r="B14464" i="1"/>
  <c r="A14465" i="1"/>
  <c r="B14465" i="1"/>
  <c r="A14466" i="1"/>
  <c r="B14466" i="1"/>
  <c r="A14467" i="1"/>
  <c r="B14467" i="1"/>
  <c r="A14468" i="1"/>
  <c r="B14468" i="1"/>
  <c r="A14469" i="1"/>
  <c r="B14469" i="1"/>
  <c r="A14470" i="1"/>
  <c r="B14470" i="1"/>
  <c r="A14471" i="1"/>
  <c r="B14471" i="1"/>
  <c r="A14472" i="1"/>
  <c r="B14472" i="1"/>
  <c r="A14473" i="1"/>
  <c r="B14473" i="1"/>
  <c r="A14474" i="1"/>
  <c r="B14474" i="1"/>
  <c r="A14475" i="1"/>
  <c r="B14475" i="1"/>
  <c r="A14476" i="1"/>
  <c r="B14476" i="1"/>
  <c r="A14477" i="1"/>
  <c r="B14477" i="1"/>
  <c r="A14478" i="1"/>
  <c r="B14478" i="1"/>
  <c r="A14479" i="1"/>
  <c r="B14479" i="1"/>
  <c r="A14480" i="1"/>
  <c r="B14480" i="1"/>
  <c r="A14481" i="1"/>
  <c r="B14481" i="1"/>
  <c r="A14482" i="1"/>
  <c r="B14482" i="1"/>
  <c r="A14483" i="1"/>
  <c r="B14483" i="1"/>
  <c r="A14484" i="1"/>
  <c r="B14484" i="1"/>
  <c r="A14485" i="1"/>
  <c r="B14485" i="1"/>
  <c r="A14486" i="1"/>
  <c r="B14486" i="1"/>
  <c r="A14487" i="1"/>
  <c r="B14487" i="1"/>
  <c r="A14488" i="1"/>
  <c r="B14488" i="1"/>
  <c r="A14489" i="1"/>
  <c r="B14489" i="1"/>
  <c r="A14490" i="1"/>
  <c r="B14490" i="1"/>
  <c r="A14491" i="1"/>
  <c r="B14491" i="1"/>
  <c r="A14492" i="1"/>
  <c r="B14492" i="1"/>
  <c r="A14493" i="1"/>
  <c r="B14493" i="1"/>
  <c r="A14494" i="1"/>
  <c r="B14494" i="1"/>
  <c r="A14495" i="1"/>
  <c r="B14495" i="1"/>
  <c r="A14496" i="1"/>
  <c r="B14496" i="1"/>
  <c r="A14497" i="1"/>
  <c r="B14497" i="1"/>
  <c r="A14498" i="1"/>
  <c r="B14498" i="1"/>
  <c r="A14499" i="1"/>
  <c r="B14499" i="1"/>
  <c r="A14500" i="1"/>
  <c r="B14500" i="1"/>
  <c r="A14501" i="1"/>
  <c r="B14501" i="1"/>
  <c r="A14502" i="1"/>
  <c r="B14502" i="1"/>
  <c r="A14503" i="1"/>
  <c r="B14503" i="1"/>
  <c r="A14504" i="1"/>
  <c r="B14504" i="1"/>
  <c r="A14505" i="1"/>
  <c r="B14505" i="1"/>
  <c r="A14506" i="1"/>
  <c r="B14506" i="1"/>
  <c r="A14507" i="1"/>
  <c r="B14507" i="1"/>
  <c r="A14508" i="1"/>
  <c r="B14508" i="1"/>
  <c r="A14509" i="1"/>
  <c r="B14509" i="1"/>
  <c r="A14510" i="1"/>
  <c r="B14510" i="1"/>
  <c r="A14511" i="1"/>
  <c r="B14511" i="1"/>
  <c r="A14512" i="1"/>
  <c r="B14512" i="1"/>
  <c r="A14513" i="1"/>
  <c r="B14513" i="1"/>
  <c r="A14514" i="1"/>
  <c r="B14514" i="1"/>
  <c r="A14515" i="1"/>
  <c r="B14515" i="1"/>
  <c r="A14516" i="1"/>
  <c r="B14516" i="1"/>
  <c r="A14517" i="1"/>
  <c r="B14517" i="1"/>
  <c r="A14518" i="1"/>
  <c r="B14518" i="1"/>
  <c r="A14519" i="1"/>
  <c r="B14519" i="1"/>
  <c r="A14520" i="1"/>
  <c r="B14520" i="1"/>
  <c r="A14521" i="1"/>
  <c r="B14521" i="1"/>
  <c r="A14522" i="1"/>
  <c r="B14522" i="1"/>
  <c r="A14523" i="1"/>
  <c r="B14523" i="1"/>
  <c r="A14524" i="1"/>
  <c r="B14524" i="1"/>
  <c r="A14525" i="1"/>
  <c r="B14525" i="1"/>
  <c r="A14526" i="1"/>
  <c r="B14526" i="1"/>
  <c r="A14527" i="1"/>
  <c r="B14527" i="1"/>
  <c r="A14528" i="1"/>
  <c r="B14528" i="1"/>
  <c r="A14529" i="1"/>
  <c r="B14529" i="1"/>
  <c r="A14530" i="1"/>
  <c r="B14530" i="1"/>
  <c r="A14531" i="1"/>
  <c r="B14531" i="1"/>
  <c r="A14532" i="1"/>
  <c r="B14532" i="1"/>
  <c r="A14533" i="1"/>
  <c r="B14533" i="1"/>
  <c r="A14534" i="1"/>
  <c r="B14534" i="1"/>
  <c r="A14535" i="1"/>
  <c r="B14535" i="1"/>
  <c r="A14536" i="1"/>
  <c r="B14536" i="1"/>
  <c r="A14537" i="1"/>
  <c r="B14537" i="1"/>
  <c r="A14538" i="1"/>
  <c r="B14538" i="1"/>
  <c r="A14539" i="1"/>
  <c r="B14539" i="1"/>
  <c r="A14540" i="1"/>
  <c r="B14540" i="1"/>
  <c r="A14541" i="1"/>
  <c r="B14541" i="1"/>
  <c r="A14542" i="1"/>
  <c r="B14542" i="1"/>
  <c r="A14543" i="1"/>
  <c r="B14543" i="1"/>
  <c r="A14544" i="1"/>
  <c r="B14544" i="1"/>
  <c r="A14545" i="1"/>
  <c r="B14545" i="1"/>
  <c r="A14546" i="1"/>
  <c r="B14546" i="1"/>
  <c r="A14547" i="1"/>
  <c r="B14547" i="1"/>
  <c r="A14548" i="1"/>
  <c r="B14548" i="1"/>
  <c r="A14549" i="1"/>
  <c r="B14549" i="1"/>
  <c r="A14550" i="1"/>
  <c r="B14550" i="1"/>
  <c r="A14551" i="1"/>
  <c r="B14551" i="1"/>
  <c r="A14552" i="1"/>
  <c r="B14552" i="1"/>
  <c r="A14553" i="1"/>
  <c r="B14553" i="1"/>
  <c r="A14554" i="1"/>
  <c r="B14554" i="1"/>
  <c r="A14555" i="1"/>
  <c r="B14555" i="1"/>
  <c r="A14556" i="1"/>
  <c r="B14556" i="1"/>
  <c r="A14557" i="1"/>
  <c r="B14557" i="1"/>
  <c r="A14558" i="1"/>
  <c r="B14558" i="1"/>
  <c r="A14559" i="1"/>
  <c r="B14559" i="1"/>
  <c r="A14560" i="1"/>
  <c r="B14560" i="1"/>
  <c r="A14561" i="1"/>
  <c r="B14561" i="1"/>
  <c r="A14562" i="1"/>
  <c r="B14562" i="1"/>
  <c r="A14563" i="1"/>
  <c r="B14563" i="1"/>
  <c r="A14564" i="1"/>
  <c r="B14564" i="1"/>
  <c r="A14565" i="1"/>
  <c r="B14565" i="1"/>
  <c r="A14566" i="1"/>
  <c r="B14566" i="1"/>
  <c r="A14567" i="1"/>
  <c r="B14567" i="1"/>
  <c r="A14568" i="1"/>
  <c r="B14568" i="1"/>
  <c r="A14569" i="1"/>
  <c r="B14569" i="1"/>
  <c r="A14570" i="1"/>
  <c r="B14570" i="1"/>
  <c r="A14571" i="1"/>
  <c r="B14571" i="1"/>
  <c r="A14572" i="1"/>
  <c r="B14572" i="1"/>
  <c r="A14573" i="1"/>
  <c r="B14573" i="1"/>
  <c r="A14574" i="1"/>
  <c r="B14574" i="1"/>
  <c r="A14575" i="1"/>
  <c r="B14575" i="1"/>
  <c r="A14576" i="1"/>
  <c r="B14576" i="1"/>
  <c r="A14577" i="1"/>
  <c r="B14577" i="1"/>
  <c r="A14578" i="1"/>
  <c r="B14578" i="1"/>
  <c r="A14579" i="1"/>
  <c r="B14579" i="1"/>
  <c r="A14580" i="1"/>
  <c r="B14580" i="1"/>
  <c r="A14581" i="1"/>
  <c r="B14581" i="1"/>
  <c r="A14582" i="1"/>
  <c r="B14582" i="1"/>
  <c r="A14583" i="1"/>
  <c r="B14583" i="1"/>
  <c r="A14584" i="1"/>
  <c r="B14584" i="1"/>
  <c r="A14585" i="1"/>
  <c r="B14585" i="1"/>
  <c r="A14586" i="1"/>
  <c r="B14586" i="1"/>
  <c r="A14587" i="1"/>
  <c r="B14587" i="1"/>
  <c r="A14588" i="1"/>
  <c r="B14588" i="1"/>
  <c r="A14589" i="1"/>
  <c r="B14589" i="1"/>
  <c r="A14590" i="1"/>
  <c r="B14590" i="1"/>
  <c r="A14591" i="1"/>
  <c r="B14591" i="1"/>
  <c r="A14592" i="1"/>
  <c r="B14592" i="1"/>
  <c r="A14593" i="1"/>
  <c r="B14593" i="1"/>
  <c r="A14594" i="1"/>
  <c r="B14594" i="1"/>
  <c r="A14595" i="1"/>
  <c r="B14595" i="1"/>
  <c r="A14596" i="1"/>
  <c r="B14596" i="1"/>
  <c r="A14597" i="1"/>
  <c r="B14597" i="1"/>
  <c r="A14598" i="1"/>
  <c r="B14598" i="1"/>
  <c r="A14599" i="1"/>
  <c r="B14599" i="1"/>
  <c r="A14600" i="1"/>
  <c r="B14600" i="1"/>
  <c r="A14601" i="1"/>
  <c r="B14601" i="1"/>
  <c r="A14602" i="1"/>
  <c r="B14602" i="1"/>
  <c r="A14603" i="1"/>
  <c r="B14603" i="1"/>
  <c r="A14604" i="1"/>
  <c r="B14604" i="1"/>
  <c r="A14605" i="1"/>
  <c r="B14605" i="1"/>
  <c r="A14606" i="1"/>
  <c r="B14606" i="1"/>
  <c r="A14607" i="1"/>
  <c r="B14607" i="1"/>
  <c r="A14608" i="1"/>
  <c r="B14608" i="1"/>
  <c r="A14609" i="1"/>
  <c r="B14609" i="1"/>
  <c r="A14610" i="1"/>
  <c r="B14610" i="1"/>
  <c r="A14611" i="1"/>
  <c r="B14611" i="1"/>
  <c r="A14612" i="1"/>
  <c r="B14612" i="1"/>
  <c r="A14613" i="1"/>
  <c r="B14613" i="1"/>
  <c r="A14614" i="1"/>
  <c r="B14614" i="1"/>
  <c r="A14615" i="1"/>
  <c r="B14615" i="1"/>
  <c r="A14616" i="1"/>
  <c r="B14616" i="1"/>
  <c r="A14617" i="1"/>
  <c r="B14617" i="1"/>
  <c r="A14618" i="1"/>
  <c r="B14618" i="1"/>
  <c r="A14619" i="1"/>
  <c r="B14619" i="1"/>
  <c r="A14620" i="1"/>
  <c r="B14620" i="1"/>
  <c r="A14621" i="1"/>
  <c r="B14621" i="1"/>
  <c r="A14622" i="1"/>
  <c r="B14622" i="1"/>
  <c r="A14623" i="1"/>
  <c r="B14623" i="1"/>
  <c r="A14624" i="1"/>
  <c r="B14624" i="1"/>
  <c r="A14625" i="1"/>
  <c r="B14625" i="1"/>
  <c r="A14626" i="1"/>
  <c r="B14626" i="1"/>
  <c r="A14627" i="1"/>
  <c r="B14627" i="1"/>
  <c r="A14628" i="1"/>
  <c r="B14628" i="1"/>
  <c r="A14629" i="1"/>
  <c r="B14629" i="1"/>
  <c r="A14630" i="1"/>
  <c r="B14630" i="1"/>
  <c r="A14631" i="1"/>
  <c r="B14631" i="1"/>
  <c r="A14632" i="1"/>
  <c r="B14632" i="1"/>
  <c r="A14633" i="1"/>
  <c r="B14633" i="1"/>
  <c r="A14634" i="1"/>
  <c r="B14634" i="1"/>
  <c r="A14635" i="1"/>
  <c r="B14635" i="1"/>
  <c r="A14636" i="1"/>
  <c r="B14636" i="1"/>
  <c r="A14637" i="1"/>
  <c r="B14637" i="1"/>
  <c r="A14638" i="1"/>
  <c r="B14638" i="1"/>
  <c r="A14639" i="1"/>
  <c r="B14639" i="1"/>
  <c r="A14640" i="1"/>
  <c r="B14640" i="1"/>
  <c r="A14641" i="1"/>
  <c r="B14641" i="1"/>
  <c r="A14642" i="1"/>
  <c r="B14642" i="1"/>
  <c r="A14643" i="1"/>
  <c r="B14643" i="1"/>
  <c r="A14644" i="1"/>
  <c r="B14644" i="1"/>
  <c r="A14645" i="1"/>
  <c r="B14645" i="1"/>
  <c r="A14646" i="1"/>
  <c r="B14646" i="1"/>
  <c r="A14647" i="1"/>
  <c r="B14647" i="1"/>
  <c r="A14648" i="1"/>
  <c r="B14648" i="1"/>
  <c r="A14649" i="1"/>
  <c r="B14649" i="1"/>
  <c r="A14650" i="1"/>
  <c r="B14650" i="1"/>
  <c r="A14651" i="1"/>
  <c r="B14651" i="1"/>
  <c r="A14652" i="1"/>
  <c r="B14652" i="1"/>
  <c r="A14653" i="1"/>
  <c r="B14653" i="1"/>
  <c r="A14654" i="1"/>
  <c r="B14654" i="1"/>
  <c r="A14655" i="1"/>
  <c r="B14655" i="1"/>
  <c r="A14656" i="1"/>
  <c r="B14656" i="1"/>
  <c r="A14657" i="1"/>
  <c r="B14657" i="1"/>
  <c r="A14658" i="1"/>
  <c r="B14658" i="1"/>
  <c r="A14659" i="1"/>
  <c r="B14659" i="1"/>
  <c r="A14660" i="1"/>
  <c r="B14660" i="1"/>
  <c r="A14661" i="1"/>
  <c r="B14661" i="1"/>
  <c r="A14662" i="1"/>
  <c r="B14662" i="1"/>
  <c r="A14663" i="1"/>
  <c r="B14663" i="1"/>
  <c r="A14664" i="1"/>
  <c r="B14664" i="1"/>
  <c r="A14665" i="1"/>
  <c r="B14665" i="1"/>
  <c r="A14666" i="1"/>
  <c r="B14666" i="1"/>
  <c r="A14667" i="1"/>
  <c r="B14667" i="1"/>
  <c r="A14668" i="1"/>
  <c r="B14668" i="1"/>
  <c r="A14669" i="1"/>
  <c r="B14669" i="1"/>
  <c r="A14670" i="1"/>
  <c r="B14670" i="1"/>
  <c r="A14671" i="1"/>
  <c r="B14671" i="1"/>
  <c r="A14672" i="1"/>
  <c r="B14672" i="1"/>
  <c r="A14673" i="1"/>
  <c r="B14673" i="1"/>
  <c r="A14674" i="1"/>
  <c r="B14674" i="1"/>
  <c r="A14675" i="1"/>
  <c r="B14675" i="1"/>
  <c r="A14676" i="1"/>
  <c r="B14676" i="1"/>
  <c r="A14677" i="1"/>
  <c r="B14677" i="1"/>
  <c r="A14678" i="1"/>
  <c r="B14678" i="1"/>
  <c r="A14679" i="1"/>
  <c r="B14679" i="1"/>
  <c r="A14680" i="1"/>
  <c r="B14680" i="1"/>
  <c r="A14681" i="1"/>
  <c r="B14681" i="1"/>
  <c r="A14682" i="1"/>
  <c r="B14682" i="1"/>
  <c r="A14683" i="1"/>
  <c r="B14683" i="1"/>
  <c r="A14684" i="1"/>
  <c r="B14684" i="1"/>
  <c r="A14685" i="1"/>
  <c r="B14685" i="1"/>
  <c r="A14686" i="1"/>
  <c r="B14686" i="1"/>
  <c r="A14687" i="1"/>
  <c r="B14687" i="1"/>
  <c r="A14688" i="1"/>
  <c r="B14688" i="1"/>
  <c r="A14689" i="1"/>
  <c r="B14689" i="1"/>
  <c r="A14690" i="1"/>
  <c r="B14690" i="1"/>
  <c r="A14691" i="1"/>
  <c r="B14691" i="1"/>
  <c r="A14692" i="1"/>
  <c r="B14692" i="1"/>
  <c r="A14693" i="1"/>
  <c r="B14693" i="1"/>
  <c r="A14694" i="1"/>
  <c r="B14694" i="1"/>
  <c r="A14695" i="1"/>
  <c r="B14695" i="1"/>
  <c r="A14696" i="1"/>
  <c r="B14696" i="1"/>
  <c r="A14697" i="1"/>
  <c r="B14697" i="1"/>
  <c r="A14698" i="1"/>
  <c r="B14698" i="1"/>
  <c r="A14699" i="1"/>
  <c r="B14699" i="1"/>
  <c r="A14700" i="1"/>
  <c r="B14700" i="1"/>
  <c r="A14701" i="1"/>
  <c r="B14701" i="1"/>
  <c r="A14702" i="1"/>
  <c r="B14702" i="1"/>
  <c r="A14703" i="1"/>
  <c r="B14703" i="1"/>
  <c r="A14704" i="1"/>
  <c r="B14704" i="1"/>
  <c r="A14705" i="1"/>
  <c r="B14705" i="1"/>
  <c r="A14706" i="1"/>
  <c r="B14706" i="1"/>
  <c r="A14707" i="1"/>
  <c r="B14707" i="1"/>
  <c r="A14708" i="1"/>
  <c r="B14708" i="1"/>
  <c r="A14709" i="1"/>
  <c r="B14709" i="1"/>
  <c r="A14710" i="1"/>
  <c r="B14710" i="1"/>
  <c r="A14711" i="1"/>
  <c r="B14711" i="1"/>
  <c r="A14712" i="1"/>
  <c r="B14712" i="1"/>
  <c r="A14713" i="1"/>
  <c r="B14713" i="1"/>
  <c r="A14714" i="1"/>
  <c r="B14714" i="1"/>
  <c r="A14715" i="1"/>
  <c r="B14715" i="1"/>
  <c r="A14716" i="1"/>
  <c r="B14716" i="1"/>
  <c r="A14717" i="1"/>
  <c r="B14717" i="1"/>
  <c r="A14718" i="1"/>
  <c r="B14718" i="1"/>
  <c r="A14719" i="1"/>
  <c r="B14719" i="1"/>
  <c r="A14720" i="1"/>
  <c r="B14720" i="1"/>
  <c r="A14721" i="1"/>
  <c r="B14721" i="1"/>
  <c r="A14722" i="1"/>
  <c r="B14722" i="1"/>
  <c r="A14723" i="1"/>
  <c r="B14723" i="1"/>
  <c r="A14724" i="1"/>
  <c r="B14724" i="1"/>
  <c r="A14725" i="1"/>
  <c r="B14725" i="1"/>
  <c r="A14726" i="1"/>
  <c r="B14726" i="1"/>
  <c r="A14727" i="1"/>
  <c r="B14727" i="1"/>
  <c r="A14728" i="1"/>
  <c r="B14728" i="1"/>
  <c r="A14729" i="1"/>
  <c r="B14729" i="1"/>
  <c r="A14730" i="1"/>
  <c r="B14730" i="1"/>
  <c r="A14731" i="1"/>
  <c r="B14731" i="1"/>
  <c r="A14732" i="1"/>
  <c r="B14732" i="1"/>
  <c r="A14733" i="1"/>
  <c r="B14733" i="1"/>
  <c r="A14734" i="1"/>
  <c r="B14734" i="1"/>
  <c r="A14735" i="1"/>
  <c r="B14735" i="1"/>
  <c r="A14736" i="1"/>
  <c r="B14736" i="1"/>
  <c r="A14737" i="1"/>
  <c r="B14737" i="1"/>
  <c r="A14738" i="1"/>
  <c r="B14738" i="1"/>
  <c r="A14739" i="1"/>
  <c r="B14739" i="1"/>
  <c r="A14740" i="1"/>
  <c r="B14740" i="1"/>
  <c r="A14741" i="1"/>
  <c r="B14741" i="1"/>
  <c r="A14742" i="1"/>
  <c r="B14742" i="1"/>
  <c r="A14743" i="1"/>
  <c r="B14743" i="1"/>
  <c r="A14744" i="1"/>
  <c r="B14744" i="1"/>
  <c r="A14745" i="1"/>
  <c r="B14745" i="1"/>
  <c r="A14746" i="1"/>
  <c r="B14746" i="1"/>
  <c r="A14747" i="1"/>
  <c r="B14747" i="1"/>
  <c r="A14748" i="1"/>
  <c r="B14748" i="1"/>
  <c r="A14749" i="1"/>
  <c r="B14749" i="1"/>
  <c r="A14750" i="1"/>
  <c r="B14750" i="1"/>
  <c r="A14751" i="1"/>
  <c r="B14751" i="1"/>
  <c r="A14752" i="1"/>
  <c r="B14752" i="1"/>
  <c r="A14753" i="1"/>
  <c r="B14753" i="1"/>
  <c r="A14754" i="1"/>
  <c r="B14754" i="1"/>
  <c r="A14755" i="1"/>
  <c r="B14755" i="1"/>
  <c r="A14756" i="1"/>
  <c r="B14756" i="1"/>
  <c r="A14757" i="1"/>
  <c r="B14757" i="1"/>
  <c r="A14758" i="1"/>
  <c r="B14758" i="1"/>
  <c r="A14759" i="1"/>
  <c r="B14759" i="1"/>
  <c r="A14760" i="1"/>
  <c r="B14760" i="1"/>
  <c r="A14761" i="1"/>
  <c r="B14761" i="1"/>
  <c r="A14762" i="1"/>
  <c r="B14762" i="1"/>
  <c r="A14763" i="1"/>
  <c r="B14763" i="1"/>
  <c r="A14764" i="1"/>
  <c r="B14764" i="1"/>
  <c r="A14765" i="1"/>
  <c r="B14765" i="1"/>
  <c r="A14766" i="1"/>
  <c r="B14766" i="1"/>
  <c r="A14767" i="1"/>
  <c r="B14767" i="1"/>
  <c r="A14768" i="1"/>
  <c r="B14768" i="1"/>
  <c r="A14769" i="1"/>
  <c r="B14769" i="1"/>
  <c r="A14770" i="1"/>
  <c r="B14770" i="1"/>
  <c r="A14771" i="1"/>
  <c r="B14771" i="1"/>
  <c r="A14772" i="1"/>
  <c r="B14772" i="1"/>
  <c r="A14773" i="1"/>
  <c r="B14773" i="1"/>
  <c r="A14774" i="1"/>
  <c r="B14774" i="1"/>
  <c r="A14775" i="1"/>
  <c r="B14775" i="1"/>
  <c r="A14776" i="1"/>
  <c r="B14776" i="1"/>
  <c r="A14777" i="1"/>
  <c r="B14777" i="1"/>
  <c r="A14778" i="1"/>
  <c r="B14778" i="1"/>
  <c r="A14779" i="1"/>
  <c r="B14779" i="1"/>
  <c r="A14780" i="1"/>
  <c r="B14780" i="1"/>
  <c r="A14781" i="1"/>
  <c r="B14781" i="1"/>
  <c r="A14782" i="1"/>
  <c r="B14782" i="1"/>
  <c r="A14783" i="1"/>
  <c r="B14783" i="1"/>
  <c r="A14784" i="1"/>
  <c r="B14784" i="1"/>
  <c r="A14785" i="1"/>
  <c r="B14785" i="1"/>
  <c r="A14786" i="1"/>
  <c r="B14786" i="1"/>
  <c r="A14787" i="1"/>
  <c r="B14787" i="1"/>
  <c r="A14788" i="1"/>
  <c r="B14788" i="1"/>
  <c r="A14789" i="1"/>
  <c r="B14789" i="1"/>
  <c r="A14790" i="1"/>
  <c r="B14790" i="1"/>
  <c r="A14791" i="1"/>
  <c r="B14791" i="1"/>
  <c r="A14792" i="1"/>
  <c r="B14792" i="1"/>
  <c r="A14793" i="1"/>
  <c r="B14793" i="1"/>
  <c r="A14794" i="1"/>
  <c r="B14794" i="1"/>
  <c r="A14795" i="1"/>
  <c r="B14795" i="1"/>
  <c r="A14796" i="1"/>
  <c r="B14796" i="1"/>
  <c r="A14797" i="1"/>
  <c r="B14797" i="1"/>
  <c r="A14798" i="1"/>
  <c r="B14798" i="1"/>
  <c r="A14799" i="1"/>
  <c r="B14799" i="1"/>
  <c r="A14800" i="1"/>
  <c r="B14800" i="1"/>
  <c r="A14801" i="1"/>
  <c r="B14801" i="1"/>
  <c r="A14802" i="1"/>
  <c r="B14802" i="1"/>
  <c r="A14803" i="1"/>
  <c r="B14803" i="1"/>
  <c r="A14804" i="1"/>
  <c r="B14804" i="1"/>
  <c r="A14805" i="1"/>
  <c r="B14805" i="1"/>
  <c r="A14806" i="1"/>
  <c r="B14806" i="1"/>
  <c r="A14807" i="1"/>
  <c r="B14807" i="1"/>
  <c r="A14808" i="1"/>
  <c r="B14808" i="1"/>
  <c r="A14809" i="1"/>
  <c r="B14809" i="1"/>
  <c r="A14810" i="1"/>
  <c r="B14810" i="1"/>
  <c r="A14811" i="1"/>
  <c r="B14811" i="1"/>
  <c r="A14812" i="1"/>
  <c r="B14812" i="1"/>
  <c r="A14813" i="1"/>
  <c r="B14813" i="1"/>
  <c r="A14814" i="1"/>
  <c r="B14814" i="1"/>
  <c r="A14815" i="1"/>
  <c r="B14815" i="1"/>
  <c r="A14816" i="1"/>
  <c r="B14816" i="1"/>
  <c r="A14817" i="1"/>
  <c r="B14817" i="1"/>
  <c r="A14818" i="1"/>
  <c r="B14818" i="1"/>
  <c r="A14819" i="1"/>
  <c r="B14819" i="1"/>
  <c r="A14820" i="1"/>
  <c r="B14820" i="1"/>
  <c r="A14821" i="1"/>
  <c r="B14821" i="1"/>
  <c r="A14822" i="1"/>
  <c r="B14822" i="1"/>
  <c r="A14823" i="1"/>
  <c r="B14823" i="1"/>
  <c r="A14824" i="1"/>
  <c r="B14824" i="1"/>
  <c r="A14825" i="1"/>
  <c r="B14825" i="1"/>
  <c r="A14826" i="1"/>
  <c r="B14826" i="1"/>
  <c r="A14827" i="1"/>
  <c r="B14827" i="1"/>
  <c r="A14828" i="1"/>
  <c r="B14828" i="1"/>
  <c r="A14829" i="1"/>
  <c r="B14829" i="1"/>
  <c r="A14830" i="1"/>
  <c r="B14830" i="1"/>
  <c r="A14831" i="1"/>
  <c r="B14831" i="1"/>
  <c r="A14832" i="1"/>
  <c r="B14832" i="1"/>
  <c r="A14833" i="1"/>
  <c r="B14833" i="1"/>
  <c r="A14834" i="1"/>
  <c r="B14834" i="1"/>
  <c r="A14835" i="1"/>
  <c r="B14835" i="1"/>
  <c r="A14836" i="1"/>
  <c r="B14836" i="1"/>
  <c r="A14837" i="1"/>
  <c r="B14837" i="1"/>
  <c r="A14838" i="1"/>
  <c r="B14838" i="1"/>
  <c r="A14839" i="1"/>
  <c r="B14839" i="1"/>
  <c r="A14840" i="1"/>
  <c r="B14840" i="1"/>
  <c r="A14841" i="1"/>
  <c r="B14841" i="1"/>
  <c r="A14842" i="1"/>
  <c r="B14842" i="1"/>
  <c r="A14843" i="1"/>
  <c r="B14843" i="1"/>
  <c r="A14844" i="1"/>
  <c r="B14844" i="1"/>
  <c r="A14845" i="1"/>
  <c r="B14845" i="1"/>
  <c r="A14846" i="1"/>
  <c r="B14846" i="1"/>
  <c r="A14847" i="1"/>
  <c r="B14847" i="1"/>
  <c r="A14848" i="1"/>
  <c r="B14848" i="1"/>
  <c r="A14849" i="1"/>
  <c r="B14849" i="1"/>
  <c r="A14850" i="1"/>
  <c r="B14850" i="1"/>
  <c r="A14851" i="1"/>
  <c r="B14851" i="1"/>
  <c r="A14852" i="1"/>
  <c r="B14852" i="1"/>
  <c r="A14853" i="1"/>
  <c r="B14853" i="1"/>
  <c r="A14854" i="1"/>
  <c r="B14854" i="1"/>
  <c r="A14855" i="1"/>
  <c r="B14855" i="1"/>
  <c r="A14856" i="1"/>
  <c r="B14856" i="1"/>
  <c r="A14857" i="1"/>
  <c r="B14857" i="1"/>
  <c r="A14858" i="1"/>
  <c r="B14858" i="1"/>
  <c r="A14859" i="1"/>
  <c r="B14859" i="1"/>
  <c r="A14860" i="1"/>
  <c r="B14860" i="1"/>
  <c r="A14861" i="1"/>
  <c r="B14861" i="1"/>
  <c r="A14862" i="1"/>
  <c r="B14862" i="1"/>
  <c r="A14863" i="1"/>
  <c r="B14863" i="1"/>
  <c r="A14864" i="1"/>
  <c r="B14864" i="1"/>
  <c r="A14865" i="1"/>
  <c r="B14865" i="1"/>
  <c r="A14866" i="1"/>
  <c r="B14866" i="1"/>
  <c r="A14867" i="1"/>
  <c r="B14867" i="1"/>
  <c r="A14868" i="1"/>
  <c r="B14868" i="1"/>
  <c r="A14869" i="1"/>
  <c r="B14869" i="1"/>
  <c r="A14870" i="1"/>
  <c r="B14870" i="1"/>
  <c r="A14871" i="1"/>
  <c r="B14871" i="1"/>
  <c r="A14872" i="1"/>
  <c r="B14872" i="1"/>
  <c r="A14873" i="1"/>
  <c r="B14873" i="1"/>
  <c r="A14874" i="1"/>
  <c r="B14874" i="1"/>
  <c r="A14875" i="1"/>
  <c r="B14875" i="1"/>
  <c r="A14876" i="1"/>
  <c r="B14876" i="1"/>
  <c r="A14877" i="1"/>
  <c r="B14877" i="1"/>
  <c r="A14878" i="1"/>
  <c r="B14878" i="1"/>
  <c r="A14879" i="1"/>
  <c r="B14879" i="1"/>
  <c r="A14880" i="1"/>
  <c r="B14880" i="1"/>
  <c r="A14881" i="1"/>
  <c r="B14881" i="1"/>
  <c r="A14882" i="1"/>
  <c r="B14882" i="1"/>
  <c r="A14883" i="1"/>
  <c r="B14883" i="1"/>
  <c r="A14884" i="1"/>
  <c r="B14884" i="1"/>
  <c r="A14885" i="1"/>
  <c r="B14885" i="1"/>
  <c r="A14886" i="1"/>
  <c r="B14886" i="1"/>
  <c r="A14887" i="1"/>
  <c r="B14887" i="1"/>
  <c r="A14888" i="1"/>
  <c r="B14888" i="1"/>
  <c r="A14889" i="1"/>
  <c r="B14889" i="1"/>
  <c r="A14890" i="1"/>
  <c r="B14890" i="1"/>
  <c r="A14891" i="1"/>
  <c r="B14891" i="1"/>
  <c r="A14892" i="1"/>
  <c r="B14892" i="1"/>
  <c r="A14893" i="1"/>
  <c r="B14893" i="1"/>
  <c r="A14894" i="1"/>
  <c r="B14894" i="1"/>
  <c r="A14895" i="1"/>
  <c r="B14895" i="1"/>
  <c r="A14896" i="1"/>
  <c r="B14896" i="1"/>
  <c r="A14897" i="1"/>
  <c r="B14897" i="1"/>
  <c r="A14898" i="1"/>
  <c r="B14898" i="1"/>
  <c r="A14899" i="1"/>
  <c r="B14899" i="1"/>
  <c r="A14900" i="1"/>
  <c r="B14900" i="1"/>
  <c r="A14901" i="1"/>
  <c r="B14901" i="1"/>
  <c r="A14902" i="1"/>
  <c r="B14902" i="1"/>
  <c r="A14903" i="1"/>
  <c r="B14903" i="1"/>
  <c r="A14904" i="1"/>
  <c r="B14904" i="1"/>
  <c r="A14905" i="1"/>
  <c r="B14905" i="1"/>
  <c r="A14906" i="1"/>
  <c r="B14906" i="1"/>
  <c r="A14907" i="1"/>
  <c r="B14907" i="1"/>
  <c r="A14908" i="1"/>
  <c r="B14908" i="1"/>
  <c r="A14909" i="1"/>
  <c r="B14909" i="1"/>
  <c r="A14910" i="1"/>
  <c r="B14910" i="1"/>
  <c r="A14911" i="1"/>
  <c r="B14911" i="1"/>
  <c r="A14912" i="1"/>
  <c r="B14912" i="1"/>
  <c r="A14913" i="1"/>
  <c r="B14913" i="1"/>
  <c r="A14914" i="1"/>
  <c r="B14914" i="1"/>
  <c r="A14915" i="1"/>
  <c r="B14915" i="1"/>
  <c r="A14916" i="1"/>
  <c r="B14916" i="1"/>
  <c r="A14917" i="1"/>
  <c r="B14917" i="1"/>
  <c r="A14918" i="1"/>
  <c r="B14918" i="1"/>
  <c r="A14919" i="1"/>
  <c r="B14919" i="1"/>
  <c r="A14920" i="1"/>
  <c r="B14920" i="1"/>
  <c r="A14921" i="1"/>
  <c r="B14921" i="1"/>
  <c r="A14922" i="1"/>
  <c r="B14922" i="1"/>
  <c r="A14923" i="1"/>
  <c r="B14923" i="1"/>
  <c r="A14924" i="1"/>
  <c r="B14924" i="1"/>
  <c r="A14925" i="1"/>
  <c r="B14925" i="1"/>
  <c r="A14926" i="1"/>
  <c r="B14926" i="1"/>
  <c r="A14927" i="1"/>
  <c r="B14927" i="1"/>
  <c r="A14928" i="1"/>
  <c r="B14928" i="1"/>
  <c r="A14929" i="1"/>
  <c r="B14929" i="1"/>
  <c r="A14930" i="1"/>
  <c r="B14930" i="1"/>
  <c r="A14931" i="1"/>
  <c r="B14931" i="1"/>
  <c r="A14932" i="1"/>
  <c r="B14932" i="1"/>
  <c r="A14933" i="1"/>
  <c r="B14933" i="1"/>
  <c r="A14934" i="1"/>
  <c r="B14934" i="1"/>
  <c r="A14935" i="1"/>
  <c r="B14935" i="1"/>
  <c r="A14936" i="1"/>
  <c r="B14936" i="1"/>
  <c r="A14937" i="1"/>
  <c r="B14937" i="1"/>
  <c r="A14938" i="1"/>
  <c r="B14938" i="1"/>
  <c r="A14939" i="1"/>
  <c r="B14939" i="1"/>
  <c r="A14940" i="1"/>
  <c r="B14940" i="1"/>
  <c r="A14941" i="1"/>
  <c r="B14941" i="1"/>
  <c r="A14942" i="1"/>
  <c r="B14942" i="1"/>
  <c r="A14943" i="1"/>
  <c r="B14943" i="1"/>
  <c r="A14944" i="1"/>
  <c r="B14944" i="1"/>
  <c r="A14945" i="1"/>
  <c r="B14945" i="1"/>
  <c r="A14946" i="1"/>
  <c r="B14946" i="1"/>
  <c r="A14947" i="1"/>
  <c r="B14947" i="1"/>
  <c r="A14948" i="1"/>
  <c r="B14948" i="1"/>
  <c r="A14949" i="1"/>
  <c r="B14949" i="1"/>
  <c r="A14950" i="1"/>
  <c r="B14950" i="1"/>
  <c r="A14951" i="1"/>
  <c r="B14951" i="1"/>
  <c r="A14952" i="1"/>
  <c r="B14952" i="1"/>
  <c r="A14953" i="1"/>
  <c r="B14953" i="1"/>
  <c r="A14954" i="1"/>
  <c r="B14954" i="1"/>
  <c r="A14955" i="1"/>
  <c r="B14955" i="1"/>
  <c r="A14956" i="1"/>
  <c r="B14956" i="1"/>
  <c r="A14957" i="1"/>
  <c r="B14957" i="1"/>
  <c r="A14958" i="1"/>
  <c r="B14958" i="1"/>
  <c r="A14959" i="1"/>
  <c r="B14959" i="1"/>
  <c r="A14960" i="1"/>
  <c r="B14960" i="1"/>
  <c r="A14961" i="1"/>
  <c r="B14961" i="1"/>
  <c r="A14962" i="1"/>
  <c r="B14962" i="1"/>
  <c r="A14963" i="1"/>
  <c r="B14963" i="1"/>
  <c r="A14964" i="1"/>
  <c r="B14964" i="1"/>
  <c r="A14965" i="1"/>
  <c r="B14965" i="1"/>
  <c r="A14966" i="1"/>
  <c r="B14966" i="1"/>
  <c r="A14967" i="1"/>
  <c r="B14967" i="1"/>
  <c r="A14968" i="1"/>
  <c r="B14968" i="1"/>
  <c r="A14969" i="1"/>
  <c r="B14969" i="1"/>
  <c r="A14970" i="1"/>
  <c r="B14970" i="1"/>
  <c r="A14971" i="1"/>
  <c r="B14971" i="1"/>
  <c r="A14972" i="1"/>
  <c r="B14972" i="1"/>
  <c r="A14973" i="1"/>
  <c r="B14973" i="1"/>
  <c r="A14974" i="1"/>
  <c r="B14974" i="1"/>
  <c r="A14975" i="1"/>
  <c r="B14975" i="1"/>
  <c r="A14976" i="1"/>
  <c r="B14976" i="1"/>
  <c r="A14977" i="1"/>
  <c r="B14977" i="1"/>
  <c r="A14978" i="1"/>
  <c r="B14978" i="1"/>
  <c r="A14979" i="1"/>
  <c r="B14979" i="1"/>
  <c r="A14980" i="1"/>
  <c r="B14980" i="1"/>
  <c r="A14981" i="1"/>
  <c r="B14981" i="1"/>
  <c r="A14982" i="1"/>
  <c r="B14982" i="1"/>
  <c r="A14983" i="1"/>
  <c r="B14983" i="1"/>
  <c r="A14984" i="1"/>
  <c r="B14984" i="1"/>
  <c r="A14985" i="1"/>
  <c r="B14985" i="1"/>
  <c r="A14986" i="1"/>
  <c r="B14986" i="1"/>
  <c r="A14987" i="1"/>
  <c r="B14987" i="1"/>
  <c r="A14988" i="1"/>
  <c r="B14988" i="1"/>
  <c r="A14989" i="1"/>
  <c r="B14989" i="1"/>
  <c r="A14990" i="1"/>
  <c r="B14990" i="1"/>
  <c r="A14991" i="1"/>
  <c r="B14991" i="1"/>
  <c r="A14992" i="1"/>
  <c r="B14992" i="1"/>
  <c r="A14993" i="1"/>
  <c r="B14993" i="1"/>
  <c r="A14994" i="1"/>
  <c r="B14994" i="1"/>
  <c r="A14995" i="1"/>
  <c r="B14995" i="1"/>
  <c r="A14996" i="1"/>
  <c r="B14996" i="1"/>
  <c r="A14997" i="1"/>
  <c r="B14997" i="1"/>
  <c r="A14998" i="1"/>
  <c r="B14998" i="1"/>
  <c r="A14999" i="1"/>
  <c r="B14999" i="1"/>
  <c r="A15000" i="1"/>
  <c r="B15000" i="1"/>
  <c r="A15001" i="1"/>
  <c r="B15001" i="1"/>
  <c r="A15002" i="1"/>
  <c r="B15002" i="1"/>
  <c r="A15003" i="1"/>
  <c r="B15003" i="1"/>
  <c r="A15004" i="1"/>
  <c r="B15004" i="1"/>
  <c r="A15005" i="1"/>
  <c r="B15005" i="1"/>
  <c r="A15006" i="1"/>
  <c r="B15006" i="1"/>
  <c r="A15007" i="1"/>
  <c r="B15007" i="1"/>
  <c r="A15008" i="1"/>
  <c r="B15008" i="1"/>
  <c r="A15009" i="1"/>
  <c r="B15009" i="1"/>
  <c r="A15010" i="1"/>
  <c r="B15010" i="1"/>
  <c r="A15011" i="1"/>
  <c r="B15011" i="1"/>
  <c r="A15012" i="1"/>
  <c r="B15012" i="1"/>
  <c r="A15013" i="1"/>
  <c r="B15013" i="1"/>
  <c r="A15014" i="1"/>
  <c r="B15014" i="1"/>
  <c r="A15015" i="1"/>
  <c r="B15015" i="1"/>
  <c r="A15016" i="1"/>
  <c r="B15016" i="1"/>
  <c r="A15017" i="1"/>
  <c r="B15017" i="1"/>
  <c r="A15018" i="1"/>
  <c r="B15018" i="1"/>
  <c r="A15019" i="1"/>
  <c r="B15019" i="1"/>
  <c r="A15020" i="1"/>
  <c r="B15020" i="1"/>
  <c r="A15021" i="1"/>
  <c r="B15021" i="1"/>
  <c r="A15022" i="1"/>
  <c r="B15022" i="1"/>
  <c r="A15023" i="1"/>
  <c r="B15023" i="1"/>
  <c r="A15024" i="1"/>
  <c r="B15024" i="1"/>
  <c r="A15025" i="1"/>
  <c r="B15025" i="1"/>
  <c r="A15026" i="1"/>
  <c r="B15026" i="1"/>
  <c r="A15027" i="1"/>
  <c r="B15027" i="1"/>
  <c r="A15028" i="1"/>
  <c r="B15028" i="1"/>
  <c r="A15029" i="1"/>
  <c r="B15029" i="1"/>
  <c r="A15030" i="1"/>
  <c r="B15030" i="1"/>
  <c r="A15031" i="1"/>
  <c r="B15031" i="1"/>
  <c r="A15032" i="1"/>
  <c r="B15032" i="1"/>
  <c r="A15033" i="1"/>
  <c r="B15033" i="1"/>
  <c r="A15034" i="1"/>
  <c r="B15034" i="1"/>
  <c r="A15035" i="1"/>
  <c r="B15035" i="1"/>
  <c r="A15036" i="1"/>
  <c r="B15036" i="1"/>
  <c r="A15037" i="1"/>
  <c r="B15037" i="1"/>
  <c r="A15038" i="1"/>
  <c r="B15038" i="1"/>
  <c r="A15039" i="1"/>
  <c r="B15039" i="1"/>
  <c r="A15040" i="1"/>
  <c r="B15040" i="1"/>
  <c r="A15041" i="1"/>
  <c r="B15041" i="1"/>
  <c r="A15042" i="1"/>
  <c r="B15042" i="1"/>
  <c r="A15043" i="1"/>
  <c r="B15043" i="1"/>
  <c r="A15044" i="1"/>
  <c r="B15044" i="1"/>
  <c r="A15045" i="1"/>
  <c r="B15045" i="1"/>
  <c r="A15046" i="1"/>
  <c r="B15046" i="1"/>
  <c r="A15047" i="1"/>
  <c r="B15047" i="1"/>
  <c r="A15048" i="1"/>
  <c r="B15048" i="1"/>
  <c r="A15049" i="1"/>
  <c r="B15049" i="1"/>
  <c r="A15050" i="1"/>
  <c r="B15050" i="1"/>
  <c r="A15051" i="1"/>
  <c r="B15051" i="1"/>
  <c r="A15052" i="1"/>
  <c r="B15052" i="1"/>
  <c r="A15053" i="1"/>
  <c r="B15053" i="1"/>
  <c r="A15054" i="1"/>
  <c r="B15054" i="1"/>
  <c r="A15055" i="1"/>
  <c r="B15055" i="1"/>
  <c r="A15056" i="1"/>
  <c r="B15056" i="1"/>
  <c r="A15057" i="1"/>
  <c r="B15057" i="1"/>
  <c r="A15058" i="1"/>
  <c r="B15058" i="1"/>
  <c r="A15059" i="1"/>
  <c r="B15059" i="1"/>
  <c r="A15060" i="1"/>
  <c r="B15060" i="1"/>
  <c r="A15061" i="1"/>
  <c r="B15061" i="1"/>
  <c r="A15062" i="1"/>
  <c r="B15062" i="1"/>
  <c r="A15063" i="1"/>
  <c r="B15063" i="1"/>
  <c r="A15064" i="1"/>
  <c r="B15064" i="1"/>
  <c r="A15065" i="1"/>
  <c r="B15065" i="1"/>
  <c r="A15066" i="1"/>
  <c r="B15066" i="1"/>
  <c r="A15067" i="1"/>
  <c r="B15067" i="1"/>
  <c r="A15068" i="1"/>
  <c r="B15068" i="1"/>
  <c r="A15069" i="1"/>
  <c r="B15069" i="1"/>
  <c r="A15070" i="1"/>
  <c r="B15070" i="1"/>
  <c r="A15071" i="1"/>
  <c r="B15071" i="1"/>
  <c r="A15072" i="1"/>
  <c r="B15072" i="1"/>
  <c r="A15073" i="1"/>
  <c r="B15073" i="1"/>
  <c r="A15074" i="1"/>
  <c r="B15074" i="1"/>
  <c r="A15075" i="1"/>
  <c r="B15075" i="1"/>
  <c r="A15076" i="1"/>
  <c r="B15076" i="1"/>
  <c r="A15077" i="1"/>
  <c r="B15077" i="1"/>
  <c r="A15078" i="1"/>
  <c r="B15078" i="1"/>
  <c r="A15079" i="1"/>
  <c r="B15079" i="1"/>
  <c r="A15080" i="1"/>
  <c r="B15080" i="1"/>
  <c r="A15081" i="1"/>
  <c r="B15081" i="1"/>
  <c r="A15082" i="1"/>
  <c r="B15082" i="1"/>
  <c r="A15083" i="1"/>
  <c r="B15083" i="1"/>
  <c r="A15084" i="1"/>
  <c r="B15084" i="1"/>
  <c r="A15085" i="1"/>
  <c r="B15085" i="1"/>
  <c r="A15086" i="1"/>
  <c r="B15086" i="1"/>
  <c r="A15087" i="1"/>
  <c r="B15087" i="1"/>
  <c r="A15088" i="1"/>
  <c r="B15088" i="1"/>
  <c r="A15089" i="1"/>
  <c r="B15089" i="1"/>
  <c r="A15090" i="1"/>
  <c r="B15090" i="1"/>
  <c r="A15091" i="1"/>
  <c r="B15091" i="1"/>
  <c r="A15092" i="1"/>
  <c r="B15092" i="1"/>
  <c r="A15093" i="1"/>
  <c r="B15093" i="1"/>
  <c r="A15094" i="1"/>
  <c r="B15094" i="1"/>
  <c r="A15095" i="1"/>
  <c r="B15095" i="1"/>
  <c r="A15096" i="1"/>
  <c r="B15096" i="1"/>
  <c r="A15097" i="1"/>
  <c r="B15097" i="1"/>
  <c r="A15098" i="1"/>
  <c r="B15098" i="1"/>
  <c r="A15099" i="1"/>
  <c r="B15099" i="1"/>
  <c r="A15100" i="1"/>
  <c r="B15100" i="1"/>
  <c r="A15101" i="1"/>
  <c r="B15101" i="1"/>
  <c r="A15102" i="1"/>
  <c r="B15102" i="1"/>
  <c r="A15103" i="1"/>
  <c r="B15103" i="1"/>
  <c r="A15104" i="1"/>
  <c r="B15104" i="1"/>
  <c r="A15105" i="1"/>
  <c r="B15105" i="1"/>
  <c r="A15106" i="1"/>
  <c r="B15106" i="1"/>
  <c r="A15107" i="1"/>
  <c r="B15107" i="1"/>
  <c r="A15108" i="1"/>
  <c r="B15108" i="1"/>
  <c r="A15109" i="1"/>
  <c r="B15109" i="1"/>
  <c r="A15110" i="1"/>
  <c r="B15110" i="1"/>
  <c r="A15111" i="1"/>
  <c r="B15111" i="1"/>
  <c r="A15112" i="1"/>
  <c r="B15112" i="1"/>
  <c r="A15113" i="1"/>
  <c r="B15113" i="1"/>
  <c r="A15114" i="1"/>
  <c r="B15114" i="1"/>
  <c r="A15115" i="1"/>
  <c r="B15115" i="1"/>
  <c r="A15116" i="1"/>
  <c r="B15116" i="1"/>
  <c r="A15117" i="1"/>
  <c r="B15117" i="1"/>
  <c r="A15118" i="1"/>
  <c r="B15118" i="1"/>
  <c r="A15119" i="1"/>
  <c r="B15119" i="1"/>
  <c r="A15120" i="1"/>
  <c r="B15120" i="1"/>
  <c r="A15121" i="1"/>
  <c r="B15121" i="1"/>
  <c r="A15122" i="1"/>
  <c r="B15122" i="1"/>
  <c r="A15123" i="1"/>
  <c r="B15123" i="1"/>
  <c r="A15124" i="1"/>
  <c r="B15124" i="1"/>
  <c r="A15125" i="1"/>
  <c r="B15125" i="1"/>
  <c r="A15126" i="1"/>
  <c r="B15126" i="1"/>
  <c r="A15127" i="1"/>
  <c r="B15127" i="1"/>
  <c r="A15128" i="1"/>
  <c r="B15128" i="1"/>
  <c r="A15129" i="1"/>
  <c r="B15129" i="1"/>
  <c r="A15130" i="1"/>
  <c r="B15130" i="1"/>
  <c r="A15131" i="1"/>
  <c r="B15131" i="1"/>
  <c r="A15132" i="1"/>
  <c r="B15132" i="1"/>
  <c r="A15133" i="1"/>
  <c r="B15133" i="1"/>
  <c r="A15134" i="1"/>
  <c r="B15134" i="1"/>
  <c r="A15135" i="1"/>
  <c r="B15135" i="1"/>
  <c r="A15136" i="1"/>
  <c r="B15136" i="1"/>
  <c r="A15137" i="1"/>
  <c r="B15137" i="1"/>
  <c r="A15138" i="1"/>
  <c r="B15138" i="1"/>
  <c r="A15139" i="1"/>
  <c r="B15139" i="1"/>
  <c r="A15140" i="1"/>
  <c r="B15140" i="1"/>
  <c r="A15141" i="1"/>
  <c r="B15141" i="1"/>
  <c r="A15142" i="1"/>
  <c r="B15142" i="1"/>
  <c r="A15143" i="1"/>
  <c r="B15143" i="1"/>
  <c r="A15144" i="1"/>
  <c r="B15144" i="1"/>
  <c r="A15145" i="1"/>
  <c r="B15145" i="1"/>
  <c r="A15146" i="1"/>
  <c r="B15146" i="1"/>
  <c r="A15147" i="1"/>
  <c r="B15147" i="1"/>
  <c r="A15148" i="1"/>
  <c r="B15148" i="1"/>
  <c r="A15149" i="1"/>
  <c r="B15149" i="1"/>
  <c r="A15150" i="1"/>
  <c r="B15150" i="1"/>
  <c r="A15151" i="1"/>
  <c r="B15151" i="1"/>
  <c r="A15152" i="1"/>
  <c r="B15152" i="1"/>
  <c r="A15153" i="1"/>
  <c r="B15153" i="1"/>
  <c r="A15154" i="1"/>
  <c r="B15154" i="1"/>
  <c r="A15155" i="1"/>
  <c r="B15155" i="1"/>
  <c r="A15156" i="1"/>
  <c r="B15156" i="1"/>
  <c r="A15157" i="1"/>
  <c r="B15157" i="1"/>
  <c r="A15158" i="1"/>
  <c r="B15158" i="1"/>
  <c r="A15159" i="1"/>
  <c r="B15159" i="1"/>
  <c r="A15160" i="1"/>
  <c r="B15160" i="1"/>
  <c r="A15161" i="1"/>
  <c r="B15161" i="1"/>
  <c r="A15162" i="1"/>
  <c r="B15162" i="1"/>
  <c r="A15163" i="1"/>
  <c r="B15163" i="1"/>
  <c r="A15164" i="1"/>
  <c r="B15164" i="1"/>
  <c r="A15165" i="1"/>
  <c r="B15165" i="1"/>
  <c r="A15166" i="1"/>
  <c r="B15166" i="1"/>
  <c r="A15167" i="1"/>
  <c r="B15167" i="1"/>
  <c r="A15168" i="1"/>
  <c r="B15168" i="1"/>
  <c r="A15169" i="1"/>
  <c r="B15169" i="1"/>
  <c r="A15170" i="1"/>
  <c r="B15170" i="1"/>
  <c r="A15171" i="1"/>
  <c r="B15171" i="1"/>
  <c r="A15172" i="1"/>
  <c r="B15172" i="1"/>
  <c r="A15173" i="1"/>
  <c r="B15173" i="1"/>
  <c r="A15174" i="1"/>
  <c r="B15174" i="1"/>
  <c r="A15175" i="1"/>
  <c r="B15175" i="1"/>
  <c r="A15176" i="1"/>
  <c r="B15176" i="1"/>
  <c r="A15177" i="1"/>
  <c r="B15177" i="1"/>
  <c r="A15178" i="1"/>
  <c r="B15178" i="1"/>
  <c r="A15179" i="1"/>
  <c r="B15179" i="1"/>
  <c r="A15180" i="1"/>
  <c r="B15180" i="1"/>
  <c r="A15181" i="1"/>
  <c r="B15181" i="1"/>
  <c r="A15182" i="1"/>
  <c r="B15182" i="1"/>
  <c r="A15183" i="1"/>
  <c r="B15183" i="1"/>
  <c r="A15184" i="1"/>
  <c r="B15184" i="1"/>
  <c r="A15185" i="1"/>
  <c r="B15185" i="1"/>
  <c r="A15186" i="1"/>
  <c r="B15186" i="1"/>
  <c r="A15187" i="1"/>
  <c r="B15187" i="1"/>
  <c r="A15188" i="1"/>
  <c r="B15188" i="1"/>
  <c r="A15189" i="1"/>
  <c r="B15189" i="1"/>
  <c r="A15190" i="1"/>
  <c r="B15190" i="1"/>
  <c r="A15191" i="1"/>
  <c r="B15191" i="1"/>
  <c r="A15192" i="1"/>
  <c r="B15192" i="1"/>
  <c r="A15193" i="1"/>
  <c r="B15193" i="1"/>
  <c r="A15194" i="1"/>
  <c r="B15194" i="1"/>
  <c r="A15195" i="1"/>
  <c r="B15195" i="1"/>
  <c r="A15196" i="1"/>
  <c r="B15196" i="1"/>
  <c r="A15197" i="1"/>
  <c r="B15197" i="1"/>
  <c r="A15198" i="1"/>
  <c r="B15198" i="1"/>
  <c r="A15199" i="1"/>
  <c r="B15199" i="1"/>
  <c r="A15200" i="1"/>
  <c r="B15200" i="1"/>
  <c r="A15201" i="1"/>
  <c r="B15201" i="1"/>
  <c r="A15202" i="1"/>
  <c r="B15202" i="1"/>
  <c r="A15203" i="1"/>
  <c r="B15203" i="1"/>
  <c r="A15204" i="1"/>
  <c r="B15204" i="1"/>
  <c r="A15205" i="1"/>
  <c r="B15205" i="1"/>
  <c r="A15206" i="1"/>
  <c r="B15206" i="1"/>
  <c r="A15207" i="1"/>
  <c r="B15207" i="1"/>
  <c r="A15208" i="1"/>
  <c r="B15208" i="1"/>
  <c r="A15209" i="1"/>
  <c r="B15209" i="1"/>
  <c r="A15210" i="1"/>
  <c r="B15210" i="1"/>
  <c r="A15211" i="1"/>
  <c r="B15211" i="1"/>
  <c r="A15212" i="1"/>
  <c r="B15212" i="1"/>
  <c r="A15213" i="1"/>
  <c r="B15213" i="1"/>
  <c r="A15214" i="1"/>
  <c r="B15214" i="1"/>
  <c r="A15215" i="1"/>
  <c r="B15215" i="1"/>
  <c r="A15216" i="1"/>
  <c r="B15216" i="1"/>
  <c r="A15217" i="1"/>
  <c r="B15217" i="1"/>
  <c r="A15218" i="1"/>
  <c r="B15218" i="1"/>
  <c r="A15219" i="1"/>
  <c r="B15219" i="1"/>
  <c r="A15220" i="1"/>
  <c r="B15220" i="1"/>
  <c r="A15221" i="1"/>
  <c r="B15221" i="1"/>
  <c r="A15222" i="1"/>
  <c r="B15222" i="1"/>
  <c r="A15223" i="1"/>
  <c r="B15223" i="1"/>
  <c r="A15224" i="1"/>
  <c r="B15224" i="1"/>
  <c r="A15225" i="1"/>
  <c r="B15225" i="1"/>
  <c r="A15226" i="1"/>
  <c r="B15226" i="1"/>
  <c r="A15227" i="1"/>
  <c r="B15227" i="1"/>
  <c r="A15228" i="1"/>
  <c r="B15228" i="1"/>
  <c r="A15229" i="1"/>
  <c r="B15229" i="1"/>
  <c r="A15230" i="1"/>
  <c r="B15230" i="1"/>
  <c r="A15231" i="1"/>
  <c r="B15231" i="1"/>
  <c r="A15232" i="1"/>
  <c r="B15232" i="1"/>
  <c r="A15233" i="1"/>
  <c r="B15233" i="1"/>
  <c r="A15234" i="1"/>
  <c r="B15234" i="1"/>
  <c r="A15235" i="1"/>
  <c r="B15235" i="1"/>
  <c r="A15236" i="1"/>
  <c r="B15236" i="1"/>
  <c r="A15237" i="1"/>
  <c r="B15237" i="1"/>
  <c r="A15238" i="1"/>
  <c r="B15238" i="1"/>
  <c r="A15239" i="1"/>
  <c r="B15239" i="1"/>
  <c r="A15240" i="1"/>
  <c r="B15240" i="1"/>
  <c r="A15241" i="1"/>
  <c r="B15241" i="1"/>
  <c r="A15242" i="1"/>
  <c r="B15242" i="1"/>
  <c r="A15243" i="1"/>
  <c r="B15243" i="1"/>
  <c r="A15244" i="1"/>
  <c r="B15244" i="1"/>
  <c r="A15245" i="1"/>
  <c r="B15245" i="1"/>
  <c r="A15246" i="1"/>
  <c r="B15246" i="1"/>
  <c r="A15247" i="1"/>
  <c r="B15247" i="1"/>
  <c r="A15248" i="1"/>
  <c r="B15248" i="1"/>
  <c r="A15249" i="1"/>
  <c r="B15249" i="1"/>
  <c r="A15250" i="1"/>
  <c r="B15250" i="1"/>
  <c r="A15251" i="1"/>
  <c r="B15251" i="1"/>
  <c r="A15252" i="1"/>
  <c r="B15252" i="1"/>
  <c r="A15253" i="1"/>
  <c r="B15253" i="1"/>
  <c r="A15254" i="1"/>
  <c r="B15254" i="1"/>
  <c r="A15255" i="1"/>
  <c r="B15255" i="1"/>
  <c r="A15256" i="1"/>
  <c r="B15256" i="1"/>
  <c r="A15257" i="1"/>
  <c r="B15257" i="1"/>
  <c r="A15258" i="1"/>
  <c r="B15258" i="1"/>
  <c r="A15259" i="1"/>
  <c r="B15259" i="1"/>
  <c r="A15260" i="1"/>
  <c r="B15260" i="1"/>
  <c r="A15261" i="1"/>
  <c r="B15261" i="1"/>
  <c r="A15262" i="1"/>
  <c r="B15262" i="1"/>
  <c r="A15263" i="1"/>
  <c r="B15263" i="1"/>
  <c r="A15264" i="1"/>
  <c r="B15264" i="1"/>
  <c r="A15265" i="1"/>
  <c r="B15265" i="1"/>
  <c r="A15266" i="1"/>
  <c r="B15266" i="1"/>
  <c r="A15267" i="1"/>
  <c r="B15267" i="1"/>
  <c r="A15268" i="1"/>
  <c r="B15268" i="1"/>
  <c r="A15269" i="1"/>
  <c r="B15269" i="1"/>
  <c r="A15270" i="1"/>
  <c r="B15270" i="1"/>
  <c r="A15271" i="1"/>
  <c r="B15271" i="1"/>
  <c r="A15272" i="1"/>
  <c r="B15272" i="1"/>
  <c r="A15273" i="1"/>
  <c r="B15273" i="1"/>
  <c r="A15274" i="1"/>
  <c r="B15274" i="1"/>
  <c r="A15275" i="1"/>
  <c r="B15275" i="1"/>
  <c r="A15276" i="1"/>
  <c r="B15276" i="1"/>
  <c r="A15277" i="1"/>
  <c r="B15277" i="1"/>
  <c r="A15278" i="1"/>
  <c r="B15278" i="1"/>
  <c r="A15279" i="1"/>
  <c r="B15279" i="1"/>
  <c r="A15280" i="1"/>
  <c r="B15280" i="1"/>
  <c r="A15281" i="1"/>
  <c r="B15281" i="1"/>
  <c r="A15282" i="1"/>
  <c r="B15282" i="1"/>
  <c r="A15283" i="1"/>
  <c r="B15283" i="1"/>
  <c r="A15284" i="1"/>
  <c r="B15284" i="1"/>
  <c r="A15285" i="1"/>
  <c r="B15285" i="1"/>
  <c r="A15286" i="1"/>
  <c r="B15286" i="1"/>
  <c r="A15287" i="1"/>
  <c r="B15287" i="1"/>
  <c r="A15288" i="1"/>
  <c r="B15288" i="1"/>
  <c r="A15289" i="1"/>
  <c r="B15289" i="1"/>
  <c r="A15290" i="1"/>
  <c r="B15290" i="1"/>
  <c r="A15291" i="1"/>
  <c r="B15291" i="1"/>
  <c r="A15292" i="1"/>
  <c r="B15292" i="1"/>
  <c r="A15293" i="1"/>
  <c r="B15293" i="1"/>
  <c r="A15294" i="1"/>
  <c r="B15294" i="1"/>
  <c r="A15295" i="1"/>
  <c r="B15295" i="1"/>
  <c r="A15296" i="1"/>
  <c r="B15296" i="1"/>
  <c r="A15297" i="1"/>
  <c r="B15297" i="1"/>
  <c r="A15298" i="1"/>
  <c r="B15298" i="1"/>
  <c r="A15299" i="1"/>
  <c r="B15299" i="1"/>
  <c r="A15300" i="1"/>
  <c r="B15300" i="1"/>
  <c r="A15301" i="1"/>
  <c r="B15301" i="1"/>
  <c r="A15302" i="1"/>
  <c r="B15302" i="1"/>
  <c r="A15303" i="1"/>
  <c r="B15303" i="1"/>
  <c r="A15304" i="1"/>
  <c r="B15304" i="1"/>
  <c r="A15305" i="1"/>
  <c r="B15305" i="1"/>
  <c r="A15306" i="1"/>
  <c r="B15306" i="1"/>
  <c r="A15307" i="1"/>
  <c r="B15307" i="1"/>
  <c r="A15308" i="1"/>
  <c r="B15308" i="1"/>
  <c r="A15309" i="1"/>
  <c r="B15309" i="1"/>
  <c r="A15310" i="1"/>
  <c r="B15310" i="1"/>
  <c r="A15311" i="1"/>
  <c r="B15311" i="1"/>
  <c r="A15312" i="1"/>
  <c r="B15312" i="1"/>
  <c r="A15313" i="1"/>
  <c r="B15313" i="1"/>
  <c r="A15314" i="1"/>
  <c r="B15314" i="1"/>
  <c r="A15315" i="1"/>
  <c r="B15315" i="1"/>
  <c r="A15316" i="1"/>
  <c r="B15316" i="1"/>
  <c r="A15317" i="1"/>
  <c r="B15317" i="1"/>
  <c r="A15318" i="1"/>
  <c r="B15318" i="1"/>
  <c r="A15319" i="1"/>
  <c r="B15319" i="1"/>
  <c r="A15320" i="1"/>
  <c r="B15320" i="1"/>
  <c r="A15321" i="1"/>
  <c r="B15321" i="1"/>
  <c r="A15322" i="1"/>
  <c r="B15322" i="1"/>
  <c r="A15323" i="1"/>
  <c r="B15323" i="1"/>
  <c r="A15324" i="1"/>
  <c r="B15324" i="1"/>
  <c r="A15325" i="1"/>
  <c r="B15325" i="1"/>
  <c r="A15326" i="1"/>
  <c r="B15326" i="1"/>
  <c r="A15327" i="1"/>
  <c r="B15327" i="1"/>
  <c r="A15328" i="1"/>
  <c r="B15328" i="1"/>
  <c r="A15329" i="1"/>
  <c r="B15329" i="1"/>
  <c r="A15330" i="1"/>
  <c r="B15330" i="1"/>
  <c r="A15331" i="1"/>
  <c r="B15331" i="1"/>
  <c r="A15332" i="1"/>
  <c r="B15332" i="1"/>
  <c r="A15333" i="1"/>
  <c r="B15333" i="1"/>
  <c r="A15334" i="1"/>
  <c r="B15334" i="1"/>
  <c r="A15335" i="1"/>
  <c r="B15335" i="1"/>
  <c r="A15336" i="1"/>
  <c r="B15336" i="1"/>
  <c r="A15337" i="1"/>
  <c r="B15337" i="1"/>
  <c r="A15338" i="1"/>
  <c r="B15338" i="1"/>
  <c r="A15339" i="1"/>
  <c r="B15339" i="1"/>
  <c r="A15340" i="1"/>
  <c r="B15340" i="1"/>
  <c r="A15341" i="1"/>
  <c r="B15341" i="1"/>
  <c r="A15342" i="1"/>
  <c r="B15342" i="1"/>
  <c r="A15343" i="1"/>
  <c r="B15343" i="1"/>
  <c r="A15344" i="1"/>
  <c r="B15344" i="1"/>
  <c r="A15345" i="1"/>
  <c r="B15345" i="1"/>
  <c r="A15346" i="1"/>
  <c r="B15346" i="1"/>
  <c r="A15347" i="1"/>
  <c r="B15347" i="1"/>
  <c r="A15348" i="1"/>
  <c r="B15348" i="1"/>
  <c r="A15349" i="1"/>
  <c r="B15349" i="1"/>
  <c r="A15350" i="1"/>
  <c r="B15350" i="1"/>
  <c r="A15351" i="1"/>
  <c r="B15351" i="1"/>
  <c r="A15352" i="1"/>
  <c r="B15352" i="1"/>
  <c r="A15353" i="1"/>
  <c r="B15353" i="1"/>
  <c r="A15354" i="1"/>
  <c r="B15354" i="1"/>
  <c r="A15355" i="1"/>
  <c r="B15355" i="1"/>
  <c r="A15356" i="1"/>
  <c r="B15356" i="1"/>
  <c r="A15357" i="1"/>
  <c r="B15357" i="1"/>
  <c r="A15358" i="1"/>
  <c r="B15358" i="1"/>
  <c r="A15359" i="1"/>
  <c r="B15359" i="1"/>
  <c r="A15360" i="1"/>
  <c r="B15360" i="1"/>
  <c r="A15361" i="1"/>
  <c r="B15361" i="1"/>
  <c r="A15362" i="1"/>
  <c r="B15362" i="1"/>
  <c r="A15363" i="1"/>
  <c r="B15363" i="1"/>
  <c r="A15364" i="1"/>
  <c r="B15364" i="1"/>
  <c r="A15365" i="1"/>
  <c r="B15365" i="1"/>
  <c r="A15366" i="1"/>
  <c r="B15366" i="1"/>
  <c r="A15367" i="1"/>
  <c r="B15367" i="1"/>
  <c r="A15368" i="1"/>
  <c r="B15368" i="1"/>
  <c r="A15369" i="1"/>
  <c r="B15369" i="1"/>
  <c r="A15370" i="1"/>
  <c r="B15370" i="1"/>
  <c r="A15371" i="1"/>
  <c r="B15371" i="1"/>
  <c r="A15372" i="1"/>
  <c r="B15372" i="1"/>
  <c r="A15373" i="1"/>
  <c r="B15373" i="1"/>
  <c r="A15374" i="1"/>
  <c r="B15374" i="1"/>
  <c r="A15375" i="1"/>
  <c r="B15375" i="1"/>
  <c r="A15376" i="1"/>
  <c r="B15376" i="1"/>
  <c r="A15377" i="1"/>
  <c r="B15377" i="1"/>
  <c r="A15378" i="1"/>
  <c r="B15378" i="1"/>
  <c r="A15379" i="1"/>
  <c r="B15379" i="1"/>
  <c r="A15380" i="1"/>
  <c r="B15380" i="1"/>
  <c r="A15381" i="1"/>
  <c r="B15381" i="1"/>
  <c r="A15382" i="1"/>
  <c r="B15382" i="1"/>
  <c r="A15383" i="1"/>
  <c r="B15383" i="1"/>
  <c r="A15384" i="1"/>
  <c r="B15384" i="1"/>
  <c r="A15385" i="1"/>
  <c r="B15385" i="1"/>
  <c r="A15386" i="1"/>
  <c r="B15386" i="1"/>
  <c r="A15387" i="1"/>
  <c r="B15387" i="1"/>
  <c r="A15388" i="1"/>
  <c r="B15388" i="1"/>
  <c r="A15389" i="1"/>
  <c r="B15389" i="1"/>
  <c r="A15390" i="1"/>
  <c r="B15390" i="1"/>
  <c r="A15391" i="1"/>
  <c r="B15391" i="1"/>
  <c r="A15392" i="1"/>
  <c r="B15392" i="1"/>
  <c r="A15393" i="1"/>
  <c r="B15393" i="1"/>
  <c r="A15394" i="1"/>
  <c r="B15394" i="1"/>
  <c r="A15395" i="1"/>
  <c r="B15395" i="1"/>
  <c r="A15396" i="1"/>
  <c r="B15396" i="1"/>
  <c r="A15397" i="1"/>
  <c r="B15397" i="1"/>
  <c r="A15398" i="1"/>
  <c r="B15398" i="1"/>
  <c r="A15399" i="1"/>
  <c r="B15399" i="1"/>
  <c r="A15400" i="1"/>
  <c r="B15400" i="1"/>
  <c r="A15401" i="1"/>
  <c r="B15401" i="1"/>
  <c r="A15402" i="1"/>
  <c r="B15402" i="1"/>
  <c r="A15403" i="1"/>
  <c r="B15403" i="1"/>
  <c r="A15404" i="1"/>
  <c r="B15404" i="1"/>
  <c r="A15405" i="1"/>
  <c r="B15405" i="1"/>
  <c r="A15406" i="1"/>
  <c r="B15406" i="1"/>
  <c r="A15407" i="1"/>
  <c r="B15407" i="1"/>
  <c r="A15408" i="1"/>
  <c r="B15408" i="1"/>
  <c r="A15409" i="1"/>
  <c r="B15409" i="1"/>
  <c r="A15410" i="1"/>
  <c r="B15410" i="1"/>
  <c r="A15411" i="1"/>
  <c r="B15411" i="1"/>
  <c r="A15412" i="1"/>
  <c r="B15412" i="1"/>
  <c r="A15413" i="1"/>
  <c r="B15413" i="1"/>
  <c r="A15414" i="1"/>
  <c r="B15414" i="1"/>
  <c r="A15415" i="1"/>
  <c r="B15415" i="1"/>
  <c r="A15416" i="1"/>
  <c r="B15416" i="1"/>
  <c r="A15417" i="1"/>
  <c r="B15417" i="1"/>
  <c r="A15418" i="1"/>
  <c r="B15418" i="1"/>
  <c r="A15419" i="1"/>
  <c r="B15419" i="1"/>
  <c r="A15420" i="1"/>
  <c r="B15420" i="1"/>
  <c r="A15421" i="1"/>
  <c r="B15421" i="1"/>
  <c r="A15422" i="1"/>
  <c r="B15422" i="1"/>
  <c r="A15423" i="1"/>
  <c r="B15423" i="1"/>
  <c r="A15424" i="1"/>
  <c r="B15424" i="1"/>
  <c r="A15425" i="1"/>
  <c r="B15425" i="1"/>
  <c r="A15426" i="1"/>
  <c r="B15426" i="1"/>
  <c r="A15427" i="1"/>
  <c r="B15427" i="1"/>
  <c r="A15428" i="1"/>
  <c r="B15428" i="1"/>
  <c r="A15429" i="1"/>
  <c r="B15429" i="1"/>
  <c r="A15430" i="1"/>
  <c r="B15430" i="1"/>
  <c r="A15431" i="1"/>
  <c r="B15431" i="1"/>
  <c r="A15432" i="1"/>
  <c r="B15432" i="1"/>
  <c r="A15433" i="1"/>
  <c r="B15433" i="1"/>
  <c r="A15434" i="1"/>
  <c r="B15434" i="1"/>
  <c r="A15435" i="1"/>
  <c r="B15435" i="1"/>
  <c r="A15436" i="1"/>
  <c r="B15436" i="1"/>
  <c r="A15437" i="1"/>
  <c r="B15437" i="1"/>
  <c r="A15438" i="1"/>
  <c r="B15438" i="1"/>
  <c r="A15439" i="1"/>
  <c r="B15439" i="1"/>
  <c r="A15440" i="1"/>
  <c r="B15440" i="1"/>
  <c r="A15441" i="1"/>
  <c r="B15441" i="1"/>
  <c r="A15442" i="1"/>
  <c r="B15442" i="1"/>
  <c r="A15443" i="1"/>
  <c r="B15443" i="1"/>
  <c r="A15444" i="1"/>
  <c r="B15444" i="1"/>
  <c r="A15445" i="1"/>
  <c r="B15445" i="1"/>
  <c r="A15446" i="1"/>
  <c r="B15446" i="1"/>
  <c r="A15447" i="1"/>
  <c r="B15447" i="1"/>
  <c r="A15448" i="1"/>
  <c r="B15448" i="1"/>
  <c r="A15449" i="1"/>
  <c r="B15449" i="1"/>
  <c r="A15450" i="1"/>
  <c r="B15450" i="1"/>
  <c r="A15451" i="1"/>
  <c r="B15451" i="1"/>
  <c r="A15452" i="1"/>
  <c r="B15452" i="1"/>
  <c r="A15453" i="1"/>
  <c r="B15453" i="1"/>
  <c r="A15454" i="1"/>
  <c r="B15454" i="1"/>
  <c r="A15455" i="1"/>
  <c r="B15455" i="1"/>
  <c r="A15456" i="1"/>
  <c r="B15456" i="1"/>
  <c r="A15457" i="1"/>
  <c r="B15457" i="1"/>
  <c r="A15458" i="1"/>
  <c r="B15458" i="1"/>
  <c r="A15459" i="1"/>
  <c r="B15459" i="1"/>
  <c r="A15460" i="1"/>
  <c r="B15460" i="1"/>
  <c r="A15461" i="1"/>
  <c r="B15461" i="1"/>
  <c r="A15462" i="1"/>
  <c r="B15462" i="1"/>
  <c r="A15463" i="1"/>
  <c r="B15463" i="1"/>
  <c r="A15464" i="1"/>
  <c r="B15464" i="1"/>
  <c r="A15465" i="1"/>
  <c r="B15465" i="1"/>
  <c r="A15466" i="1"/>
  <c r="B15466" i="1"/>
  <c r="A15467" i="1"/>
  <c r="B15467" i="1"/>
  <c r="A15468" i="1"/>
  <c r="B15468" i="1"/>
  <c r="A15469" i="1"/>
  <c r="B15469" i="1"/>
  <c r="A15470" i="1"/>
  <c r="B15470" i="1"/>
  <c r="A15471" i="1"/>
  <c r="B15471" i="1"/>
  <c r="A15472" i="1"/>
  <c r="B15472" i="1"/>
  <c r="A15473" i="1"/>
  <c r="B15473" i="1"/>
  <c r="A15474" i="1"/>
  <c r="B15474" i="1"/>
  <c r="A15475" i="1"/>
  <c r="B15475" i="1"/>
  <c r="A15476" i="1"/>
  <c r="B15476" i="1"/>
  <c r="A15477" i="1"/>
  <c r="B15477" i="1"/>
  <c r="A15478" i="1"/>
  <c r="B15478" i="1"/>
  <c r="A15479" i="1"/>
  <c r="B15479" i="1"/>
  <c r="A15480" i="1"/>
  <c r="B15480" i="1"/>
  <c r="A15481" i="1"/>
  <c r="B15481" i="1"/>
  <c r="A15482" i="1"/>
  <c r="B15482" i="1"/>
  <c r="A15483" i="1"/>
  <c r="B15483" i="1"/>
  <c r="A15484" i="1"/>
  <c r="B15484" i="1"/>
  <c r="A15485" i="1"/>
  <c r="B15485" i="1"/>
  <c r="A15486" i="1"/>
  <c r="B15486" i="1"/>
  <c r="A15487" i="1"/>
  <c r="B15487" i="1"/>
  <c r="A15488" i="1"/>
  <c r="B15488" i="1"/>
  <c r="A15489" i="1"/>
  <c r="B15489" i="1"/>
  <c r="A15490" i="1"/>
  <c r="B15490" i="1"/>
  <c r="A15491" i="1"/>
  <c r="B15491" i="1"/>
  <c r="A15492" i="1"/>
  <c r="B15492" i="1"/>
  <c r="A15493" i="1"/>
  <c r="B15493" i="1"/>
  <c r="A15494" i="1"/>
  <c r="B15494" i="1"/>
  <c r="A15495" i="1"/>
  <c r="B15495" i="1"/>
  <c r="A15496" i="1"/>
  <c r="B15496" i="1"/>
  <c r="A15497" i="1"/>
  <c r="B15497" i="1"/>
  <c r="A15498" i="1"/>
  <c r="B15498" i="1"/>
  <c r="A15499" i="1"/>
  <c r="B15499" i="1"/>
  <c r="A15500" i="1"/>
  <c r="B15500" i="1"/>
  <c r="A15501" i="1"/>
  <c r="B15501" i="1"/>
  <c r="A15502" i="1"/>
  <c r="B15502" i="1"/>
  <c r="A15503" i="1"/>
  <c r="B15503" i="1"/>
  <c r="A15504" i="1"/>
  <c r="B15504" i="1"/>
  <c r="A15505" i="1"/>
  <c r="B15505" i="1"/>
  <c r="A15506" i="1"/>
  <c r="B15506" i="1"/>
  <c r="A15507" i="1"/>
  <c r="B15507" i="1"/>
  <c r="A15508" i="1"/>
  <c r="B15508" i="1"/>
  <c r="A15509" i="1"/>
  <c r="B15509" i="1"/>
  <c r="A15510" i="1"/>
  <c r="B15510" i="1"/>
  <c r="A15511" i="1"/>
  <c r="B15511" i="1"/>
  <c r="A15512" i="1"/>
  <c r="B15512" i="1"/>
  <c r="A15513" i="1"/>
  <c r="B15513" i="1"/>
  <c r="A15514" i="1"/>
  <c r="B15514" i="1"/>
  <c r="A15515" i="1"/>
  <c r="B15515" i="1"/>
  <c r="A15516" i="1"/>
  <c r="B15516" i="1"/>
  <c r="A15517" i="1"/>
  <c r="B15517" i="1"/>
  <c r="A15518" i="1"/>
  <c r="B15518" i="1"/>
  <c r="A15519" i="1"/>
  <c r="B15519" i="1"/>
  <c r="A15520" i="1"/>
  <c r="B15520" i="1"/>
  <c r="A15521" i="1"/>
  <c r="B15521" i="1"/>
  <c r="A15522" i="1"/>
  <c r="B15522" i="1"/>
  <c r="A15523" i="1"/>
  <c r="B15523" i="1"/>
  <c r="A15524" i="1"/>
  <c r="B15524" i="1"/>
  <c r="A15525" i="1"/>
  <c r="B15525" i="1"/>
  <c r="A15526" i="1"/>
  <c r="B15526" i="1"/>
  <c r="A15527" i="1"/>
  <c r="B15527" i="1"/>
  <c r="A15528" i="1"/>
  <c r="B15528" i="1"/>
  <c r="A15529" i="1"/>
  <c r="B15529" i="1"/>
  <c r="A15530" i="1"/>
  <c r="B15530" i="1"/>
  <c r="A15531" i="1"/>
  <c r="B15531" i="1"/>
  <c r="A15532" i="1"/>
  <c r="B15532" i="1"/>
  <c r="A15533" i="1"/>
  <c r="B15533" i="1"/>
  <c r="A15534" i="1"/>
  <c r="B15534" i="1"/>
  <c r="A15535" i="1"/>
  <c r="B15535" i="1"/>
  <c r="A15536" i="1"/>
  <c r="B15536" i="1"/>
  <c r="A15537" i="1"/>
  <c r="B15537" i="1"/>
  <c r="A15538" i="1"/>
  <c r="B15538" i="1"/>
  <c r="A15539" i="1"/>
  <c r="B15539" i="1"/>
  <c r="A15540" i="1"/>
  <c r="B15540" i="1"/>
  <c r="A15541" i="1"/>
  <c r="B15541" i="1"/>
  <c r="A15542" i="1"/>
  <c r="B15542" i="1"/>
  <c r="A15543" i="1"/>
  <c r="B15543" i="1"/>
  <c r="A15544" i="1"/>
  <c r="B15544" i="1"/>
  <c r="A15545" i="1"/>
  <c r="B15545" i="1"/>
  <c r="A15546" i="1"/>
  <c r="B15546" i="1"/>
  <c r="A15547" i="1"/>
  <c r="B15547" i="1"/>
  <c r="A15548" i="1"/>
  <c r="B15548" i="1"/>
  <c r="A15549" i="1"/>
  <c r="B15549" i="1"/>
  <c r="A15550" i="1"/>
  <c r="B15550" i="1"/>
  <c r="A15551" i="1"/>
  <c r="B15551" i="1"/>
  <c r="A15552" i="1"/>
  <c r="B15552" i="1"/>
  <c r="A15553" i="1"/>
  <c r="B15553" i="1"/>
  <c r="A15554" i="1"/>
  <c r="B15554" i="1"/>
  <c r="A15555" i="1"/>
  <c r="B15555" i="1"/>
  <c r="A15556" i="1"/>
  <c r="B15556" i="1"/>
  <c r="A15557" i="1"/>
  <c r="B15557" i="1"/>
  <c r="A15558" i="1"/>
  <c r="B15558" i="1"/>
  <c r="A15559" i="1"/>
  <c r="B15559" i="1"/>
  <c r="A15560" i="1"/>
  <c r="B15560" i="1"/>
  <c r="A15561" i="1"/>
  <c r="B15561" i="1"/>
  <c r="A15562" i="1"/>
  <c r="B15562" i="1"/>
  <c r="A15563" i="1"/>
  <c r="B15563" i="1"/>
  <c r="A15564" i="1"/>
  <c r="B15564" i="1"/>
  <c r="A15565" i="1"/>
  <c r="B15565" i="1"/>
  <c r="A15566" i="1"/>
  <c r="B15566" i="1"/>
  <c r="A15567" i="1"/>
  <c r="B15567" i="1"/>
  <c r="A15568" i="1"/>
  <c r="B15568" i="1"/>
  <c r="A15569" i="1"/>
  <c r="B15569" i="1"/>
  <c r="A15570" i="1"/>
  <c r="B15570" i="1"/>
  <c r="A15571" i="1"/>
  <c r="B15571" i="1"/>
  <c r="A15572" i="1"/>
  <c r="B15572" i="1"/>
  <c r="A15573" i="1"/>
  <c r="B15573" i="1"/>
  <c r="A15574" i="1"/>
  <c r="B15574" i="1"/>
  <c r="A15575" i="1"/>
  <c r="B15575" i="1"/>
  <c r="A15576" i="1"/>
  <c r="B15576" i="1"/>
  <c r="A15577" i="1"/>
  <c r="B15577" i="1"/>
  <c r="A15578" i="1"/>
  <c r="B15578" i="1"/>
  <c r="A15579" i="1"/>
  <c r="B15579" i="1"/>
  <c r="A15580" i="1"/>
  <c r="B15580" i="1"/>
  <c r="A15581" i="1"/>
  <c r="B15581" i="1"/>
  <c r="A15582" i="1"/>
  <c r="B15582" i="1"/>
  <c r="A15583" i="1"/>
  <c r="B15583" i="1"/>
  <c r="A15584" i="1"/>
  <c r="B15584" i="1"/>
  <c r="A15585" i="1"/>
  <c r="B15585" i="1"/>
  <c r="A15586" i="1"/>
  <c r="B15586" i="1"/>
  <c r="A15587" i="1"/>
  <c r="B15587" i="1"/>
  <c r="A15588" i="1"/>
  <c r="B15588" i="1"/>
  <c r="A15589" i="1"/>
  <c r="B15589" i="1"/>
  <c r="A15590" i="1"/>
  <c r="B15590" i="1"/>
  <c r="A15591" i="1"/>
  <c r="B15591" i="1"/>
  <c r="A15592" i="1"/>
  <c r="B15592" i="1"/>
  <c r="A15593" i="1"/>
  <c r="B15593" i="1"/>
  <c r="A15594" i="1"/>
  <c r="B15594" i="1"/>
  <c r="A15595" i="1"/>
  <c r="B15595" i="1"/>
  <c r="A15596" i="1"/>
  <c r="B15596" i="1"/>
  <c r="A15597" i="1"/>
  <c r="B15597" i="1"/>
  <c r="A15598" i="1"/>
  <c r="B15598" i="1"/>
  <c r="A15599" i="1"/>
  <c r="B15599" i="1"/>
  <c r="A15600" i="1"/>
  <c r="B15600" i="1"/>
  <c r="A15601" i="1"/>
  <c r="B15601" i="1"/>
  <c r="A15602" i="1"/>
  <c r="B15602" i="1"/>
  <c r="A15603" i="1"/>
  <c r="B15603" i="1"/>
  <c r="A15604" i="1"/>
  <c r="B15604" i="1"/>
  <c r="A15605" i="1"/>
  <c r="B15605" i="1"/>
  <c r="A15606" i="1"/>
  <c r="B15606" i="1"/>
  <c r="A15607" i="1"/>
  <c r="B15607" i="1"/>
  <c r="A15608" i="1"/>
  <c r="B15608" i="1"/>
  <c r="A15609" i="1"/>
  <c r="B15609" i="1"/>
  <c r="A15610" i="1"/>
  <c r="B15610" i="1"/>
  <c r="A15611" i="1"/>
  <c r="B15611" i="1"/>
  <c r="A15612" i="1"/>
  <c r="B15612" i="1"/>
  <c r="A15613" i="1"/>
  <c r="B15613" i="1"/>
  <c r="A15614" i="1"/>
  <c r="B15614" i="1"/>
  <c r="A15615" i="1"/>
  <c r="B15615" i="1"/>
  <c r="A15616" i="1"/>
  <c r="B15616" i="1"/>
  <c r="A15617" i="1"/>
  <c r="B15617" i="1"/>
  <c r="A15618" i="1"/>
  <c r="B15618" i="1"/>
  <c r="A15619" i="1"/>
  <c r="B15619" i="1"/>
  <c r="A15620" i="1"/>
  <c r="B15620" i="1"/>
  <c r="A15621" i="1"/>
  <c r="B15621" i="1"/>
  <c r="A15622" i="1"/>
  <c r="B15622" i="1"/>
  <c r="A15623" i="1"/>
  <c r="B15623" i="1"/>
  <c r="A15624" i="1"/>
  <c r="B15624" i="1"/>
  <c r="A15625" i="1"/>
  <c r="B15625" i="1"/>
  <c r="A15626" i="1"/>
  <c r="B15626" i="1"/>
  <c r="A15627" i="1"/>
  <c r="B15627" i="1"/>
  <c r="A15628" i="1"/>
  <c r="B15628" i="1"/>
  <c r="A15629" i="1"/>
  <c r="B15629" i="1"/>
  <c r="A15630" i="1"/>
  <c r="B15630" i="1"/>
  <c r="A15631" i="1"/>
  <c r="B15631" i="1"/>
  <c r="A15632" i="1"/>
  <c r="B15632" i="1"/>
  <c r="A15633" i="1"/>
  <c r="B15633" i="1"/>
  <c r="A15634" i="1"/>
  <c r="B15634" i="1"/>
  <c r="A15635" i="1"/>
  <c r="B15635" i="1"/>
  <c r="A15636" i="1"/>
  <c r="B15636" i="1"/>
  <c r="A15637" i="1"/>
  <c r="B15637" i="1"/>
  <c r="A15638" i="1"/>
  <c r="B15638" i="1"/>
  <c r="A15639" i="1"/>
  <c r="B15639" i="1"/>
  <c r="A15640" i="1"/>
  <c r="B15640" i="1"/>
  <c r="A15641" i="1"/>
  <c r="B15641" i="1"/>
  <c r="A15642" i="1"/>
  <c r="B15642" i="1"/>
  <c r="A15643" i="1"/>
  <c r="B15643" i="1"/>
  <c r="A15644" i="1"/>
  <c r="B15644" i="1"/>
  <c r="A15645" i="1"/>
  <c r="B15645" i="1"/>
  <c r="A15646" i="1"/>
  <c r="B15646" i="1"/>
  <c r="A15647" i="1"/>
  <c r="B15647" i="1"/>
  <c r="A15648" i="1"/>
  <c r="B15648" i="1"/>
  <c r="A15649" i="1"/>
  <c r="B15649" i="1"/>
  <c r="A15650" i="1"/>
  <c r="B15650" i="1"/>
  <c r="A15651" i="1"/>
  <c r="B15651" i="1"/>
  <c r="A15652" i="1"/>
  <c r="B15652" i="1"/>
  <c r="A15653" i="1"/>
  <c r="B15653" i="1"/>
  <c r="A15654" i="1"/>
  <c r="B15654" i="1"/>
  <c r="A15655" i="1"/>
  <c r="B15655" i="1"/>
  <c r="A15656" i="1"/>
  <c r="B15656" i="1"/>
  <c r="A15657" i="1"/>
  <c r="B15657" i="1"/>
  <c r="A15658" i="1"/>
  <c r="B15658" i="1"/>
  <c r="A15659" i="1"/>
  <c r="B15659" i="1"/>
  <c r="A15660" i="1"/>
  <c r="B15660" i="1"/>
  <c r="A15661" i="1"/>
  <c r="B15661" i="1"/>
  <c r="A15662" i="1"/>
  <c r="B15662" i="1"/>
  <c r="A15663" i="1"/>
  <c r="B15663" i="1"/>
  <c r="A15664" i="1"/>
  <c r="B15664" i="1"/>
  <c r="A15665" i="1"/>
  <c r="B15665" i="1"/>
  <c r="A15666" i="1"/>
  <c r="B15666" i="1"/>
  <c r="A15667" i="1"/>
  <c r="B15667" i="1"/>
  <c r="A15668" i="1"/>
  <c r="B15668" i="1"/>
  <c r="A15669" i="1"/>
  <c r="B15669" i="1"/>
  <c r="A15670" i="1"/>
  <c r="B15670" i="1"/>
  <c r="A15671" i="1"/>
  <c r="B15671" i="1"/>
  <c r="A15672" i="1"/>
  <c r="B15672" i="1"/>
  <c r="A15673" i="1"/>
  <c r="B15673" i="1"/>
  <c r="A15674" i="1"/>
  <c r="B15674" i="1"/>
  <c r="A15675" i="1"/>
  <c r="B15675" i="1"/>
  <c r="A15676" i="1"/>
  <c r="B15676" i="1"/>
  <c r="A15677" i="1"/>
  <c r="B15677" i="1"/>
  <c r="A15678" i="1"/>
  <c r="B15678" i="1"/>
  <c r="A15679" i="1"/>
  <c r="B15679" i="1"/>
  <c r="A15680" i="1"/>
  <c r="B15680" i="1"/>
  <c r="A15681" i="1"/>
  <c r="B15681" i="1"/>
  <c r="A15682" i="1"/>
  <c r="B15682" i="1"/>
  <c r="A15683" i="1"/>
  <c r="B15683" i="1"/>
  <c r="A15684" i="1"/>
  <c r="B15684" i="1"/>
  <c r="A15685" i="1"/>
  <c r="B15685" i="1"/>
  <c r="A15686" i="1"/>
  <c r="B15686" i="1"/>
  <c r="A15687" i="1"/>
  <c r="B15687" i="1"/>
  <c r="A15688" i="1"/>
  <c r="B15688" i="1"/>
  <c r="A15689" i="1"/>
  <c r="B15689" i="1"/>
  <c r="A15690" i="1"/>
  <c r="B15690" i="1"/>
  <c r="A15691" i="1"/>
  <c r="B15691" i="1"/>
  <c r="A15692" i="1"/>
  <c r="B15692" i="1"/>
  <c r="A15693" i="1"/>
  <c r="B15693" i="1"/>
  <c r="A15694" i="1"/>
  <c r="B15694" i="1"/>
  <c r="A15695" i="1"/>
  <c r="B15695" i="1"/>
  <c r="A15696" i="1"/>
  <c r="B15696" i="1"/>
  <c r="A15697" i="1"/>
  <c r="B15697" i="1"/>
  <c r="A15698" i="1"/>
  <c r="B15698" i="1"/>
  <c r="A15699" i="1"/>
  <c r="B15699" i="1"/>
  <c r="A15700" i="1"/>
  <c r="B15700" i="1"/>
  <c r="A15701" i="1"/>
  <c r="B15701" i="1"/>
  <c r="A15702" i="1"/>
  <c r="B15702" i="1"/>
  <c r="A15703" i="1"/>
  <c r="B15703" i="1"/>
  <c r="A15704" i="1"/>
  <c r="B15704" i="1"/>
  <c r="A15705" i="1"/>
  <c r="B15705" i="1"/>
  <c r="A15706" i="1"/>
  <c r="B15706" i="1"/>
  <c r="A15707" i="1"/>
  <c r="B15707" i="1"/>
  <c r="A15708" i="1"/>
  <c r="B15708" i="1"/>
  <c r="A15709" i="1"/>
  <c r="B15709" i="1"/>
  <c r="A15710" i="1"/>
  <c r="B15710" i="1"/>
  <c r="A15711" i="1"/>
  <c r="B15711" i="1"/>
  <c r="A15712" i="1"/>
  <c r="B15712" i="1"/>
  <c r="A15713" i="1"/>
  <c r="B15713" i="1"/>
  <c r="A15714" i="1"/>
  <c r="B15714" i="1"/>
  <c r="A15715" i="1"/>
  <c r="B15715" i="1"/>
  <c r="A15716" i="1"/>
  <c r="B15716" i="1"/>
  <c r="A15717" i="1"/>
  <c r="B15717" i="1"/>
  <c r="A15718" i="1"/>
  <c r="B15718" i="1"/>
  <c r="A15719" i="1"/>
  <c r="B15719" i="1"/>
  <c r="A15720" i="1"/>
  <c r="B15720" i="1"/>
  <c r="A15721" i="1"/>
  <c r="B15721" i="1"/>
  <c r="A15722" i="1"/>
  <c r="B15722" i="1"/>
  <c r="A15723" i="1"/>
  <c r="B15723" i="1"/>
  <c r="A15724" i="1"/>
  <c r="B15724" i="1"/>
  <c r="A15725" i="1"/>
  <c r="B15725" i="1"/>
  <c r="A15726" i="1"/>
  <c r="B15726" i="1"/>
  <c r="A15727" i="1"/>
  <c r="B15727" i="1"/>
  <c r="A15728" i="1"/>
  <c r="B15728" i="1"/>
  <c r="A15729" i="1"/>
  <c r="B15729" i="1"/>
  <c r="A15730" i="1"/>
  <c r="B15730" i="1"/>
  <c r="A15731" i="1"/>
  <c r="B15731" i="1"/>
  <c r="A15732" i="1"/>
  <c r="B15732" i="1"/>
  <c r="A15733" i="1"/>
  <c r="B15733" i="1"/>
  <c r="A15734" i="1"/>
  <c r="B15734" i="1"/>
  <c r="A15735" i="1"/>
  <c r="B15735" i="1"/>
  <c r="A15736" i="1"/>
  <c r="B15736" i="1"/>
  <c r="A15737" i="1"/>
  <c r="B15737" i="1"/>
  <c r="A15738" i="1"/>
  <c r="B15738" i="1"/>
  <c r="A15739" i="1"/>
  <c r="B15739" i="1"/>
  <c r="A15740" i="1"/>
  <c r="B15740" i="1"/>
  <c r="A15741" i="1"/>
  <c r="B15741" i="1"/>
  <c r="A15742" i="1"/>
  <c r="B15742" i="1"/>
  <c r="A15743" i="1"/>
  <c r="B15743" i="1"/>
  <c r="A15744" i="1"/>
  <c r="B15744" i="1"/>
  <c r="A15745" i="1"/>
  <c r="B15745" i="1"/>
  <c r="A15746" i="1"/>
  <c r="B15746" i="1"/>
  <c r="A15747" i="1"/>
  <c r="B15747" i="1"/>
  <c r="A15748" i="1"/>
  <c r="B15748" i="1"/>
  <c r="A15749" i="1"/>
  <c r="B15749" i="1"/>
  <c r="A15750" i="1"/>
  <c r="B15750" i="1"/>
  <c r="A15751" i="1"/>
  <c r="B15751" i="1"/>
  <c r="A15752" i="1"/>
  <c r="B15752" i="1"/>
  <c r="A15753" i="1"/>
  <c r="B15753" i="1"/>
  <c r="A15754" i="1"/>
  <c r="B15754" i="1"/>
  <c r="A15755" i="1"/>
  <c r="B15755" i="1"/>
  <c r="A15756" i="1"/>
  <c r="B15756" i="1"/>
  <c r="A15757" i="1"/>
  <c r="B15757" i="1"/>
  <c r="A15758" i="1"/>
  <c r="B15758" i="1"/>
  <c r="A15759" i="1"/>
  <c r="B15759" i="1"/>
  <c r="A15760" i="1"/>
  <c r="B15760" i="1"/>
  <c r="A15761" i="1"/>
  <c r="B15761" i="1"/>
  <c r="A15762" i="1"/>
  <c r="B15762" i="1"/>
  <c r="A15763" i="1"/>
  <c r="B15763" i="1"/>
  <c r="A15764" i="1"/>
  <c r="B15764" i="1"/>
  <c r="A15765" i="1"/>
  <c r="B15765" i="1"/>
  <c r="A15766" i="1"/>
  <c r="B15766" i="1"/>
  <c r="A15767" i="1"/>
  <c r="B15767" i="1"/>
  <c r="A15768" i="1"/>
  <c r="B15768" i="1"/>
  <c r="A15769" i="1"/>
  <c r="B15769" i="1"/>
  <c r="A15770" i="1"/>
  <c r="B15770" i="1"/>
  <c r="A15771" i="1"/>
  <c r="B15771" i="1"/>
  <c r="A15772" i="1"/>
  <c r="B15772" i="1"/>
  <c r="A15773" i="1"/>
  <c r="B15773" i="1"/>
  <c r="A15774" i="1"/>
  <c r="B15774" i="1"/>
  <c r="A15775" i="1"/>
  <c r="B15775" i="1"/>
  <c r="A15776" i="1"/>
  <c r="B15776" i="1"/>
  <c r="A15777" i="1"/>
  <c r="B15777" i="1"/>
  <c r="A15778" i="1"/>
  <c r="B15778" i="1"/>
  <c r="A15779" i="1"/>
  <c r="B15779" i="1"/>
  <c r="A15780" i="1"/>
  <c r="B15780" i="1"/>
  <c r="A15781" i="1"/>
  <c r="B15781" i="1"/>
  <c r="A15782" i="1"/>
  <c r="B15782" i="1"/>
  <c r="A15783" i="1"/>
  <c r="B15783" i="1"/>
  <c r="A15784" i="1"/>
  <c r="B15784" i="1"/>
  <c r="A15785" i="1"/>
  <c r="B15785" i="1"/>
  <c r="A15786" i="1"/>
  <c r="B15786" i="1"/>
  <c r="A15787" i="1"/>
  <c r="B15787" i="1"/>
  <c r="A15788" i="1"/>
  <c r="B15788" i="1"/>
  <c r="A15789" i="1"/>
  <c r="B15789" i="1"/>
  <c r="A15790" i="1"/>
  <c r="B15790" i="1"/>
  <c r="A15791" i="1"/>
  <c r="B15791" i="1"/>
  <c r="A15792" i="1"/>
  <c r="B15792" i="1"/>
  <c r="A15793" i="1"/>
  <c r="B15793" i="1"/>
  <c r="A15794" i="1"/>
  <c r="B15794" i="1"/>
  <c r="A15795" i="1"/>
  <c r="B15795" i="1"/>
  <c r="A15796" i="1"/>
  <c r="B15796" i="1"/>
  <c r="A15797" i="1"/>
  <c r="B15797" i="1"/>
  <c r="A15798" i="1"/>
  <c r="B15798" i="1"/>
  <c r="A15799" i="1"/>
  <c r="B15799" i="1"/>
  <c r="A15800" i="1"/>
  <c r="B15800" i="1"/>
  <c r="A15801" i="1"/>
  <c r="B15801" i="1"/>
  <c r="A15802" i="1"/>
  <c r="B15802" i="1"/>
  <c r="A15803" i="1"/>
  <c r="B15803" i="1"/>
  <c r="A15804" i="1"/>
  <c r="B15804" i="1"/>
  <c r="A15805" i="1"/>
  <c r="B15805" i="1"/>
  <c r="A15806" i="1"/>
  <c r="B15806" i="1"/>
  <c r="A15807" i="1"/>
  <c r="B15807" i="1"/>
  <c r="A15808" i="1"/>
  <c r="B15808" i="1"/>
  <c r="A15809" i="1"/>
  <c r="B15809" i="1"/>
  <c r="A15810" i="1"/>
  <c r="B15810" i="1"/>
  <c r="A15811" i="1"/>
  <c r="B15811" i="1"/>
  <c r="A15812" i="1"/>
  <c r="B15812" i="1"/>
  <c r="A15813" i="1"/>
  <c r="B15813" i="1"/>
  <c r="A15814" i="1"/>
  <c r="B15814" i="1"/>
  <c r="A15815" i="1"/>
  <c r="B15815" i="1"/>
  <c r="A15816" i="1"/>
  <c r="B15816" i="1"/>
  <c r="A15817" i="1"/>
  <c r="B15817" i="1"/>
  <c r="A15818" i="1"/>
  <c r="B15818" i="1"/>
  <c r="A15819" i="1"/>
  <c r="B15819" i="1"/>
  <c r="A15820" i="1"/>
  <c r="B15820" i="1"/>
  <c r="A15821" i="1"/>
  <c r="B15821" i="1"/>
  <c r="A15822" i="1"/>
  <c r="B15822" i="1"/>
  <c r="A15823" i="1"/>
  <c r="B15823" i="1"/>
  <c r="A15824" i="1"/>
  <c r="B15824" i="1"/>
  <c r="A15825" i="1"/>
  <c r="B15825" i="1"/>
  <c r="A15826" i="1"/>
  <c r="B15826" i="1"/>
  <c r="A15827" i="1"/>
  <c r="B15827" i="1"/>
  <c r="A15828" i="1"/>
  <c r="B15828" i="1"/>
  <c r="A15829" i="1"/>
  <c r="B15829" i="1"/>
  <c r="A15830" i="1"/>
  <c r="B15830" i="1"/>
  <c r="A15831" i="1"/>
  <c r="B15831" i="1"/>
  <c r="A15832" i="1"/>
  <c r="B15832" i="1"/>
  <c r="A15833" i="1"/>
  <c r="B15833" i="1"/>
  <c r="A15834" i="1"/>
  <c r="B15834" i="1"/>
  <c r="A15835" i="1"/>
  <c r="B15835" i="1"/>
  <c r="A15836" i="1"/>
  <c r="B15836" i="1"/>
  <c r="A15837" i="1"/>
  <c r="B15837" i="1"/>
  <c r="A15838" i="1"/>
  <c r="B15838" i="1"/>
  <c r="A15839" i="1"/>
  <c r="B15839" i="1"/>
  <c r="A15840" i="1"/>
  <c r="B15840" i="1"/>
  <c r="A15841" i="1"/>
  <c r="B15841" i="1"/>
  <c r="A15842" i="1"/>
  <c r="B15842" i="1"/>
  <c r="A15843" i="1"/>
  <c r="B15843" i="1"/>
  <c r="A15844" i="1"/>
  <c r="B15844" i="1"/>
  <c r="A15845" i="1"/>
  <c r="B15845" i="1"/>
  <c r="A15846" i="1"/>
  <c r="B15846" i="1"/>
  <c r="A15847" i="1"/>
  <c r="B15847" i="1"/>
  <c r="A15848" i="1"/>
  <c r="B15848" i="1"/>
  <c r="A15849" i="1"/>
  <c r="B15849" i="1"/>
  <c r="A15850" i="1"/>
  <c r="B15850" i="1"/>
  <c r="A15851" i="1"/>
  <c r="B15851" i="1"/>
  <c r="A15852" i="1"/>
  <c r="B15852" i="1"/>
  <c r="A15853" i="1"/>
  <c r="B15853" i="1"/>
  <c r="A15854" i="1"/>
  <c r="B15854" i="1"/>
  <c r="A15855" i="1"/>
  <c r="B15855" i="1"/>
  <c r="A15856" i="1"/>
  <c r="B15856" i="1"/>
  <c r="A15857" i="1"/>
  <c r="B15857" i="1"/>
  <c r="A15858" i="1"/>
  <c r="B15858" i="1"/>
  <c r="A15859" i="1"/>
  <c r="B15859" i="1"/>
  <c r="A15860" i="1"/>
  <c r="B15860" i="1"/>
  <c r="A15861" i="1"/>
  <c r="B15861" i="1"/>
  <c r="A15862" i="1"/>
  <c r="B15862" i="1"/>
  <c r="A15863" i="1"/>
  <c r="B15863" i="1"/>
  <c r="A15864" i="1"/>
  <c r="B15864" i="1"/>
  <c r="A15865" i="1"/>
  <c r="B15865" i="1"/>
  <c r="A15866" i="1"/>
  <c r="B15866" i="1"/>
  <c r="A15867" i="1"/>
  <c r="B15867" i="1"/>
  <c r="A15868" i="1"/>
  <c r="B15868" i="1"/>
  <c r="A15869" i="1"/>
  <c r="B15869" i="1"/>
  <c r="A15870" i="1"/>
  <c r="B15870" i="1"/>
  <c r="A15871" i="1"/>
  <c r="B15871" i="1"/>
  <c r="A15872" i="1"/>
  <c r="B15872" i="1"/>
  <c r="A15873" i="1"/>
  <c r="B15873" i="1"/>
  <c r="A15874" i="1"/>
  <c r="B15874" i="1"/>
  <c r="A15875" i="1"/>
  <c r="B15875" i="1"/>
  <c r="A15876" i="1"/>
  <c r="B15876" i="1"/>
  <c r="A15877" i="1"/>
  <c r="B15877" i="1"/>
  <c r="A15878" i="1"/>
  <c r="B15878" i="1"/>
  <c r="A15879" i="1"/>
  <c r="B15879" i="1"/>
  <c r="A15880" i="1"/>
  <c r="B15880" i="1"/>
  <c r="A15881" i="1"/>
  <c r="B15881" i="1"/>
  <c r="A15882" i="1"/>
  <c r="B15882" i="1"/>
  <c r="A15883" i="1"/>
  <c r="B15883" i="1"/>
  <c r="A15884" i="1"/>
  <c r="B15884" i="1"/>
  <c r="A15885" i="1"/>
  <c r="B15885" i="1"/>
  <c r="A15886" i="1"/>
  <c r="B15886" i="1"/>
  <c r="A15887" i="1"/>
  <c r="B15887" i="1"/>
  <c r="A15888" i="1"/>
  <c r="B15888" i="1"/>
  <c r="A15889" i="1"/>
  <c r="B15889" i="1"/>
  <c r="A15890" i="1"/>
  <c r="B15890" i="1"/>
  <c r="A15891" i="1"/>
  <c r="B15891" i="1"/>
  <c r="A15892" i="1"/>
  <c r="B15892" i="1"/>
  <c r="A15893" i="1"/>
  <c r="B15893" i="1"/>
  <c r="A15894" i="1"/>
  <c r="B15894" i="1"/>
  <c r="A15895" i="1"/>
  <c r="B15895" i="1"/>
  <c r="A15896" i="1"/>
  <c r="B15896" i="1"/>
  <c r="A15897" i="1"/>
  <c r="B15897" i="1"/>
  <c r="A15898" i="1"/>
  <c r="B15898" i="1"/>
  <c r="A15899" i="1"/>
  <c r="B15899" i="1"/>
  <c r="A15900" i="1"/>
  <c r="B15900" i="1"/>
  <c r="A15901" i="1"/>
  <c r="B15901" i="1"/>
  <c r="A15902" i="1"/>
  <c r="B15902" i="1"/>
  <c r="A15903" i="1"/>
  <c r="B15903" i="1"/>
  <c r="A15904" i="1"/>
  <c r="B15904" i="1"/>
  <c r="A15905" i="1"/>
  <c r="B15905" i="1"/>
  <c r="A15906" i="1"/>
  <c r="B15906" i="1"/>
  <c r="A15907" i="1"/>
  <c r="B15907" i="1"/>
  <c r="A15908" i="1"/>
  <c r="B15908" i="1"/>
  <c r="A15909" i="1"/>
  <c r="B15909" i="1"/>
  <c r="A15910" i="1"/>
  <c r="B15910" i="1"/>
  <c r="A15911" i="1"/>
  <c r="B15911" i="1"/>
  <c r="A15912" i="1"/>
  <c r="B15912" i="1"/>
  <c r="A15913" i="1"/>
  <c r="B15913" i="1"/>
  <c r="A15914" i="1"/>
  <c r="B15914" i="1"/>
  <c r="A15915" i="1"/>
  <c r="B15915" i="1"/>
  <c r="A15916" i="1"/>
  <c r="B15916" i="1"/>
  <c r="A15917" i="1"/>
  <c r="B15917" i="1"/>
  <c r="A15918" i="1"/>
  <c r="B15918" i="1"/>
  <c r="A15919" i="1"/>
  <c r="B15919" i="1"/>
  <c r="A15920" i="1"/>
  <c r="B15920" i="1"/>
  <c r="A15921" i="1"/>
  <c r="B15921" i="1"/>
  <c r="A15922" i="1"/>
  <c r="B15922" i="1"/>
  <c r="A15923" i="1"/>
  <c r="B15923" i="1"/>
  <c r="A15924" i="1"/>
  <c r="B15924" i="1"/>
  <c r="A15925" i="1"/>
  <c r="B15925" i="1"/>
  <c r="A15926" i="1"/>
  <c r="B15926" i="1"/>
  <c r="A15927" i="1"/>
  <c r="B15927" i="1"/>
  <c r="A15928" i="1"/>
  <c r="B15928" i="1"/>
  <c r="A15929" i="1"/>
  <c r="B15929" i="1"/>
  <c r="A15930" i="1"/>
  <c r="B15930" i="1"/>
  <c r="A15931" i="1"/>
  <c r="B15931" i="1"/>
  <c r="A15932" i="1"/>
  <c r="B15932" i="1"/>
  <c r="A15933" i="1"/>
  <c r="B15933" i="1"/>
  <c r="A15934" i="1"/>
  <c r="B15934" i="1"/>
  <c r="A15935" i="1"/>
  <c r="B15935" i="1"/>
  <c r="A15936" i="1"/>
  <c r="B15936" i="1"/>
  <c r="A15937" i="1"/>
  <c r="B15937" i="1"/>
  <c r="A15938" i="1"/>
  <c r="B15938" i="1"/>
  <c r="A15939" i="1"/>
  <c r="B15939" i="1"/>
  <c r="A15940" i="1"/>
  <c r="B15940" i="1"/>
  <c r="A15941" i="1"/>
  <c r="B15941" i="1"/>
  <c r="A15942" i="1"/>
  <c r="B15942" i="1"/>
  <c r="A15943" i="1"/>
  <c r="B15943" i="1"/>
  <c r="A15944" i="1"/>
  <c r="B15944" i="1"/>
  <c r="A15945" i="1"/>
  <c r="B15945" i="1"/>
  <c r="A15946" i="1"/>
  <c r="B15946" i="1"/>
  <c r="A15947" i="1"/>
  <c r="B15947" i="1"/>
  <c r="A15948" i="1"/>
  <c r="B15948" i="1"/>
  <c r="A15949" i="1"/>
  <c r="B15949" i="1"/>
  <c r="A15950" i="1"/>
  <c r="B15950" i="1"/>
  <c r="A15951" i="1"/>
  <c r="B15951" i="1"/>
  <c r="A15952" i="1"/>
  <c r="B15952" i="1"/>
  <c r="A15953" i="1"/>
  <c r="B15953" i="1"/>
  <c r="A15954" i="1"/>
  <c r="B15954" i="1"/>
  <c r="A15955" i="1"/>
  <c r="B15955" i="1"/>
  <c r="A15956" i="1"/>
  <c r="B15956" i="1"/>
  <c r="A15957" i="1"/>
  <c r="B15957" i="1"/>
  <c r="A15958" i="1"/>
  <c r="B15958" i="1"/>
  <c r="A15959" i="1"/>
  <c r="B15959" i="1"/>
  <c r="A15960" i="1"/>
  <c r="B15960" i="1"/>
  <c r="A15961" i="1"/>
  <c r="B15961" i="1"/>
  <c r="A15962" i="1"/>
  <c r="B15962" i="1"/>
  <c r="A15963" i="1"/>
  <c r="B15963" i="1"/>
  <c r="A15964" i="1"/>
  <c r="B15964" i="1"/>
  <c r="A15965" i="1"/>
  <c r="B15965" i="1"/>
  <c r="A15966" i="1"/>
  <c r="B15966" i="1"/>
  <c r="A15967" i="1"/>
  <c r="B15967" i="1"/>
  <c r="A15968" i="1"/>
  <c r="B15968" i="1"/>
  <c r="A15969" i="1"/>
  <c r="B15969" i="1"/>
  <c r="A15970" i="1"/>
  <c r="B15970" i="1"/>
  <c r="A15971" i="1"/>
  <c r="B15971" i="1"/>
  <c r="A15972" i="1"/>
  <c r="B15972" i="1"/>
  <c r="A15973" i="1"/>
  <c r="B15973" i="1"/>
  <c r="A15974" i="1"/>
  <c r="B15974" i="1"/>
  <c r="A15975" i="1"/>
  <c r="B15975" i="1"/>
  <c r="A15976" i="1"/>
  <c r="B15976" i="1"/>
  <c r="A15977" i="1"/>
  <c r="B15977" i="1"/>
  <c r="A15978" i="1"/>
  <c r="B15978" i="1"/>
  <c r="A15979" i="1"/>
  <c r="B15979" i="1"/>
  <c r="A15980" i="1"/>
  <c r="B15980" i="1"/>
  <c r="A15981" i="1"/>
  <c r="B15981" i="1"/>
  <c r="A15982" i="1"/>
  <c r="B15982" i="1"/>
  <c r="A15983" i="1"/>
  <c r="B15983" i="1"/>
  <c r="A15984" i="1"/>
  <c r="B15984" i="1"/>
  <c r="A15985" i="1"/>
  <c r="B15985" i="1"/>
  <c r="A15986" i="1"/>
  <c r="B15986" i="1"/>
  <c r="A15987" i="1"/>
  <c r="B15987" i="1"/>
  <c r="A15988" i="1"/>
  <c r="B15988" i="1"/>
  <c r="A15989" i="1"/>
  <c r="B15989" i="1"/>
  <c r="A15990" i="1"/>
  <c r="B15990" i="1"/>
  <c r="A15991" i="1"/>
  <c r="B15991" i="1"/>
  <c r="A15992" i="1"/>
  <c r="B15992" i="1"/>
  <c r="A15993" i="1"/>
  <c r="B15993" i="1"/>
  <c r="A15994" i="1"/>
  <c r="B15994" i="1"/>
  <c r="A15995" i="1"/>
  <c r="B15995" i="1"/>
  <c r="A15996" i="1"/>
  <c r="B15996" i="1"/>
  <c r="A15997" i="1"/>
  <c r="B15997" i="1"/>
  <c r="A15998" i="1"/>
  <c r="B15998" i="1"/>
  <c r="A15999" i="1"/>
  <c r="B15999" i="1"/>
  <c r="A16000" i="1"/>
  <c r="B16000" i="1"/>
  <c r="A16001" i="1"/>
  <c r="B16001" i="1"/>
  <c r="A16002" i="1"/>
  <c r="B16002" i="1"/>
  <c r="A16003" i="1"/>
  <c r="B16003" i="1"/>
  <c r="A16004" i="1"/>
  <c r="B16004" i="1"/>
  <c r="A16005" i="1"/>
  <c r="B16005" i="1"/>
  <c r="A16006" i="1"/>
  <c r="B16006" i="1"/>
  <c r="A16007" i="1"/>
  <c r="B16007" i="1"/>
  <c r="A16008" i="1"/>
  <c r="B16008" i="1"/>
  <c r="A16009" i="1"/>
  <c r="B16009" i="1"/>
  <c r="A16010" i="1"/>
  <c r="B16010" i="1"/>
  <c r="A16011" i="1"/>
  <c r="B16011" i="1"/>
  <c r="A16012" i="1"/>
  <c r="B16012" i="1"/>
  <c r="A16013" i="1"/>
  <c r="B16013" i="1"/>
  <c r="A16014" i="1"/>
  <c r="B16014" i="1"/>
  <c r="A16015" i="1"/>
  <c r="B16015" i="1"/>
  <c r="A16016" i="1"/>
  <c r="B16016" i="1"/>
  <c r="A16017" i="1"/>
  <c r="B16017" i="1"/>
  <c r="A16018" i="1"/>
  <c r="B16018" i="1"/>
  <c r="A16019" i="1"/>
  <c r="B16019" i="1"/>
  <c r="A16020" i="1"/>
  <c r="B16020" i="1"/>
  <c r="A16021" i="1"/>
  <c r="B16021" i="1"/>
  <c r="A16022" i="1"/>
  <c r="B16022" i="1"/>
  <c r="A16023" i="1"/>
  <c r="B16023" i="1"/>
  <c r="A16024" i="1"/>
  <c r="B16024" i="1"/>
  <c r="A16025" i="1"/>
  <c r="B16025" i="1"/>
  <c r="A16026" i="1"/>
  <c r="B16026" i="1"/>
  <c r="A16027" i="1"/>
  <c r="B16027" i="1"/>
  <c r="A16028" i="1"/>
  <c r="B16028" i="1"/>
  <c r="A16029" i="1"/>
  <c r="B16029" i="1"/>
  <c r="A16030" i="1"/>
  <c r="B16030" i="1"/>
  <c r="A16031" i="1"/>
  <c r="B16031" i="1"/>
  <c r="A16032" i="1"/>
  <c r="B16032" i="1"/>
  <c r="A16033" i="1"/>
  <c r="B16033" i="1"/>
  <c r="A16034" i="1"/>
  <c r="B16034" i="1"/>
  <c r="A16035" i="1"/>
  <c r="B16035" i="1"/>
  <c r="A16036" i="1"/>
  <c r="B16036" i="1"/>
  <c r="A16037" i="1"/>
  <c r="B16037" i="1"/>
  <c r="A16038" i="1"/>
  <c r="B16038" i="1"/>
  <c r="A16039" i="1"/>
  <c r="B16039" i="1"/>
  <c r="A16040" i="1"/>
  <c r="B16040" i="1"/>
  <c r="A16041" i="1"/>
  <c r="B16041" i="1"/>
  <c r="A16042" i="1"/>
  <c r="B16042" i="1"/>
  <c r="A16043" i="1"/>
  <c r="B16043" i="1"/>
  <c r="A16044" i="1"/>
  <c r="B16044" i="1"/>
  <c r="A16045" i="1"/>
  <c r="B16045" i="1"/>
  <c r="A16046" i="1"/>
  <c r="B16046" i="1"/>
  <c r="A16047" i="1"/>
  <c r="B16047" i="1"/>
  <c r="A16048" i="1"/>
  <c r="B16048" i="1"/>
  <c r="A16049" i="1"/>
  <c r="B16049" i="1"/>
  <c r="A16050" i="1"/>
  <c r="B16050" i="1"/>
  <c r="A16051" i="1"/>
  <c r="B16051" i="1"/>
  <c r="A16052" i="1"/>
  <c r="B16052" i="1"/>
  <c r="A16053" i="1"/>
  <c r="B16053" i="1"/>
  <c r="A16054" i="1"/>
  <c r="B16054" i="1"/>
  <c r="A16055" i="1"/>
  <c r="B16055" i="1"/>
  <c r="A16056" i="1"/>
  <c r="B16056" i="1"/>
  <c r="A16057" i="1"/>
  <c r="B16057" i="1"/>
  <c r="A16058" i="1"/>
  <c r="B16058" i="1"/>
  <c r="A16059" i="1"/>
  <c r="B16059" i="1"/>
  <c r="A16060" i="1"/>
  <c r="B16060" i="1"/>
  <c r="A16061" i="1"/>
  <c r="B16061" i="1"/>
  <c r="A16062" i="1"/>
  <c r="B16062" i="1"/>
  <c r="A16063" i="1"/>
  <c r="B16063" i="1"/>
  <c r="A16064" i="1"/>
  <c r="B16064" i="1"/>
  <c r="A16065" i="1"/>
  <c r="B16065" i="1"/>
  <c r="A16066" i="1"/>
  <c r="B16066" i="1"/>
  <c r="A16067" i="1"/>
  <c r="B16067" i="1"/>
  <c r="A16068" i="1"/>
  <c r="B16068" i="1"/>
  <c r="A16069" i="1"/>
  <c r="B16069" i="1"/>
  <c r="A16070" i="1"/>
  <c r="B16070" i="1"/>
  <c r="A16071" i="1"/>
  <c r="B16071" i="1"/>
  <c r="A16072" i="1"/>
  <c r="B16072" i="1"/>
  <c r="A16073" i="1"/>
  <c r="B16073" i="1"/>
  <c r="A16074" i="1"/>
  <c r="B16074" i="1"/>
  <c r="A16075" i="1"/>
  <c r="B16075" i="1"/>
  <c r="A16076" i="1"/>
  <c r="B16076" i="1"/>
  <c r="A16077" i="1"/>
  <c r="B16077" i="1"/>
  <c r="A16078" i="1"/>
  <c r="B16078" i="1"/>
  <c r="A16079" i="1"/>
  <c r="B16079" i="1"/>
  <c r="A16080" i="1"/>
  <c r="B16080" i="1"/>
  <c r="A16081" i="1"/>
  <c r="B16081" i="1"/>
  <c r="A16082" i="1"/>
  <c r="B16082" i="1"/>
  <c r="A16083" i="1"/>
  <c r="B16083" i="1"/>
  <c r="A16084" i="1"/>
  <c r="B16084" i="1"/>
  <c r="A16085" i="1"/>
  <c r="B16085" i="1"/>
  <c r="A16086" i="1"/>
  <c r="B16086" i="1"/>
  <c r="A16087" i="1"/>
  <c r="B16087" i="1"/>
  <c r="A16088" i="1"/>
  <c r="B16088" i="1"/>
  <c r="A16089" i="1"/>
  <c r="B16089" i="1"/>
  <c r="A16090" i="1"/>
  <c r="B16090" i="1"/>
  <c r="A16091" i="1"/>
  <c r="B16091" i="1"/>
  <c r="A16092" i="1"/>
  <c r="B16092" i="1"/>
  <c r="A16093" i="1"/>
  <c r="B16093" i="1"/>
  <c r="A16094" i="1"/>
  <c r="B16094" i="1"/>
  <c r="A16095" i="1"/>
  <c r="B16095" i="1"/>
  <c r="A16096" i="1"/>
  <c r="B16096" i="1"/>
  <c r="A16097" i="1"/>
  <c r="B16097" i="1"/>
  <c r="A16098" i="1"/>
  <c r="B16098" i="1"/>
  <c r="A16099" i="1"/>
  <c r="B16099" i="1"/>
  <c r="A16100" i="1"/>
  <c r="B16100" i="1"/>
  <c r="A16101" i="1"/>
  <c r="B16101" i="1"/>
  <c r="A16102" i="1"/>
  <c r="B16102" i="1"/>
  <c r="A16103" i="1"/>
  <c r="B16103" i="1"/>
  <c r="A16104" i="1"/>
  <c r="B16104" i="1"/>
  <c r="A16105" i="1"/>
  <c r="B16105" i="1"/>
  <c r="A16106" i="1"/>
  <c r="B16106" i="1"/>
  <c r="A16107" i="1"/>
  <c r="B16107" i="1"/>
  <c r="A16108" i="1"/>
  <c r="B16108" i="1"/>
  <c r="A16109" i="1"/>
  <c r="B16109" i="1"/>
  <c r="A16110" i="1"/>
  <c r="B16110" i="1"/>
  <c r="A16111" i="1"/>
  <c r="B16111" i="1"/>
  <c r="A16112" i="1"/>
  <c r="B16112" i="1"/>
  <c r="A16113" i="1"/>
  <c r="B16113" i="1"/>
  <c r="A16114" i="1"/>
  <c r="B16114" i="1"/>
  <c r="A16115" i="1"/>
  <c r="B16115" i="1"/>
  <c r="A16116" i="1"/>
  <c r="B16116" i="1"/>
  <c r="A16117" i="1"/>
  <c r="B16117" i="1"/>
  <c r="A16118" i="1"/>
  <c r="B16118" i="1"/>
  <c r="A16119" i="1"/>
  <c r="B16119" i="1"/>
  <c r="A16120" i="1"/>
  <c r="B16120" i="1"/>
  <c r="A16121" i="1"/>
  <c r="B16121" i="1"/>
  <c r="A16122" i="1"/>
  <c r="B16122" i="1"/>
  <c r="A16123" i="1"/>
  <c r="B16123" i="1"/>
  <c r="A16124" i="1"/>
  <c r="B16124" i="1"/>
  <c r="A16125" i="1"/>
  <c r="B16125" i="1"/>
  <c r="A16126" i="1"/>
  <c r="B16126" i="1"/>
  <c r="A16127" i="1"/>
  <c r="B16127" i="1"/>
  <c r="A16128" i="1"/>
  <c r="B16128" i="1"/>
  <c r="A16129" i="1"/>
  <c r="B16129" i="1"/>
  <c r="A16130" i="1"/>
  <c r="B16130" i="1"/>
  <c r="A16131" i="1"/>
  <c r="B16131" i="1"/>
  <c r="A16132" i="1"/>
  <c r="B16132" i="1"/>
  <c r="A16133" i="1"/>
  <c r="B16133" i="1"/>
  <c r="A16134" i="1"/>
  <c r="B16134" i="1"/>
  <c r="A16135" i="1"/>
  <c r="B16135" i="1"/>
  <c r="A16136" i="1"/>
  <c r="B16136" i="1"/>
  <c r="A16137" i="1"/>
  <c r="B16137" i="1"/>
  <c r="A16138" i="1"/>
  <c r="B16138" i="1"/>
  <c r="A16139" i="1"/>
  <c r="B16139" i="1"/>
  <c r="A16140" i="1"/>
  <c r="B16140" i="1"/>
  <c r="A16141" i="1"/>
  <c r="B16141" i="1"/>
  <c r="A16142" i="1"/>
  <c r="B16142" i="1"/>
  <c r="A16143" i="1"/>
  <c r="B16143" i="1"/>
  <c r="A16144" i="1"/>
  <c r="B16144" i="1"/>
  <c r="A16145" i="1"/>
  <c r="B16145" i="1"/>
  <c r="A16146" i="1"/>
  <c r="B16146" i="1"/>
  <c r="A16147" i="1"/>
  <c r="B16147" i="1"/>
  <c r="A16148" i="1"/>
  <c r="B16148" i="1"/>
  <c r="A16149" i="1"/>
  <c r="B16149" i="1"/>
  <c r="A16150" i="1"/>
  <c r="B16150" i="1"/>
  <c r="A16151" i="1"/>
  <c r="B16151" i="1"/>
  <c r="A16152" i="1"/>
  <c r="B16152" i="1"/>
  <c r="A16153" i="1"/>
  <c r="B16153" i="1"/>
  <c r="A16154" i="1"/>
  <c r="B16154" i="1"/>
  <c r="A16155" i="1"/>
  <c r="B16155" i="1"/>
  <c r="A16156" i="1"/>
  <c r="B16156" i="1"/>
  <c r="A16157" i="1"/>
  <c r="B16157" i="1"/>
  <c r="A16158" i="1"/>
  <c r="B16158" i="1"/>
  <c r="A16159" i="1"/>
  <c r="B16159" i="1"/>
  <c r="A16160" i="1"/>
  <c r="B16160" i="1"/>
  <c r="A16161" i="1"/>
  <c r="B16161" i="1"/>
  <c r="A16162" i="1"/>
  <c r="B16162" i="1"/>
  <c r="A16163" i="1"/>
  <c r="B16163" i="1"/>
  <c r="A16164" i="1"/>
  <c r="B16164" i="1"/>
  <c r="A16165" i="1"/>
  <c r="B16165" i="1"/>
  <c r="A16166" i="1"/>
  <c r="B16166" i="1"/>
  <c r="A16167" i="1"/>
  <c r="B16167" i="1"/>
  <c r="A16168" i="1"/>
  <c r="B16168" i="1"/>
  <c r="A16169" i="1"/>
  <c r="B16169" i="1"/>
  <c r="A16170" i="1"/>
  <c r="B16170" i="1"/>
  <c r="A16171" i="1"/>
  <c r="B16171" i="1"/>
  <c r="A16172" i="1"/>
  <c r="B16172" i="1"/>
  <c r="A16173" i="1"/>
  <c r="B16173" i="1"/>
  <c r="A16174" i="1"/>
  <c r="B16174" i="1"/>
  <c r="A16175" i="1"/>
  <c r="B16175" i="1"/>
  <c r="A16176" i="1"/>
  <c r="B16176" i="1"/>
  <c r="A16177" i="1"/>
  <c r="B16177" i="1"/>
  <c r="A16178" i="1"/>
  <c r="B16178" i="1"/>
  <c r="A16179" i="1"/>
  <c r="B16179" i="1"/>
  <c r="A16180" i="1"/>
  <c r="B16180" i="1"/>
  <c r="A16181" i="1"/>
  <c r="B16181" i="1"/>
  <c r="A16182" i="1"/>
  <c r="B16182" i="1"/>
  <c r="A16183" i="1"/>
  <c r="B16183" i="1"/>
  <c r="A16184" i="1"/>
  <c r="B16184" i="1"/>
  <c r="A16185" i="1"/>
  <c r="B16185" i="1"/>
  <c r="A16186" i="1"/>
  <c r="B16186" i="1"/>
  <c r="A16187" i="1"/>
  <c r="B16187" i="1"/>
  <c r="A16188" i="1"/>
  <c r="B16188" i="1"/>
  <c r="A16189" i="1"/>
  <c r="B16189" i="1"/>
  <c r="A16190" i="1"/>
  <c r="B16190" i="1"/>
  <c r="A16191" i="1"/>
  <c r="B16191" i="1"/>
  <c r="A16192" i="1"/>
  <c r="B16192" i="1"/>
  <c r="A16193" i="1"/>
  <c r="B16193" i="1"/>
  <c r="A16194" i="1"/>
  <c r="B16194" i="1"/>
  <c r="A16195" i="1"/>
  <c r="B16195" i="1"/>
  <c r="A16196" i="1"/>
  <c r="B16196" i="1"/>
  <c r="A16197" i="1"/>
  <c r="B16197" i="1"/>
  <c r="A16198" i="1"/>
  <c r="B16198" i="1"/>
  <c r="A16199" i="1"/>
  <c r="B16199" i="1"/>
  <c r="A16200" i="1"/>
  <c r="B16200" i="1"/>
  <c r="A16201" i="1"/>
  <c r="B16201" i="1"/>
  <c r="A16202" i="1"/>
  <c r="B16202" i="1"/>
  <c r="A16203" i="1"/>
  <c r="B16203" i="1"/>
  <c r="A16204" i="1"/>
  <c r="B16204" i="1"/>
  <c r="A16205" i="1"/>
  <c r="B16205" i="1"/>
  <c r="A16206" i="1"/>
  <c r="B16206" i="1"/>
  <c r="A16207" i="1"/>
  <c r="B16207" i="1"/>
  <c r="A16208" i="1"/>
  <c r="B16208" i="1"/>
  <c r="A16209" i="1"/>
  <c r="B16209" i="1"/>
  <c r="A16210" i="1"/>
  <c r="B16210" i="1"/>
  <c r="A16211" i="1"/>
  <c r="B16211" i="1"/>
  <c r="A16212" i="1"/>
  <c r="B16212" i="1"/>
  <c r="A16213" i="1"/>
  <c r="B16213" i="1"/>
  <c r="A16214" i="1"/>
  <c r="B16214" i="1"/>
  <c r="A16215" i="1"/>
  <c r="B16215" i="1"/>
  <c r="A16216" i="1"/>
  <c r="B16216" i="1"/>
  <c r="A16217" i="1"/>
  <c r="B16217" i="1"/>
  <c r="A16218" i="1"/>
  <c r="B16218" i="1"/>
  <c r="A16219" i="1"/>
  <c r="B16219" i="1"/>
  <c r="A16220" i="1"/>
  <c r="B16220" i="1"/>
  <c r="A16221" i="1"/>
  <c r="B16221" i="1"/>
  <c r="A16222" i="1"/>
  <c r="B16222" i="1"/>
  <c r="A16223" i="1"/>
  <c r="B16223" i="1"/>
  <c r="A16224" i="1"/>
  <c r="B16224" i="1"/>
  <c r="A16225" i="1"/>
  <c r="B16225" i="1"/>
  <c r="A16226" i="1"/>
  <c r="B16226" i="1"/>
  <c r="A16227" i="1"/>
  <c r="B16227" i="1"/>
  <c r="A16228" i="1"/>
  <c r="B16228" i="1"/>
  <c r="A16229" i="1"/>
  <c r="B16229" i="1"/>
  <c r="A16230" i="1"/>
  <c r="B16230" i="1"/>
  <c r="A16231" i="1"/>
  <c r="B16231" i="1"/>
  <c r="A16232" i="1"/>
  <c r="B16232" i="1"/>
  <c r="A16233" i="1"/>
  <c r="B16233" i="1"/>
  <c r="A16234" i="1"/>
  <c r="B16234" i="1"/>
  <c r="A16235" i="1"/>
  <c r="B16235" i="1"/>
  <c r="A16236" i="1"/>
  <c r="B16236" i="1"/>
  <c r="A16237" i="1"/>
  <c r="B16237" i="1"/>
  <c r="A16238" i="1"/>
  <c r="B16238" i="1"/>
  <c r="A16239" i="1"/>
  <c r="B16239" i="1"/>
  <c r="A16240" i="1"/>
  <c r="B16240" i="1"/>
  <c r="A16241" i="1"/>
  <c r="B16241" i="1"/>
  <c r="A16242" i="1"/>
  <c r="B16242" i="1"/>
  <c r="A16243" i="1"/>
  <c r="B16243" i="1"/>
  <c r="A16244" i="1"/>
  <c r="B16244" i="1"/>
  <c r="A16245" i="1"/>
  <c r="B16245" i="1"/>
  <c r="A16246" i="1"/>
  <c r="B16246" i="1"/>
  <c r="A16247" i="1"/>
  <c r="B16247" i="1"/>
  <c r="A16248" i="1"/>
  <c r="B16248" i="1"/>
  <c r="A16249" i="1"/>
  <c r="B16249" i="1"/>
  <c r="A16250" i="1"/>
  <c r="B16250" i="1"/>
  <c r="A16251" i="1"/>
  <c r="B16251" i="1"/>
  <c r="A16252" i="1"/>
  <c r="B16252" i="1"/>
  <c r="A16253" i="1"/>
  <c r="B16253" i="1"/>
  <c r="A16254" i="1"/>
  <c r="B16254" i="1"/>
  <c r="A16255" i="1"/>
  <c r="B16255" i="1"/>
  <c r="A16256" i="1"/>
  <c r="B16256" i="1"/>
  <c r="A16257" i="1"/>
  <c r="B16257" i="1"/>
  <c r="A16258" i="1"/>
  <c r="B16258" i="1"/>
  <c r="A16259" i="1"/>
  <c r="B16259" i="1"/>
  <c r="A16260" i="1"/>
  <c r="B16260" i="1"/>
  <c r="A16261" i="1"/>
  <c r="B16261" i="1"/>
  <c r="A16262" i="1"/>
  <c r="B16262" i="1"/>
  <c r="A16263" i="1"/>
  <c r="B16263" i="1"/>
  <c r="A16264" i="1"/>
  <c r="B16264" i="1"/>
  <c r="A16265" i="1"/>
  <c r="B16265" i="1"/>
  <c r="A16266" i="1"/>
  <c r="B16266" i="1"/>
  <c r="A16267" i="1"/>
  <c r="B16267" i="1"/>
  <c r="A16268" i="1"/>
  <c r="B16268" i="1"/>
  <c r="A16269" i="1"/>
  <c r="B16269" i="1"/>
  <c r="A16270" i="1"/>
  <c r="B16270" i="1"/>
  <c r="A16271" i="1"/>
  <c r="B16271" i="1"/>
  <c r="A16272" i="1"/>
  <c r="B16272" i="1"/>
  <c r="A16273" i="1"/>
  <c r="B16273" i="1"/>
  <c r="A16274" i="1"/>
  <c r="B16274" i="1"/>
  <c r="A16275" i="1"/>
  <c r="B16275" i="1"/>
  <c r="A16276" i="1"/>
  <c r="B16276" i="1"/>
  <c r="A16277" i="1"/>
  <c r="B16277" i="1"/>
  <c r="A16278" i="1"/>
  <c r="B16278" i="1"/>
  <c r="A16279" i="1"/>
  <c r="B16279" i="1"/>
  <c r="A16280" i="1"/>
  <c r="B16280" i="1"/>
  <c r="A16281" i="1"/>
  <c r="B16281" i="1"/>
  <c r="A16282" i="1"/>
  <c r="B16282" i="1"/>
  <c r="A16283" i="1"/>
  <c r="B16283" i="1"/>
  <c r="A16284" i="1"/>
  <c r="B16284" i="1"/>
  <c r="A16285" i="1"/>
  <c r="B16285" i="1"/>
  <c r="A16286" i="1"/>
  <c r="B16286" i="1"/>
  <c r="A16287" i="1"/>
  <c r="B16287" i="1"/>
  <c r="A16288" i="1"/>
  <c r="B16288" i="1"/>
  <c r="A16289" i="1"/>
  <c r="B16289" i="1"/>
  <c r="A16290" i="1"/>
  <c r="B16290" i="1"/>
  <c r="A16291" i="1"/>
  <c r="B16291" i="1"/>
  <c r="A16292" i="1"/>
  <c r="B16292" i="1"/>
  <c r="A16293" i="1"/>
  <c r="B16293" i="1"/>
  <c r="A16294" i="1"/>
  <c r="B16294" i="1"/>
  <c r="A16295" i="1"/>
  <c r="B16295" i="1"/>
  <c r="A16296" i="1"/>
  <c r="B16296" i="1"/>
  <c r="A16297" i="1"/>
  <c r="B16297" i="1"/>
  <c r="A16298" i="1"/>
  <c r="B16298" i="1"/>
  <c r="A16299" i="1"/>
  <c r="B16299" i="1"/>
  <c r="A16300" i="1"/>
  <c r="B16300" i="1"/>
  <c r="A16301" i="1"/>
  <c r="B16301" i="1"/>
  <c r="A16302" i="1"/>
  <c r="B16302" i="1"/>
  <c r="A16303" i="1"/>
  <c r="B16303" i="1"/>
  <c r="A16304" i="1"/>
  <c r="B16304" i="1"/>
  <c r="A16305" i="1"/>
  <c r="B16305" i="1"/>
  <c r="A16306" i="1"/>
  <c r="B16306" i="1"/>
  <c r="A16307" i="1"/>
  <c r="B16307" i="1"/>
  <c r="A16308" i="1"/>
  <c r="B16308" i="1"/>
  <c r="A16309" i="1"/>
  <c r="B16309" i="1"/>
  <c r="A16310" i="1"/>
  <c r="B16310" i="1"/>
  <c r="A16311" i="1"/>
  <c r="B16311" i="1"/>
  <c r="A16312" i="1"/>
  <c r="B16312" i="1"/>
  <c r="A16313" i="1"/>
  <c r="B16313" i="1"/>
  <c r="A16314" i="1"/>
  <c r="B16314" i="1"/>
  <c r="A16315" i="1"/>
  <c r="B16315" i="1"/>
  <c r="A16316" i="1"/>
  <c r="B16316" i="1"/>
  <c r="A16317" i="1"/>
  <c r="B16317" i="1"/>
  <c r="A16318" i="1"/>
  <c r="B16318" i="1"/>
  <c r="A16319" i="1"/>
  <c r="B16319" i="1"/>
  <c r="A16320" i="1"/>
  <c r="B16320" i="1"/>
  <c r="A16321" i="1"/>
  <c r="B16321" i="1"/>
  <c r="A16322" i="1"/>
  <c r="B16322" i="1"/>
  <c r="A16323" i="1"/>
  <c r="B16323" i="1"/>
  <c r="A16324" i="1"/>
  <c r="B16324" i="1"/>
  <c r="A16325" i="1"/>
  <c r="B16325" i="1"/>
  <c r="A16326" i="1"/>
  <c r="B16326" i="1"/>
  <c r="A16327" i="1"/>
  <c r="B16327" i="1"/>
  <c r="A16328" i="1"/>
  <c r="B16328" i="1"/>
  <c r="A16329" i="1"/>
  <c r="B16329" i="1"/>
  <c r="A16330" i="1"/>
  <c r="B16330" i="1"/>
  <c r="A16331" i="1"/>
  <c r="B16331" i="1"/>
  <c r="A16332" i="1"/>
  <c r="B16332" i="1"/>
  <c r="A16333" i="1"/>
  <c r="B16333" i="1"/>
  <c r="A16334" i="1"/>
  <c r="B16334" i="1"/>
  <c r="A16335" i="1"/>
  <c r="B16335" i="1"/>
  <c r="A16336" i="1"/>
  <c r="B16336" i="1"/>
  <c r="A16337" i="1"/>
  <c r="B16337" i="1"/>
  <c r="A16338" i="1"/>
  <c r="B16338" i="1"/>
  <c r="A16339" i="1"/>
  <c r="B16339" i="1"/>
  <c r="A16340" i="1"/>
  <c r="B16340" i="1"/>
  <c r="A16341" i="1"/>
  <c r="B16341" i="1"/>
  <c r="A16342" i="1"/>
  <c r="B16342" i="1"/>
  <c r="A16343" i="1"/>
  <c r="B16343" i="1"/>
  <c r="A16344" i="1"/>
  <c r="B16344" i="1"/>
  <c r="A16345" i="1"/>
  <c r="B16345" i="1"/>
  <c r="A16346" i="1"/>
  <c r="B16346" i="1"/>
  <c r="A16347" i="1"/>
  <c r="B16347" i="1"/>
  <c r="A16348" i="1"/>
  <c r="B16348" i="1"/>
  <c r="A16349" i="1"/>
  <c r="B16349" i="1"/>
  <c r="A16350" i="1"/>
  <c r="B16350" i="1"/>
  <c r="A16351" i="1"/>
  <c r="B16351" i="1"/>
  <c r="A16352" i="1"/>
  <c r="B16352" i="1"/>
  <c r="A16353" i="1"/>
  <c r="B16353" i="1"/>
  <c r="A16354" i="1"/>
  <c r="B16354" i="1"/>
  <c r="A16355" i="1"/>
  <c r="B16355" i="1"/>
  <c r="A16356" i="1"/>
  <c r="B16356" i="1"/>
  <c r="A16357" i="1"/>
  <c r="B16357" i="1"/>
  <c r="A16358" i="1"/>
  <c r="B16358" i="1"/>
  <c r="A16359" i="1"/>
  <c r="B16359" i="1"/>
  <c r="A16360" i="1"/>
  <c r="B16360" i="1"/>
  <c r="A16361" i="1"/>
  <c r="B16361" i="1"/>
  <c r="A16362" i="1"/>
  <c r="B16362" i="1"/>
  <c r="A16363" i="1"/>
  <c r="B16363" i="1"/>
  <c r="A16364" i="1"/>
  <c r="B16364" i="1"/>
  <c r="A16365" i="1"/>
  <c r="B16365" i="1"/>
  <c r="A16366" i="1"/>
  <c r="B16366" i="1"/>
  <c r="A16367" i="1"/>
  <c r="B16367" i="1"/>
  <c r="A16368" i="1"/>
  <c r="B16368" i="1"/>
  <c r="A16369" i="1"/>
  <c r="B16369" i="1"/>
  <c r="A16370" i="1"/>
  <c r="B16370" i="1"/>
  <c r="A16371" i="1"/>
  <c r="B16371" i="1"/>
  <c r="A16372" i="1"/>
  <c r="B16372" i="1"/>
  <c r="A16373" i="1"/>
  <c r="B16373" i="1"/>
  <c r="A16374" i="1"/>
  <c r="B16374" i="1"/>
  <c r="A16375" i="1"/>
  <c r="B16375" i="1"/>
  <c r="A16376" i="1"/>
  <c r="B16376" i="1"/>
  <c r="A16377" i="1"/>
  <c r="B16377" i="1"/>
  <c r="A16378" i="1"/>
  <c r="B16378" i="1"/>
  <c r="A16379" i="1"/>
  <c r="B16379" i="1"/>
  <c r="A16380" i="1"/>
  <c r="B16380" i="1"/>
  <c r="A16381" i="1"/>
  <c r="B16381" i="1"/>
  <c r="A16382" i="1"/>
  <c r="B16382" i="1"/>
  <c r="A16383" i="1"/>
  <c r="B16383" i="1"/>
  <c r="A16384" i="1"/>
  <c r="B16384" i="1"/>
  <c r="A16385" i="1"/>
  <c r="B16385" i="1"/>
  <c r="A16386" i="1"/>
  <c r="B16386" i="1"/>
  <c r="A16387" i="1"/>
  <c r="B16387" i="1"/>
  <c r="A16388" i="1"/>
  <c r="B16388" i="1"/>
  <c r="A16389" i="1"/>
  <c r="B16389" i="1"/>
  <c r="A16390" i="1"/>
  <c r="B16390" i="1"/>
  <c r="A16391" i="1"/>
  <c r="B16391" i="1"/>
  <c r="A16392" i="1"/>
  <c r="B16392" i="1"/>
  <c r="A16393" i="1"/>
  <c r="B16393" i="1"/>
  <c r="A16394" i="1"/>
  <c r="B16394" i="1"/>
  <c r="A16395" i="1"/>
  <c r="B16395" i="1"/>
  <c r="A16396" i="1"/>
  <c r="B16396" i="1"/>
  <c r="A16397" i="1"/>
  <c r="B16397" i="1"/>
  <c r="A16398" i="1"/>
  <c r="B16398" i="1"/>
  <c r="A16399" i="1"/>
  <c r="B16399" i="1"/>
  <c r="A16400" i="1"/>
  <c r="B16400" i="1"/>
  <c r="A16401" i="1"/>
  <c r="B16401" i="1"/>
  <c r="A16402" i="1"/>
  <c r="B16402" i="1"/>
  <c r="A16403" i="1"/>
  <c r="B16403" i="1"/>
  <c r="A16404" i="1"/>
  <c r="B16404" i="1"/>
  <c r="A16405" i="1"/>
  <c r="B16405" i="1"/>
  <c r="A16406" i="1"/>
  <c r="B16406" i="1"/>
  <c r="A16407" i="1"/>
  <c r="B16407" i="1"/>
  <c r="A16408" i="1"/>
  <c r="B16408" i="1"/>
  <c r="A16409" i="1"/>
  <c r="B16409" i="1"/>
  <c r="A16410" i="1"/>
  <c r="B16410" i="1"/>
  <c r="A16411" i="1"/>
  <c r="B16411" i="1"/>
  <c r="A16412" i="1"/>
  <c r="B16412" i="1"/>
  <c r="A16413" i="1"/>
  <c r="B16413" i="1"/>
  <c r="A16414" i="1"/>
  <c r="B16414" i="1"/>
  <c r="A16415" i="1"/>
  <c r="B16415" i="1"/>
  <c r="A16416" i="1"/>
  <c r="B16416" i="1"/>
  <c r="A16417" i="1"/>
  <c r="B16417" i="1"/>
  <c r="A16418" i="1"/>
  <c r="B16418" i="1"/>
  <c r="A16419" i="1"/>
  <c r="B16419" i="1"/>
  <c r="A16420" i="1"/>
  <c r="B16420" i="1"/>
  <c r="A16421" i="1"/>
  <c r="B16421" i="1"/>
  <c r="A16422" i="1"/>
  <c r="B16422" i="1"/>
  <c r="A16423" i="1"/>
  <c r="B16423" i="1"/>
  <c r="A16424" i="1"/>
  <c r="B16424" i="1"/>
  <c r="A16425" i="1"/>
  <c r="B16425" i="1"/>
  <c r="A16426" i="1"/>
  <c r="B16426" i="1"/>
  <c r="A16427" i="1"/>
  <c r="B16427" i="1"/>
  <c r="A16428" i="1"/>
  <c r="B16428" i="1"/>
  <c r="A16429" i="1"/>
  <c r="B16429" i="1"/>
  <c r="A16430" i="1"/>
  <c r="B16430" i="1"/>
  <c r="A16431" i="1"/>
  <c r="B16431" i="1"/>
  <c r="A16432" i="1"/>
  <c r="B16432" i="1"/>
  <c r="A16433" i="1"/>
  <c r="B16433" i="1"/>
  <c r="A16434" i="1"/>
  <c r="B16434" i="1"/>
  <c r="A16435" i="1"/>
  <c r="B16435" i="1"/>
  <c r="A16436" i="1"/>
  <c r="B16436" i="1"/>
  <c r="A16437" i="1"/>
  <c r="B16437" i="1"/>
  <c r="A16438" i="1"/>
  <c r="B16438" i="1"/>
  <c r="A16439" i="1"/>
  <c r="B16439" i="1"/>
  <c r="A16440" i="1"/>
  <c r="B16440" i="1"/>
  <c r="A16441" i="1"/>
  <c r="B16441" i="1"/>
  <c r="A16442" i="1"/>
  <c r="B16442" i="1"/>
  <c r="A16443" i="1"/>
  <c r="B16443" i="1"/>
  <c r="A16444" i="1"/>
  <c r="B16444" i="1"/>
  <c r="A16445" i="1"/>
  <c r="B16445" i="1"/>
  <c r="A16446" i="1"/>
  <c r="B16446" i="1"/>
  <c r="A16447" i="1"/>
  <c r="B16447" i="1"/>
  <c r="A16448" i="1"/>
  <c r="B16448" i="1"/>
  <c r="A16449" i="1"/>
  <c r="B16449" i="1"/>
  <c r="A16450" i="1"/>
  <c r="B16450" i="1"/>
  <c r="A16451" i="1"/>
  <c r="B16451" i="1"/>
  <c r="A16452" i="1"/>
  <c r="B16452" i="1"/>
  <c r="A16453" i="1"/>
  <c r="B16453" i="1"/>
  <c r="A16454" i="1"/>
  <c r="B16454" i="1"/>
  <c r="A16455" i="1"/>
  <c r="B16455" i="1"/>
  <c r="A16456" i="1"/>
  <c r="B16456" i="1"/>
  <c r="A16457" i="1"/>
  <c r="B16457" i="1"/>
  <c r="A16458" i="1"/>
  <c r="B16458" i="1"/>
  <c r="A16459" i="1"/>
  <c r="B16459" i="1"/>
  <c r="A16460" i="1"/>
  <c r="B16460" i="1"/>
  <c r="A16461" i="1"/>
  <c r="B16461" i="1"/>
  <c r="A16462" i="1"/>
  <c r="B16462" i="1"/>
  <c r="A16463" i="1"/>
  <c r="B16463" i="1"/>
  <c r="A16464" i="1"/>
  <c r="B16464" i="1"/>
  <c r="A16465" i="1"/>
  <c r="B16465" i="1"/>
  <c r="A16466" i="1"/>
  <c r="B16466" i="1"/>
  <c r="A16467" i="1"/>
  <c r="B16467" i="1"/>
  <c r="A16468" i="1"/>
  <c r="B16468" i="1"/>
  <c r="A16469" i="1"/>
  <c r="B16469" i="1"/>
  <c r="A16470" i="1"/>
  <c r="B16470" i="1"/>
  <c r="A16471" i="1"/>
  <c r="B16471" i="1"/>
  <c r="A16472" i="1"/>
  <c r="B16472" i="1"/>
  <c r="A16473" i="1"/>
  <c r="B16473" i="1"/>
  <c r="A16474" i="1"/>
  <c r="B16474" i="1"/>
  <c r="A16475" i="1"/>
  <c r="B16475" i="1"/>
  <c r="A16476" i="1"/>
  <c r="B16476" i="1"/>
  <c r="A16477" i="1"/>
  <c r="B16477" i="1"/>
  <c r="A16478" i="1"/>
  <c r="B16478" i="1"/>
  <c r="A16479" i="1"/>
  <c r="B16479" i="1"/>
  <c r="A16480" i="1"/>
  <c r="B16480" i="1"/>
  <c r="A16481" i="1"/>
  <c r="B16481" i="1"/>
  <c r="A16482" i="1"/>
  <c r="B16482" i="1"/>
  <c r="A16483" i="1"/>
  <c r="B16483" i="1"/>
  <c r="A16484" i="1"/>
  <c r="B16484" i="1"/>
  <c r="A16485" i="1"/>
  <c r="B16485" i="1"/>
  <c r="A16486" i="1"/>
  <c r="B16486" i="1"/>
  <c r="A16487" i="1"/>
  <c r="B16487" i="1"/>
  <c r="A16488" i="1"/>
  <c r="B16488" i="1"/>
  <c r="A16489" i="1"/>
  <c r="B16489" i="1"/>
  <c r="A16490" i="1"/>
  <c r="B16490" i="1"/>
  <c r="A16491" i="1"/>
  <c r="B16491" i="1"/>
  <c r="A16492" i="1"/>
  <c r="B16492" i="1"/>
  <c r="A16493" i="1"/>
  <c r="B16493" i="1"/>
  <c r="A16494" i="1"/>
  <c r="B16494" i="1"/>
  <c r="A16495" i="1"/>
  <c r="B16495" i="1"/>
  <c r="A16496" i="1"/>
  <c r="B16496" i="1"/>
  <c r="A16497" i="1"/>
  <c r="B16497" i="1"/>
  <c r="A16498" i="1"/>
  <c r="B16498" i="1"/>
  <c r="A16499" i="1"/>
  <c r="B16499" i="1"/>
  <c r="A16500" i="1"/>
  <c r="B16500" i="1"/>
  <c r="A16501" i="1"/>
  <c r="B16501" i="1"/>
  <c r="A16502" i="1"/>
  <c r="B16502" i="1"/>
  <c r="A16503" i="1"/>
  <c r="B16503" i="1"/>
  <c r="A16504" i="1"/>
  <c r="B16504" i="1"/>
  <c r="A16505" i="1"/>
  <c r="B16505" i="1"/>
  <c r="A16506" i="1"/>
  <c r="B16506" i="1"/>
  <c r="A16507" i="1"/>
  <c r="B16507" i="1"/>
  <c r="A16508" i="1"/>
  <c r="B16508" i="1"/>
  <c r="A16509" i="1"/>
  <c r="B16509" i="1"/>
  <c r="A16510" i="1"/>
  <c r="B16510" i="1"/>
  <c r="A16511" i="1"/>
  <c r="B16511" i="1"/>
  <c r="A16512" i="1"/>
  <c r="B16512" i="1"/>
  <c r="A16513" i="1"/>
  <c r="B16513" i="1"/>
  <c r="A16514" i="1"/>
  <c r="B16514" i="1"/>
  <c r="A16515" i="1"/>
  <c r="B16515" i="1"/>
  <c r="A16516" i="1"/>
  <c r="B16516" i="1"/>
  <c r="A16517" i="1"/>
  <c r="B16517" i="1"/>
  <c r="A16518" i="1"/>
  <c r="B16518" i="1"/>
  <c r="A16519" i="1"/>
  <c r="B16519" i="1"/>
  <c r="A16520" i="1"/>
  <c r="B16520" i="1"/>
  <c r="A16521" i="1"/>
  <c r="B16521" i="1"/>
  <c r="A16522" i="1"/>
  <c r="B16522" i="1"/>
  <c r="A16523" i="1"/>
  <c r="B16523" i="1"/>
  <c r="A16524" i="1"/>
  <c r="B16524" i="1"/>
  <c r="A16525" i="1"/>
  <c r="B16525" i="1"/>
  <c r="A16526" i="1"/>
  <c r="B16526" i="1"/>
  <c r="A16527" i="1"/>
  <c r="B16527" i="1"/>
  <c r="A16528" i="1"/>
  <c r="B16528" i="1"/>
  <c r="A16529" i="1"/>
  <c r="B16529" i="1"/>
  <c r="A16530" i="1"/>
  <c r="B16530" i="1"/>
  <c r="A16531" i="1"/>
  <c r="B16531" i="1"/>
  <c r="A16532" i="1"/>
  <c r="B16532" i="1"/>
  <c r="A16533" i="1"/>
  <c r="B16533" i="1"/>
  <c r="A16534" i="1"/>
  <c r="B16534" i="1"/>
  <c r="A16535" i="1"/>
  <c r="B16535" i="1"/>
  <c r="A16536" i="1"/>
  <c r="B16536" i="1"/>
  <c r="A16537" i="1"/>
  <c r="B16537" i="1"/>
  <c r="A16538" i="1"/>
  <c r="B16538" i="1"/>
  <c r="A16539" i="1"/>
  <c r="B16539" i="1"/>
  <c r="A16540" i="1"/>
  <c r="B16540" i="1"/>
  <c r="A16541" i="1"/>
  <c r="B16541" i="1"/>
  <c r="A16542" i="1"/>
  <c r="B16542" i="1"/>
  <c r="A16543" i="1"/>
  <c r="B16543" i="1"/>
  <c r="A16544" i="1"/>
  <c r="B16544" i="1"/>
  <c r="A16545" i="1"/>
  <c r="B16545" i="1"/>
  <c r="A16546" i="1"/>
  <c r="B16546" i="1"/>
  <c r="A16547" i="1"/>
  <c r="B16547" i="1"/>
  <c r="A16548" i="1"/>
  <c r="B16548" i="1"/>
  <c r="A16549" i="1"/>
  <c r="B16549" i="1"/>
  <c r="A16550" i="1"/>
  <c r="B16550" i="1"/>
  <c r="A16551" i="1"/>
  <c r="B16551" i="1"/>
  <c r="A16552" i="1"/>
  <c r="B16552" i="1"/>
  <c r="A16553" i="1"/>
  <c r="B16553" i="1"/>
  <c r="A16554" i="1"/>
  <c r="B16554" i="1"/>
  <c r="A16555" i="1"/>
  <c r="B16555" i="1"/>
  <c r="A16556" i="1"/>
  <c r="B16556" i="1"/>
  <c r="A16557" i="1"/>
  <c r="B16557" i="1"/>
  <c r="A16558" i="1"/>
  <c r="B16558" i="1"/>
  <c r="A16559" i="1"/>
  <c r="B16559" i="1"/>
  <c r="A16560" i="1"/>
  <c r="B16560" i="1"/>
  <c r="A16561" i="1"/>
  <c r="B16561" i="1"/>
  <c r="A16562" i="1"/>
  <c r="B16562" i="1"/>
  <c r="A16563" i="1"/>
  <c r="B16563" i="1"/>
  <c r="A16564" i="1"/>
  <c r="B16564" i="1"/>
  <c r="A16565" i="1"/>
  <c r="B16565" i="1"/>
  <c r="A16566" i="1"/>
  <c r="B16566" i="1"/>
  <c r="A16567" i="1"/>
  <c r="B16567" i="1"/>
  <c r="A16568" i="1"/>
  <c r="B16568" i="1"/>
  <c r="A16569" i="1"/>
  <c r="B16569" i="1"/>
  <c r="A16570" i="1"/>
  <c r="B16570" i="1"/>
  <c r="A16571" i="1"/>
  <c r="B16571" i="1"/>
  <c r="A16572" i="1"/>
  <c r="B16572" i="1"/>
  <c r="A16573" i="1"/>
  <c r="B16573" i="1"/>
  <c r="A16574" i="1"/>
  <c r="B16574" i="1"/>
  <c r="A16575" i="1"/>
  <c r="B16575" i="1"/>
  <c r="A16576" i="1"/>
  <c r="B16576" i="1"/>
  <c r="A16577" i="1"/>
  <c r="B16577" i="1"/>
  <c r="A16578" i="1"/>
  <c r="B16578" i="1"/>
  <c r="A16579" i="1"/>
  <c r="B16579" i="1"/>
  <c r="A16580" i="1"/>
  <c r="B16580" i="1"/>
  <c r="A16581" i="1"/>
  <c r="B16581" i="1"/>
  <c r="A16582" i="1"/>
  <c r="B16582" i="1"/>
  <c r="A16583" i="1"/>
  <c r="B16583" i="1"/>
  <c r="A16584" i="1"/>
  <c r="B16584" i="1"/>
  <c r="A16585" i="1"/>
  <c r="B16585" i="1"/>
  <c r="A16586" i="1"/>
  <c r="B16586" i="1"/>
  <c r="A16587" i="1"/>
  <c r="B16587" i="1"/>
  <c r="A16588" i="1"/>
  <c r="B16588" i="1"/>
  <c r="A16589" i="1"/>
  <c r="B16589" i="1"/>
  <c r="A16590" i="1"/>
  <c r="B16590" i="1"/>
  <c r="A16591" i="1"/>
  <c r="B16591" i="1"/>
  <c r="A16592" i="1"/>
  <c r="B16592" i="1"/>
  <c r="A16593" i="1"/>
  <c r="B16593" i="1"/>
  <c r="A16594" i="1"/>
  <c r="B16594" i="1"/>
  <c r="A16595" i="1"/>
  <c r="B16595" i="1"/>
  <c r="A16596" i="1"/>
  <c r="B16596" i="1"/>
  <c r="A16597" i="1"/>
  <c r="B16597" i="1"/>
  <c r="A16598" i="1"/>
  <c r="B16598" i="1"/>
  <c r="A16599" i="1"/>
  <c r="B16599" i="1"/>
  <c r="A16600" i="1"/>
  <c r="B16600" i="1"/>
  <c r="A16601" i="1"/>
  <c r="B16601" i="1"/>
  <c r="A16602" i="1"/>
  <c r="B16602" i="1"/>
  <c r="A16603" i="1"/>
  <c r="B16603" i="1"/>
  <c r="A16604" i="1"/>
  <c r="B16604" i="1"/>
  <c r="A16605" i="1"/>
  <c r="B16605" i="1"/>
  <c r="A16606" i="1"/>
  <c r="B16606" i="1"/>
  <c r="A16607" i="1"/>
  <c r="B16607" i="1"/>
  <c r="A16608" i="1"/>
  <c r="B16608" i="1"/>
  <c r="A16609" i="1"/>
  <c r="B16609" i="1"/>
  <c r="A16610" i="1"/>
  <c r="B16610" i="1"/>
  <c r="A16611" i="1"/>
  <c r="B16611" i="1"/>
  <c r="A16612" i="1"/>
  <c r="B16612" i="1"/>
  <c r="A16613" i="1"/>
  <c r="B16613" i="1"/>
  <c r="A16614" i="1"/>
  <c r="B16614" i="1"/>
  <c r="A16615" i="1"/>
  <c r="B16615" i="1"/>
  <c r="A16616" i="1"/>
  <c r="B16616" i="1"/>
  <c r="A16617" i="1"/>
  <c r="B16617" i="1"/>
  <c r="A16618" i="1"/>
  <c r="B16618" i="1"/>
  <c r="A16619" i="1"/>
  <c r="B16619" i="1"/>
  <c r="A16620" i="1"/>
  <c r="B16620" i="1"/>
  <c r="A16621" i="1"/>
  <c r="B16621" i="1"/>
  <c r="A16622" i="1"/>
  <c r="B16622" i="1"/>
  <c r="A16623" i="1"/>
  <c r="B16623" i="1"/>
  <c r="A16624" i="1"/>
  <c r="B16624" i="1"/>
  <c r="A16625" i="1"/>
  <c r="B16625" i="1"/>
  <c r="A16626" i="1"/>
  <c r="B16626" i="1"/>
  <c r="A16627" i="1"/>
  <c r="B16627" i="1"/>
  <c r="A16628" i="1"/>
  <c r="B16628" i="1"/>
  <c r="A16629" i="1"/>
  <c r="B16629" i="1"/>
  <c r="A16630" i="1"/>
  <c r="B16630" i="1"/>
  <c r="A16631" i="1"/>
  <c r="B16631" i="1"/>
  <c r="A16632" i="1"/>
  <c r="B16632" i="1"/>
  <c r="A16633" i="1"/>
  <c r="B16633" i="1"/>
  <c r="A16634" i="1"/>
  <c r="B16634" i="1"/>
  <c r="A16635" i="1"/>
  <c r="B16635" i="1"/>
  <c r="A16636" i="1"/>
  <c r="B16636" i="1"/>
  <c r="A16637" i="1"/>
  <c r="B16637" i="1"/>
  <c r="A16638" i="1"/>
  <c r="B16638" i="1"/>
  <c r="A16639" i="1"/>
  <c r="B16639" i="1"/>
  <c r="A16640" i="1"/>
  <c r="B16640" i="1"/>
  <c r="A16641" i="1"/>
  <c r="B16641" i="1"/>
  <c r="A16642" i="1"/>
  <c r="B16642" i="1"/>
  <c r="A16643" i="1"/>
  <c r="B16643" i="1"/>
  <c r="A16644" i="1"/>
  <c r="B16644" i="1"/>
  <c r="A16645" i="1"/>
  <c r="B16645" i="1"/>
  <c r="A16646" i="1"/>
  <c r="B16646" i="1"/>
  <c r="A16647" i="1"/>
  <c r="B16647" i="1"/>
  <c r="A16648" i="1"/>
  <c r="B16648" i="1"/>
  <c r="A16649" i="1"/>
  <c r="B16649" i="1"/>
  <c r="A16650" i="1"/>
  <c r="B16650" i="1"/>
  <c r="A16651" i="1"/>
  <c r="B16651" i="1"/>
  <c r="A16652" i="1"/>
  <c r="B16652" i="1"/>
  <c r="A16653" i="1"/>
  <c r="B16653" i="1"/>
  <c r="A16654" i="1"/>
  <c r="B16654" i="1"/>
  <c r="A16655" i="1"/>
  <c r="B16655" i="1"/>
  <c r="A16656" i="1"/>
  <c r="B16656" i="1"/>
  <c r="A16657" i="1"/>
  <c r="B16657" i="1"/>
  <c r="A16658" i="1"/>
  <c r="B16658" i="1"/>
  <c r="A16659" i="1"/>
  <c r="B16659" i="1"/>
  <c r="A16660" i="1"/>
  <c r="B16660" i="1"/>
  <c r="A16661" i="1"/>
  <c r="B16661" i="1"/>
  <c r="A16662" i="1"/>
  <c r="B16662" i="1"/>
  <c r="A16663" i="1"/>
  <c r="B16663" i="1"/>
  <c r="A16664" i="1"/>
  <c r="B16664" i="1"/>
  <c r="A16665" i="1"/>
  <c r="B16665" i="1"/>
  <c r="A16666" i="1"/>
  <c r="B16666" i="1"/>
  <c r="A16667" i="1"/>
  <c r="B16667" i="1"/>
  <c r="A16668" i="1"/>
  <c r="B16668" i="1"/>
  <c r="A16669" i="1"/>
  <c r="B16669" i="1"/>
  <c r="A16670" i="1"/>
  <c r="B16670" i="1"/>
  <c r="A16671" i="1"/>
  <c r="B16671" i="1"/>
  <c r="A16672" i="1"/>
  <c r="B16672" i="1"/>
  <c r="A16673" i="1"/>
  <c r="B16673" i="1"/>
  <c r="A16674" i="1"/>
  <c r="B16674" i="1"/>
  <c r="A16675" i="1"/>
  <c r="B16675" i="1"/>
  <c r="A16676" i="1"/>
  <c r="B16676" i="1"/>
  <c r="A16677" i="1"/>
  <c r="B16677" i="1"/>
  <c r="A16678" i="1"/>
  <c r="B16678" i="1"/>
  <c r="A16679" i="1"/>
  <c r="B16679" i="1"/>
  <c r="A16680" i="1"/>
  <c r="B16680" i="1"/>
  <c r="A16681" i="1"/>
  <c r="B16681" i="1"/>
  <c r="A16682" i="1"/>
  <c r="B16682" i="1"/>
  <c r="A16683" i="1"/>
  <c r="B16683" i="1"/>
  <c r="A16684" i="1"/>
  <c r="B16684" i="1"/>
  <c r="A16685" i="1"/>
  <c r="B16685" i="1"/>
  <c r="A16686" i="1"/>
  <c r="B16686" i="1"/>
  <c r="A16687" i="1"/>
  <c r="B16687" i="1"/>
  <c r="A16688" i="1"/>
  <c r="B16688" i="1"/>
  <c r="A16689" i="1"/>
  <c r="B16689" i="1"/>
  <c r="A16690" i="1"/>
  <c r="B16690" i="1"/>
  <c r="A16691" i="1"/>
  <c r="B16691" i="1"/>
  <c r="A16692" i="1"/>
  <c r="B16692" i="1"/>
  <c r="A16693" i="1"/>
  <c r="B16693" i="1"/>
  <c r="A16694" i="1"/>
  <c r="B16694" i="1"/>
  <c r="A16695" i="1"/>
  <c r="B16695" i="1"/>
  <c r="A16696" i="1"/>
  <c r="B16696" i="1"/>
  <c r="A16697" i="1"/>
  <c r="B16697" i="1"/>
  <c r="A16698" i="1"/>
  <c r="B16698" i="1"/>
  <c r="A16699" i="1"/>
  <c r="B16699" i="1"/>
  <c r="A16700" i="1"/>
  <c r="B16700" i="1"/>
  <c r="A16701" i="1"/>
  <c r="B16701" i="1"/>
  <c r="A16702" i="1"/>
  <c r="B16702" i="1"/>
  <c r="A16703" i="1"/>
  <c r="B16703" i="1"/>
  <c r="A16704" i="1"/>
  <c r="B16704" i="1"/>
  <c r="A16705" i="1"/>
  <c r="B16705" i="1"/>
  <c r="A16706" i="1"/>
  <c r="B16706" i="1"/>
  <c r="A16707" i="1"/>
  <c r="B16707" i="1"/>
  <c r="A16708" i="1"/>
  <c r="B16708" i="1"/>
  <c r="A16709" i="1"/>
  <c r="B16709" i="1"/>
  <c r="A16710" i="1"/>
  <c r="B16710" i="1"/>
  <c r="A16711" i="1"/>
  <c r="B16711" i="1"/>
  <c r="A16712" i="1"/>
  <c r="B16712" i="1"/>
  <c r="A16713" i="1"/>
  <c r="B16713" i="1"/>
  <c r="A16714" i="1"/>
  <c r="B16714" i="1"/>
  <c r="A16715" i="1"/>
  <c r="B16715" i="1"/>
  <c r="A16716" i="1"/>
  <c r="B16716" i="1"/>
  <c r="A16717" i="1"/>
  <c r="B16717" i="1"/>
  <c r="A16718" i="1"/>
  <c r="B16718" i="1"/>
  <c r="A16719" i="1"/>
  <c r="B16719" i="1"/>
  <c r="A16720" i="1"/>
  <c r="B16720" i="1"/>
  <c r="A16721" i="1"/>
  <c r="B16721" i="1"/>
  <c r="A16722" i="1"/>
  <c r="B16722" i="1"/>
  <c r="A16723" i="1"/>
  <c r="B16723" i="1"/>
  <c r="A16724" i="1"/>
  <c r="B16724" i="1"/>
  <c r="A16725" i="1"/>
  <c r="B16725" i="1"/>
  <c r="A16726" i="1"/>
  <c r="B16726" i="1"/>
  <c r="A16727" i="1"/>
  <c r="B16727" i="1"/>
  <c r="A16728" i="1"/>
  <c r="B16728" i="1"/>
  <c r="A16729" i="1"/>
  <c r="B16729" i="1"/>
  <c r="A16730" i="1"/>
  <c r="B16730" i="1"/>
  <c r="A16731" i="1"/>
  <c r="B16731" i="1"/>
  <c r="A16732" i="1"/>
  <c r="B16732" i="1"/>
  <c r="A16733" i="1"/>
  <c r="B16733" i="1"/>
  <c r="A16734" i="1"/>
  <c r="B16734" i="1"/>
  <c r="A16735" i="1"/>
  <c r="B16735" i="1"/>
  <c r="A16736" i="1"/>
  <c r="B16736" i="1"/>
  <c r="A16737" i="1"/>
  <c r="B16737" i="1"/>
  <c r="A16738" i="1"/>
  <c r="B16738" i="1"/>
  <c r="A16739" i="1"/>
  <c r="B16739" i="1"/>
  <c r="A16740" i="1"/>
  <c r="B16740" i="1"/>
  <c r="A16741" i="1"/>
  <c r="B16741" i="1"/>
  <c r="A16742" i="1"/>
  <c r="B16742" i="1"/>
  <c r="A16743" i="1"/>
  <c r="B16743" i="1"/>
  <c r="A16744" i="1"/>
  <c r="B16744" i="1"/>
  <c r="A16745" i="1"/>
  <c r="B16745" i="1"/>
  <c r="A16746" i="1"/>
  <c r="B16746" i="1"/>
  <c r="A16747" i="1"/>
  <c r="B16747" i="1"/>
  <c r="A16748" i="1"/>
  <c r="B16748" i="1"/>
  <c r="A16749" i="1"/>
  <c r="B16749" i="1"/>
  <c r="A16750" i="1"/>
  <c r="B16750" i="1"/>
  <c r="A16751" i="1"/>
  <c r="B16751" i="1"/>
  <c r="A16752" i="1"/>
  <c r="B16752" i="1"/>
  <c r="A16753" i="1"/>
  <c r="B16753" i="1"/>
  <c r="A16754" i="1"/>
  <c r="B16754" i="1"/>
  <c r="A16755" i="1"/>
  <c r="B16755" i="1"/>
  <c r="A16756" i="1"/>
  <c r="B16756" i="1"/>
  <c r="A16757" i="1"/>
  <c r="B16757" i="1"/>
  <c r="A16758" i="1"/>
  <c r="B16758" i="1"/>
  <c r="A16759" i="1"/>
  <c r="B16759" i="1"/>
  <c r="A16760" i="1"/>
  <c r="B16760" i="1"/>
  <c r="A16761" i="1"/>
  <c r="B16761" i="1"/>
  <c r="A16762" i="1"/>
  <c r="B16762" i="1"/>
  <c r="A16763" i="1"/>
  <c r="B16763" i="1"/>
  <c r="A16764" i="1"/>
  <c r="B16764" i="1"/>
  <c r="A16765" i="1"/>
  <c r="B16765" i="1"/>
  <c r="A16766" i="1"/>
  <c r="B16766" i="1"/>
  <c r="A16767" i="1"/>
  <c r="B16767" i="1"/>
  <c r="A16768" i="1"/>
  <c r="B16768" i="1"/>
  <c r="A16769" i="1"/>
  <c r="B16769" i="1"/>
  <c r="A16770" i="1"/>
  <c r="B16770" i="1"/>
  <c r="A16771" i="1"/>
  <c r="B16771" i="1"/>
  <c r="A16772" i="1"/>
  <c r="B16772" i="1"/>
  <c r="A16773" i="1"/>
  <c r="B16773" i="1"/>
  <c r="A16774" i="1"/>
  <c r="B16774" i="1"/>
  <c r="A16775" i="1"/>
  <c r="B16775" i="1"/>
  <c r="A16776" i="1"/>
  <c r="B16776" i="1"/>
  <c r="A16777" i="1"/>
  <c r="B16777" i="1"/>
  <c r="A16778" i="1"/>
  <c r="B16778" i="1"/>
  <c r="A16779" i="1"/>
  <c r="B16779" i="1"/>
  <c r="A16780" i="1"/>
  <c r="B16780" i="1"/>
  <c r="A16781" i="1"/>
  <c r="B16781" i="1"/>
  <c r="A16782" i="1"/>
  <c r="B16782" i="1"/>
  <c r="A16783" i="1"/>
  <c r="B16783" i="1"/>
  <c r="A16784" i="1"/>
  <c r="B16784" i="1"/>
  <c r="A16785" i="1"/>
  <c r="B16785" i="1"/>
  <c r="A16786" i="1"/>
  <c r="B16786" i="1"/>
  <c r="A16787" i="1"/>
  <c r="B16787" i="1"/>
  <c r="A16788" i="1"/>
  <c r="B16788" i="1"/>
  <c r="A16789" i="1"/>
  <c r="B16789" i="1"/>
  <c r="A16790" i="1"/>
  <c r="B16790" i="1"/>
  <c r="A16791" i="1"/>
  <c r="B16791" i="1"/>
  <c r="A16792" i="1"/>
  <c r="B16792" i="1"/>
  <c r="A16793" i="1"/>
  <c r="B16793" i="1"/>
  <c r="A16794" i="1"/>
  <c r="B16794" i="1"/>
  <c r="A16795" i="1"/>
  <c r="B16795" i="1"/>
  <c r="A16796" i="1"/>
  <c r="B16796" i="1"/>
  <c r="A16797" i="1"/>
  <c r="B16797" i="1"/>
  <c r="A16798" i="1"/>
  <c r="B16798" i="1"/>
  <c r="A16799" i="1"/>
  <c r="B16799" i="1"/>
  <c r="A16800" i="1"/>
  <c r="B16800" i="1"/>
  <c r="A16801" i="1"/>
  <c r="B16801" i="1"/>
  <c r="A16802" i="1"/>
  <c r="B16802" i="1"/>
  <c r="A16803" i="1"/>
  <c r="B16803" i="1"/>
  <c r="A16804" i="1"/>
  <c r="B16804" i="1"/>
  <c r="A16805" i="1"/>
  <c r="B16805" i="1"/>
  <c r="A16806" i="1"/>
  <c r="B16806" i="1"/>
  <c r="A16807" i="1"/>
  <c r="B16807" i="1"/>
  <c r="A16808" i="1"/>
  <c r="B16808" i="1"/>
  <c r="A16809" i="1"/>
  <c r="B16809" i="1"/>
  <c r="A16810" i="1"/>
  <c r="B16810" i="1"/>
  <c r="A16811" i="1"/>
  <c r="B16811" i="1"/>
  <c r="A16812" i="1"/>
  <c r="B16812" i="1"/>
  <c r="A16813" i="1"/>
  <c r="B16813" i="1"/>
  <c r="A16814" i="1"/>
  <c r="B16814" i="1"/>
  <c r="A16815" i="1"/>
  <c r="B16815" i="1"/>
  <c r="A16816" i="1"/>
  <c r="B16816" i="1"/>
  <c r="A16817" i="1"/>
  <c r="B16817" i="1"/>
  <c r="A16818" i="1"/>
  <c r="B16818" i="1"/>
  <c r="A16819" i="1"/>
  <c r="B16819" i="1"/>
  <c r="A16820" i="1"/>
  <c r="B16820" i="1"/>
  <c r="A16821" i="1"/>
  <c r="B16821" i="1"/>
  <c r="A16822" i="1"/>
  <c r="B16822" i="1"/>
  <c r="A16823" i="1"/>
  <c r="B16823" i="1"/>
  <c r="A16824" i="1"/>
  <c r="B16824" i="1"/>
  <c r="A16825" i="1"/>
  <c r="B16825" i="1"/>
  <c r="A16826" i="1"/>
  <c r="B16826" i="1"/>
  <c r="A16827" i="1"/>
  <c r="B16827" i="1"/>
  <c r="A16828" i="1"/>
  <c r="B16828" i="1"/>
  <c r="A16829" i="1"/>
  <c r="B16829" i="1"/>
  <c r="A16830" i="1"/>
  <c r="B16830" i="1"/>
  <c r="A16831" i="1"/>
  <c r="B16831" i="1"/>
  <c r="A16832" i="1"/>
  <c r="B16832" i="1"/>
  <c r="A16833" i="1"/>
  <c r="B16833" i="1"/>
  <c r="A16834" i="1"/>
  <c r="B16834" i="1"/>
  <c r="A16835" i="1"/>
  <c r="B16835" i="1"/>
  <c r="A16836" i="1"/>
  <c r="B16836" i="1"/>
  <c r="A16837" i="1"/>
  <c r="B16837" i="1"/>
  <c r="A16838" i="1"/>
  <c r="B16838" i="1"/>
  <c r="A16839" i="1"/>
  <c r="B16839" i="1"/>
  <c r="A16840" i="1"/>
  <c r="B16840" i="1"/>
  <c r="A16841" i="1"/>
  <c r="B16841" i="1"/>
  <c r="A16842" i="1"/>
  <c r="B16842" i="1"/>
  <c r="A16843" i="1"/>
  <c r="B16843" i="1"/>
  <c r="A16844" i="1"/>
  <c r="B16844" i="1"/>
  <c r="A16845" i="1"/>
  <c r="B16845" i="1"/>
  <c r="A16846" i="1"/>
  <c r="B16846" i="1"/>
  <c r="A16847" i="1"/>
  <c r="B16847" i="1"/>
  <c r="A16848" i="1"/>
  <c r="B16848" i="1"/>
  <c r="A16849" i="1"/>
  <c r="B16849" i="1"/>
  <c r="A16850" i="1"/>
  <c r="B16850" i="1"/>
  <c r="A16851" i="1"/>
  <c r="B16851" i="1"/>
  <c r="A16852" i="1"/>
  <c r="B16852" i="1"/>
  <c r="A16853" i="1"/>
  <c r="B16853" i="1"/>
  <c r="A16854" i="1"/>
  <c r="B16854" i="1"/>
  <c r="A16855" i="1"/>
  <c r="B16855" i="1"/>
  <c r="A16856" i="1"/>
  <c r="B16856" i="1"/>
  <c r="A16857" i="1"/>
  <c r="B16857" i="1"/>
  <c r="A16858" i="1"/>
  <c r="B16858" i="1"/>
  <c r="A16859" i="1"/>
  <c r="B16859" i="1"/>
  <c r="A16860" i="1"/>
  <c r="B16860" i="1"/>
  <c r="A16861" i="1"/>
  <c r="B16861" i="1"/>
  <c r="A16862" i="1"/>
  <c r="B16862" i="1"/>
  <c r="A16863" i="1"/>
  <c r="B16863" i="1"/>
  <c r="A16864" i="1"/>
  <c r="B16864" i="1"/>
  <c r="A16865" i="1"/>
  <c r="B16865" i="1"/>
  <c r="A16866" i="1"/>
  <c r="B16866" i="1"/>
  <c r="A16867" i="1"/>
  <c r="B16867" i="1"/>
  <c r="A16868" i="1"/>
  <c r="B16868" i="1"/>
  <c r="A16869" i="1"/>
  <c r="B16869" i="1"/>
  <c r="A16870" i="1"/>
  <c r="B16870" i="1"/>
  <c r="A16871" i="1"/>
  <c r="B16871" i="1"/>
  <c r="A16872" i="1"/>
  <c r="B16872" i="1"/>
  <c r="A16873" i="1"/>
  <c r="B16873" i="1"/>
  <c r="A16874" i="1"/>
  <c r="B16874" i="1"/>
  <c r="A16875" i="1"/>
  <c r="B16875" i="1"/>
  <c r="A16876" i="1"/>
  <c r="B16876" i="1"/>
  <c r="A16877" i="1"/>
  <c r="B16877" i="1"/>
  <c r="A16878" i="1"/>
  <c r="B16878" i="1"/>
  <c r="A16879" i="1"/>
  <c r="B16879" i="1"/>
  <c r="A16880" i="1"/>
  <c r="B16880" i="1"/>
  <c r="A16881" i="1"/>
  <c r="B16881" i="1"/>
  <c r="A16882" i="1"/>
  <c r="B16882" i="1"/>
  <c r="A16883" i="1"/>
  <c r="B16883" i="1"/>
  <c r="A16884" i="1"/>
  <c r="B16884" i="1"/>
  <c r="A16885" i="1"/>
  <c r="B16885" i="1"/>
  <c r="A16886" i="1"/>
  <c r="B16886" i="1"/>
  <c r="A16887" i="1"/>
  <c r="B16887" i="1"/>
  <c r="A16888" i="1"/>
  <c r="B16888" i="1"/>
  <c r="A16889" i="1"/>
  <c r="B16889" i="1"/>
  <c r="A16890" i="1"/>
  <c r="B16890" i="1"/>
  <c r="A16891" i="1"/>
  <c r="B16891" i="1"/>
  <c r="A16892" i="1"/>
  <c r="B16892" i="1"/>
  <c r="A16893" i="1"/>
  <c r="B16893" i="1"/>
  <c r="A16894" i="1"/>
  <c r="B16894" i="1"/>
  <c r="A16895" i="1"/>
  <c r="B16895" i="1"/>
  <c r="A16896" i="1"/>
  <c r="B16896" i="1"/>
  <c r="A16897" i="1"/>
  <c r="B16897" i="1"/>
  <c r="A16898" i="1"/>
  <c r="B16898" i="1"/>
  <c r="A16899" i="1"/>
  <c r="B16899" i="1"/>
  <c r="A16900" i="1"/>
  <c r="B16900" i="1"/>
  <c r="A16901" i="1"/>
  <c r="B16901" i="1"/>
  <c r="A16902" i="1"/>
  <c r="B16902" i="1"/>
  <c r="A16903" i="1"/>
  <c r="B16903" i="1"/>
  <c r="A16904" i="1"/>
  <c r="B16904" i="1"/>
  <c r="A16905" i="1"/>
  <c r="B16905" i="1"/>
  <c r="A16906" i="1"/>
  <c r="B16906" i="1"/>
  <c r="A16907" i="1"/>
  <c r="B16907" i="1"/>
  <c r="A16908" i="1"/>
  <c r="B16908" i="1"/>
  <c r="A16909" i="1"/>
  <c r="B16909" i="1"/>
  <c r="A16910" i="1"/>
  <c r="B16910" i="1"/>
  <c r="A16911" i="1"/>
  <c r="B16911" i="1"/>
  <c r="A16912" i="1"/>
  <c r="B16912" i="1"/>
  <c r="A16913" i="1"/>
  <c r="B16913" i="1"/>
  <c r="A16914" i="1"/>
  <c r="B16914" i="1"/>
  <c r="A16915" i="1"/>
  <c r="B16915" i="1"/>
  <c r="A16916" i="1"/>
  <c r="B16916" i="1"/>
  <c r="A16917" i="1"/>
  <c r="B16917" i="1"/>
  <c r="A16918" i="1"/>
  <c r="B16918" i="1"/>
  <c r="A16919" i="1"/>
  <c r="B16919" i="1"/>
  <c r="A16920" i="1"/>
  <c r="B16920" i="1"/>
  <c r="A16921" i="1"/>
  <c r="B16921" i="1"/>
  <c r="A16922" i="1"/>
  <c r="B16922" i="1"/>
  <c r="A16923" i="1"/>
  <c r="B16923" i="1"/>
  <c r="A16924" i="1"/>
  <c r="B16924" i="1"/>
  <c r="A16925" i="1"/>
  <c r="B16925" i="1"/>
  <c r="A16926" i="1"/>
  <c r="B16926" i="1"/>
  <c r="A16927" i="1"/>
  <c r="B16927" i="1"/>
  <c r="A16928" i="1"/>
  <c r="B16928" i="1"/>
  <c r="A16929" i="1"/>
  <c r="B16929" i="1"/>
  <c r="A16930" i="1"/>
  <c r="B16930" i="1"/>
  <c r="A16931" i="1"/>
  <c r="B16931" i="1"/>
  <c r="A16932" i="1"/>
  <c r="B16932" i="1"/>
  <c r="A16933" i="1"/>
  <c r="B16933" i="1"/>
  <c r="A16934" i="1"/>
  <c r="B16934" i="1"/>
  <c r="A16935" i="1"/>
  <c r="B16935" i="1"/>
  <c r="A16936" i="1"/>
  <c r="B16936" i="1"/>
  <c r="A16937" i="1"/>
  <c r="B16937" i="1"/>
  <c r="A16938" i="1"/>
  <c r="B16938" i="1"/>
  <c r="A16939" i="1"/>
  <c r="B16939" i="1"/>
  <c r="A16940" i="1"/>
  <c r="B16940" i="1"/>
  <c r="A16941" i="1"/>
  <c r="B16941" i="1"/>
  <c r="A16942" i="1"/>
  <c r="B16942" i="1"/>
  <c r="A16943" i="1"/>
  <c r="B16943" i="1"/>
  <c r="A16944" i="1"/>
  <c r="B16944" i="1"/>
  <c r="A16945" i="1"/>
  <c r="B16945" i="1"/>
  <c r="A16946" i="1"/>
  <c r="B16946" i="1"/>
  <c r="A16947" i="1"/>
  <c r="B16947" i="1"/>
  <c r="A16948" i="1"/>
  <c r="B16948" i="1"/>
  <c r="A16949" i="1"/>
  <c r="B16949" i="1"/>
  <c r="A16950" i="1"/>
  <c r="B16950" i="1"/>
  <c r="A16951" i="1"/>
  <c r="B16951" i="1"/>
  <c r="A16952" i="1"/>
  <c r="B16952" i="1"/>
  <c r="A16953" i="1"/>
  <c r="B16953" i="1"/>
  <c r="A16954" i="1"/>
  <c r="B16954" i="1"/>
  <c r="A16955" i="1"/>
  <c r="B16955" i="1"/>
  <c r="A16956" i="1"/>
  <c r="B16956" i="1"/>
  <c r="A16957" i="1"/>
  <c r="B16957" i="1"/>
  <c r="A16958" i="1"/>
  <c r="B16958" i="1"/>
  <c r="A16959" i="1"/>
  <c r="B16959" i="1"/>
  <c r="A16960" i="1"/>
  <c r="B16960" i="1"/>
  <c r="A16961" i="1"/>
  <c r="B16961" i="1"/>
  <c r="A16962" i="1"/>
  <c r="B16962" i="1"/>
  <c r="A16963" i="1"/>
  <c r="B16963" i="1"/>
  <c r="A16964" i="1"/>
  <c r="B16964" i="1"/>
  <c r="A16965" i="1"/>
  <c r="B16965" i="1"/>
  <c r="A16966" i="1"/>
  <c r="B16966" i="1"/>
  <c r="A16967" i="1"/>
  <c r="B16967" i="1"/>
  <c r="A16968" i="1"/>
  <c r="B16968" i="1"/>
  <c r="A16969" i="1"/>
  <c r="B16969" i="1"/>
  <c r="A16970" i="1"/>
  <c r="B16970" i="1"/>
  <c r="A16971" i="1"/>
  <c r="B16971" i="1"/>
  <c r="A16972" i="1"/>
  <c r="B16972" i="1"/>
  <c r="A16973" i="1"/>
  <c r="B16973" i="1"/>
  <c r="A16974" i="1"/>
  <c r="B16974" i="1"/>
  <c r="A16975" i="1"/>
  <c r="B16975" i="1"/>
  <c r="A16976" i="1"/>
  <c r="B16976" i="1"/>
  <c r="A16977" i="1"/>
  <c r="B16977" i="1"/>
  <c r="A16978" i="1"/>
  <c r="B16978" i="1"/>
  <c r="A16979" i="1"/>
  <c r="B16979" i="1"/>
  <c r="A16980" i="1"/>
  <c r="B16980" i="1"/>
  <c r="A16981" i="1"/>
  <c r="B16981" i="1"/>
  <c r="A16982" i="1"/>
  <c r="B16982" i="1"/>
  <c r="A16983" i="1"/>
  <c r="B16983" i="1"/>
  <c r="A16984" i="1"/>
  <c r="B16984" i="1"/>
  <c r="A16985" i="1"/>
  <c r="B16985" i="1"/>
  <c r="A16986" i="1"/>
  <c r="B16986" i="1"/>
  <c r="A16987" i="1"/>
  <c r="B16987" i="1"/>
  <c r="A16988" i="1"/>
  <c r="B16988" i="1"/>
  <c r="A16989" i="1"/>
  <c r="B16989" i="1"/>
  <c r="A16990" i="1"/>
  <c r="B16990" i="1"/>
  <c r="A16991" i="1"/>
  <c r="B16991" i="1"/>
  <c r="A16992" i="1"/>
  <c r="B16992" i="1"/>
  <c r="A16993" i="1"/>
  <c r="B16993" i="1"/>
  <c r="A16994" i="1"/>
  <c r="B16994" i="1"/>
  <c r="A16995" i="1"/>
  <c r="B16995" i="1"/>
  <c r="A16996" i="1"/>
  <c r="B16996" i="1"/>
  <c r="A16997" i="1"/>
  <c r="B16997" i="1"/>
  <c r="A16998" i="1"/>
  <c r="B16998" i="1"/>
  <c r="A16999" i="1"/>
  <c r="B16999" i="1"/>
  <c r="A17000" i="1"/>
  <c r="B17000" i="1"/>
  <c r="A17001" i="1"/>
  <c r="B17001" i="1"/>
  <c r="A17002" i="1"/>
  <c r="B17002" i="1"/>
  <c r="A17003" i="1"/>
  <c r="B17003" i="1"/>
  <c r="A17004" i="1"/>
  <c r="B17004" i="1"/>
  <c r="A17005" i="1"/>
  <c r="B17005" i="1"/>
  <c r="A17006" i="1"/>
  <c r="B17006" i="1"/>
  <c r="A17007" i="1"/>
  <c r="B17007" i="1"/>
  <c r="A17008" i="1"/>
  <c r="B17008" i="1"/>
  <c r="A17009" i="1"/>
  <c r="B17009" i="1"/>
  <c r="A17010" i="1"/>
  <c r="B17010" i="1"/>
  <c r="A17011" i="1"/>
  <c r="B17011" i="1"/>
  <c r="A17012" i="1"/>
  <c r="B17012" i="1"/>
  <c r="A17013" i="1"/>
  <c r="B17013" i="1"/>
  <c r="A17014" i="1"/>
  <c r="B17014" i="1"/>
  <c r="A17015" i="1"/>
  <c r="B17015" i="1"/>
  <c r="A17016" i="1"/>
  <c r="B17016" i="1"/>
  <c r="A17017" i="1"/>
  <c r="B17017" i="1"/>
  <c r="A17018" i="1"/>
  <c r="B17018" i="1"/>
  <c r="A17019" i="1"/>
  <c r="B17019" i="1"/>
  <c r="A17020" i="1"/>
  <c r="B17020" i="1"/>
  <c r="A17021" i="1"/>
  <c r="B17021" i="1"/>
  <c r="A17022" i="1"/>
  <c r="B17022" i="1"/>
  <c r="A17023" i="1"/>
  <c r="B17023" i="1"/>
  <c r="A17024" i="1"/>
  <c r="B17024" i="1"/>
  <c r="A17025" i="1"/>
  <c r="B17025" i="1"/>
  <c r="A17026" i="1"/>
  <c r="B17026" i="1"/>
  <c r="A17027" i="1"/>
  <c r="B17027" i="1"/>
  <c r="A17028" i="1"/>
  <c r="B17028" i="1"/>
  <c r="A17029" i="1"/>
  <c r="B17029" i="1"/>
  <c r="A17030" i="1"/>
  <c r="B17030" i="1"/>
  <c r="A17031" i="1"/>
  <c r="B17031" i="1"/>
  <c r="A17032" i="1"/>
  <c r="B17032" i="1"/>
  <c r="A17033" i="1"/>
  <c r="B17033" i="1"/>
  <c r="A17034" i="1"/>
  <c r="B17034" i="1"/>
  <c r="A17035" i="1"/>
  <c r="B17035" i="1"/>
  <c r="A17036" i="1"/>
  <c r="B17036" i="1"/>
  <c r="A17037" i="1"/>
  <c r="B17037" i="1"/>
  <c r="A17038" i="1"/>
  <c r="B17038" i="1"/>
  <c r="A17039" i="1"/>
  <c r="B17039" i="1"/>
  <c r="A17040" i="1"/>
  <c r="B17040" i="1"/>
  <c r="A17041" i="1"/>
  <c r="B17041" i="1"/>
  <c r="A17042" i="1"/>
  <c r="B17042" i="1"/>
  <c r="A17043" i="1"/>
  <c r="B17043" i="1"/>
  <c r="A17044" i="1"/>
  <c r="B17044" i="1"/>
  <c r="A17045" i="1"/>
  <c r="B17045" i="1"/>
  <c r="A17046" i="1"/>
  <c r="B17046" i="1"/>
  <c r="A17047" i="1"/>
  <c r="B17047" i="1"/>
  <c r="A17048" i="1"/>
  <c r="B17048" i="1"/>
  <c r="A17049" i="1"/>
  <c r="B17049" i="1"/>
  <c r="A17050" i="1"/>
  <c r="B17050" i="1"/>
  <c r="A17051" i="1"/>
  <c r="B17051" i="1"/>
  <c r="A17052" i="1"/>
  <c r="B17052" i="1"/>
  <c r="A17053" i="1"/>
  <c r="B17053" i="1"/>
  <c r="A17054" i="1"/>
  <c r="B17054" i="1"/>
  <c r="A17055" i="1"/>
  <c r="B17055" i="1"/>
  <c r="A17056" i="1"/>
  <c r="B17056" i="1"/>
  <c r="A17057" i="1"/>
  <c r="B17057" i="1"/>
  <c r="A17058" i="1"/>
  <c r="B17058" i="1"/>
  <c r="A17059" i="1"/>
  <c r="B17059" i="1"/>
  <c r="A17060" i="1"/>
  <c r="B17060" i="1"/>
  <c r="A17061" i="1"/>
  <c r="B17061" i="1"/>
  <c r="A17062" i="1"/>
  <c r="B17062" i="1"/>
  <c r="A17063" i="1"/>
  <c r="B17063" i="1"/>
  <c r="A17064" i="1"/>
  <c r="B17064" i="1"/>
  <c r="A17065" i="1"/>
  <c r="B17065" i="1"/>
  <c r="A17066" i="1"/>
  <c r="B17066" i="1"/>
  <c r="A17067" i="1"/>
  <c r="B17067" i="1"/>
  <c r="A17068" i="1"/>
  <c r="B17068" i="1"/>
  <c r="A17069" i="1"/>
  <c r="B17069" i="1"/>
  <c r="A17070" i="1"/>
  <c r="B17070" i="1"/>
  <c r="A17071" i="1"/>
  <c r="B17071" i="1"/>
  <c r="A17072" i="1"/>
  <c r="B17072" i="1"/>
  <c r="A17073" i="1"/>
  <c r="B17073" i="1"/>
  <c r="A17074" i="1"/>
  <c r="B17074" i="1"/>
  <c r="A17075" i="1"/>
  <c r="B17075" i="1"/>
  <c r="A17076" i="1"/>
  <c r="B17076" i="1"/>
  <c r="A17077" i="1"/>
  <c r="B17077" i="1"/>
  <c r="A17078" i="1"/>
  <c r="B17078" i="1"/>
  <c r="A17079" i="1"/>
  <c r="B17079" i="1"/>
  <c r="A17080" i="1"/>
  <c r="B17080" i="1"/>
  <c r="A17081" i="1"/>
  <c r="B17081" i="1"/>
  <c r="A17082" i="1"/>
  <c r="B17082" i="1"/>
  <c r="A17083" i="1"/>
  <c r="B17083" i="1"/>
  <c r="A17084" i="1"/>
  <c r="B17084" i="1"/>
  <c r="A17085" i="1"/>
  <c r="B17085" i="1"/>
  <c r="A17086" i="1"/>
  <c r="B17086" i="1"/>
  <c r="A17087" i="1"/>
  <c r="B17087" i="1"/>
  <c r="A17088" i="1"/>
  <c r="B17088" i="1"/>
  <c r="A17089" i="1"/>
  <c r="B17089" i="1"/>
  <c r="A17090" i="1"/>
  <c r="B17090" i="1"/>
  <c r="A17091" i="1"/>
  <c r="B17091" i="1"/>
  <c r="A17092" i="1"/>
  <c r="B17092" i="1"/>
  <c r="A17093" i="1"/>
  <c r="B17093" i="1"/>
  <c r="A17094" i="1"/>
  <c r="B17094" i="1"/>
  <c r="A17095" i="1"/>
  <c r="B17095" i="1"/>
  <c r="A17096" i="1"/>
  <c r="B17096" i="1"/>
  <c r="A17097" i="1"/>
  <c r="B17097" i="1"/>
  <c r="A17098" i="1"/>
  <c r="B17098" i="1"/>
  <c r="A17099" i="1"/>
  <c r="B17099" i="1"/>
  <c r="A17100" i="1"/>
  <c r="B17100" i="1"/>
  <c r="A17101" i="1"/>
  <c r="B17101" i="1"/>
  <c r="A17102" i="1"/>
  <c r="B17102" i="1"/>
  <c r="A17103" i="1"/>
  <c r="B17103" i="1"/>
  <c r="A17104" i="1"/>
  <c r="B17104" i="1"/>
  <c r="A17105" i="1"/>
  <c r="B17105" i="1"/>
  <c r="A17106" i="1"/>
  <c r="B17106" i="1"/>
  <c r="A17107" i="1"/>
  <c r="B17107" i="1"/>
  <c r="A17108" i="1"/>
  <c r="B17108" i="1"/>
  <c r="A17109" i="1"/>
  <c r="B17109" i="1"/>
  <c r="A17110" i="1"/>
  <c r="B17110" i="1"/>
  <c r="A17111" i="1"/>
  <c r="B17111" i="1"/>
  <c r="A17112" i="1"/>
  <c r="B17112" i="1"/>
  <c r="A17113" i="1"/>
  <c r="B17113" i="1"/>
  <c r="A17114" i="1"/>
  <c r="B17114" i="1"/>
  <c r="A17115" i="1"/>
  <c r="B17115" i="1"/>
  <c r="A17116" i="1"/>
  <c r="B17116" i="1"/>
  <c r="A17117" i="1"/>
  <c r="B17117" i="1"/>
  <c r="A17118" i="1"/>
  <c r="B17118" i="1"/>
  <c r="A17119" i="1"/>
  <c r="B17119" i="1"/>
  <c r="A17120" i="1"/>
  <c r="B17120" i="1"/>
  <c r="A17121" i="1"/>
  <c r="B17121" i="1"/>
  <c r="A17122" i="1"/>
  <c r="B17122" i="1"/>
  <c r="A17123" i="1"/>
  <c r="B17123" i="1"/>
  <c r="A17124" i="1"/>
  <c r="B17124" i="1"/>
  <c r="A17125" i="1"/>
  <c r="B17125" i="1"/>
  <c r="A17126" i="1"/>
  <c r="B17126" i="1"/>
  <c r="A17127" i="1"/>
  <c r="B17127" i="1"/>
  <c r="A17128" i="1"/>
  <c r="B17128" i="1"/>
  <c r="A17129" i="1"/>
  <c r="B17129" i="1"/>
  <c r="A17130" i="1"/>
  <c r="B17130" i="1"/>
  <c r="A17131" i="1"/>
  <c r="B17131" i="1"/>
  <c r="A17132" i="1"/>
  <c r="B17132" i="1"/>
  <c r="A17133" i="1"/>
  <c r="B17133" i="1"/>
  <c r="A17134" i="1"/>
  <c r="B17134" i="1"/>
  <c r="A17135" i="1"/>
  <c r="B17135" i="1"/>
  <c r="A17136" i="1"/>
  <c r="B17136" i="1"/>
  <c r="A17137" i="1"/>
  <c r="B17137" i="1"/>
  <c r="A17138" i="1"/>
  <c r="B17138" i="1"/>
  <c r="A17139" i="1"/>
  <c r="B17139" i="1"/>
  <c r="A17140" i="1"/>
  <c r="B17140" i="1"/>
  <c r="A17141" i="1"/>
  <c r="B17141" i="1"/>
  <c r="A17142" i="1"/>
  <c r="B17142" i="1"/>
  <c r="A17143" i="1"/>
  <c r="B17143" i="1"/>
  <c r="A17144" i="1"/>
  <c r="B17144" i="1"/>
  <c r="A17145" i="1"/>
  <c r="B17145" i="1"/>
  <c r="A17146" i="1"/>
  <c r="B17146" i="1"/>
  <c r="A17147" i="1"/>
  <c r="B17147" i="1"/>
  <c r="A17148" i="1"/>
  <c r="B17148" i="1"/>
  <c r="A17149" i="1"/>
  <c r="B17149" i="1"/>
  <c r="A17150" i="1"/>
  <c r="B17150" i="1"/>
  <c r="A17151" i="1"/>
  <c r="B17151" i="1"/>
  <c r="A17152" i="1"/>
  <c r="B17152" i="1"/>
  <c r="A17153" i="1"/>
  <c r="B17153" i="1"/>
  <c r="A17154" i="1"/>
  <c r="B17154" i="1"/>
  <c r="A17155" i="1"/>
  <c r="B17155" i="1"/>
  <c r="A17156" i="1"/>
  <c r="B17156" i="1"/>
  <c r="A17157" i="1"/>
  <c r="B17157" i="1"/>
  <c r="A17158" i="1"/>
  <c r="B17158" i="1"/>
  <c r="A17159" i="1"/>
  <c r="B17159" i="1"/>
  <c r="A17160" i="1"/>
  <c r="B17160" i="1"/>
  <c r="A17161" i="1"/>
  <c r="B17161" i="1"/>
  <c r="A17162" i="1"/>
  <c r="B17162" i="1"/>
  <c r="A17163" i="1"/>
  <c r="B17163" i="1"/>
  <c r="A17164" i="1"/>
  <c r="B17164" i="1"/>
  <c r="A17165" i="1"/>
  <c r="B17165" i="1"/>
  <c r="A17166" i="1"/>
  <c r="B17166" i="1"/>
  <c r="A17167" i="1"/>
  <c r="B17167" i="1"/>
  <c r="A17168" i="1"/>
  <c r="B17168" i="1"/>
  <c r="A17169" i="1"/>
  <c r="B17169" i="1"/>
  <c r="A17170" i="1"/>
  <c r="B17170" i="1"/>
  <c r="A17171" i="1"/>
  <c r="B17171" i="1"/>
  <c r="A17172" i="1"/>
  <c r="B17172" i="1"/>
  <c r="A17173" i="1"/>
  <c r="B17173" i="1"/>
  <c r="A17174" i="1"/>
  <c r="B17174" i="1"/>
  <c r="A17175" i="1"/>
  <c r="B17175" i="1"/>
  <c r="A17176" i="1"/>
  <c r="B17176" i="1"/>
  <c r="A17177" i="1"/>
  <c r="B17177" i="1"/>
  <c r="A17178" i="1"/>
  <c r="B17178" i="1"/>
  <c r="A17179" i="1"/>
  <c r="B17179" i="1"/>
  <c r="A17180" i="1"/>
  <c r="B17180" i="1"/>
  <c r="A17181" i="1"/>
  <c r="B17181" i="1"/>
  <c r="A17182" i="1"/>
  <c r="B17182" i="1"/>
  <c r="A17183" i="1"/>
  <c r="B17183" i="1"/>
  <c r="A17184" i="1"/>
  <c r="B17184" i="1"/>
  <c r="A17185" i="1"/>
  <c r="B17185" i="1"/>
  <c r="A17186" i="1"/>
  <c r="B17186" i="1"/>
  <c r="A17187" i="1"/>
  <c r="B17187" i="1"/>
  <c r="A17188" i="1"/>
  <c r="B17188" i="1"/>
  <c r="A17189" i="1"/>
  <c r="B17189" i="1"/>
  <c r="A17190" i="1"/>
  <c r="B17190" i="1"/>
  <c r="A17191" i="1"/>
  <c r="B17191" i="1"/>
  <c r="A17192" i="1"/>
  <c r="B17192" i="1"/>
  <c r="A17193" i="1"/>
  <c r="B17193" i="1"/>
  <c r="A17194" i="1"/>
  <c r="B17194" i="1"/>
  <c r="A17195" i="1"/>
  <c r="B17195" i="1"/>
  <c r="A17196" i="1"/>
  <c r="B17196" i="1"/>
  <c r="A17197" i="1"/>
  <c r="B17197" i="1"/>
  <c r="A17198" i="1"/>
  <c r="B17198" i="1"/>
  <c r="A17199" i="1"/>
  <c r="B17199" i="1"/>
  <c r="A17200" i="1"/>
  <c r="B17200" i="1"/>
  <c r="A17201" i="1"/>
  <c r="B17201" i="1"/>
  <c r="A17202" i="1"/>
  <c r="B17202" i="1"/>
  <c r="A17203" i="1"/>
  <c r="B17203" i="1"/>
  <c r="A17204" i="1"/>
  <c r="B17204" i="1"/>
  <c r="A17205" i="1"/>
  <c r="B17205" i="1"/>
  <c r="A17206" i="1"/>
  <c r="B17206" i="1"/>
  <c r="A17207" i="1"/>
  <c r="B17207" i="1"/>
  <c r="A17208" i="1"/>
  <c r="B17208" i="1"/>
  <c r="A17209" i="1"/>
  <c r="B17209" i="1"/>
  <c r="A17210" i="1"/>
  <c r="B17210" i="1"/>
  <c r="A17211" i="1"/>
  <c r="B17211" i="1"/>
  <c r="A17212" i="1"/>
  <c r="B17212" i="1"/>
  <c r="A17213" i="1"/>
  <c r="B17213" i="1"/>
  <c r="A17214" i="1"/>
  <c r="B17214" i="1"/>
  <c r="A17215" i="1"/>
  <c r="B17215" i="1"/>
  <c r="A17216" i="1"/>
  <c r="B17216" i="1"/>
  <c r="A17217" i="1"/>
  <c r="B17217" i="1"/>
  <c r="A17218" i="1"/>
  <c r="B17218" i="1"/>
  <c r="A17219" i="1"/>
  <c r="B17219" i="1"/>
  <c r="A17220" i="1"/>
  <c r="B17220" i="1"/>
  <c r="A17221" i="1"/>
  <c r="B17221" i="1"/>
  <c r="A17222" i="1"/>
  <c r="B17222" i="1"/>
  <c r="A17223" i="1"/>
  <c r="B17223" i="1"/>
  <c r="A17224" i="1"/>
  <c r="B17224" i="1"/>
  <c r="A17225" i="1"/>
  <c r="B17225" i="1"/>
  <c r="A17226" i="1"/>
  <c r="B17226" i="1"/>
  <c r="A17227" i="1"/>
  <c r="B17227" i="1"/>
  <c r="A17228" i="1"/>
  <c r="B17228" i="1"/>
  <c r="A17229" i="1"/>
  <c r="B17229" i="1"/>
  <c r="A17230" i="1"/>
  <c r="B17230" i="1"/>
  <c r="A17231" i="1"/>
  <c r="B17231" i="1"/>
  <c r="A17232" i="1"/>
  <c r="B17232" i="1"/>
  <c r="A17233" i="1"/>
  <c r="B17233" i="1"/>
  <c r="A17234" i="1"/>
  <c r="B17234" i="1"/>
  <c r="A17235" i="1"/>
  <c r="B17235" i="1"/>
  <c r="A17236" i="1"/>
  <c r="B17236" i="1"/>
  <c r="A17237" i="1"/>
  <c r="B17237" i="1"/>
  <c r="A17238" i="1"/>
  <c r="B17238" i="1"/>
  <c r="A17239" i="1"/>
  <c r="B17239" i="1"/>
  <c r="A17240" i="1"/>
  <c r="B17240" i="1"/>
  <c r="A17241" i="1"/>
  <c r="B17241" i="1"/>
  <c r="A17242" i="1"/>
  <c r="B17242" i="1"/>
  <c r="A17243" i="1"/>
  <c r="B17243" i="1"/>
  <c r="A17244" i="1"/>
  <c r="B17244" i="1"/>
  <c r="A17245" i="1"/>
  <c r="B17245" i="1"/>
  <c r="A17246" i="1"/>
  <c r="B17246" i="1"/>
  <c r="A17247" i="1"/>
  <c r="B17247" i="1"/>
  <c r="A17248" i="1"/>
  <c r="B17248" i="1"/>
  <c r="A17249" i="1"/>
  <c r="B17249" i="1"/>
  <c r="A17250" i="1"/>
  <c r="B17250" i="1"/>
  <c r="A17251" i="1"/>
  <c r="B17251" i="1"/>
  <c r="A17252" i="1"/>
  <c r="B17252" i="1"/>
  <c r="A17253" i="1"/>
  <c r="B17253" i="1"/>
  <c r="A17254" i="1"/>
  <c r="B17254" i="1"/>
  <c r="A17255" i="1"/>
  <c r="B17255" i="1"/>
  <c r="A17256" i="1"/>
  <c r="B17256" i="1"/>
  <c r="A17257" i="1"/>
  <c r="B17257" i="1"/>
  <c r="A17258" i="1"/>
  <c r="B17258" i="1"/>
  <c r="A17259" i="1"/>
  <c r="B17259" i="1"/>
  <c r="A17260" i="1"/>
  <c r="B17260" i="1"/>
  <c r="A17261" i="1"/>
  <c r="B17261" i="1"/>
  <c r="A17262" i="1"/>
  <c r="B17262" i="1"/>
  <c r="A17263" i="1"/>
  <c r="B17263" i="1"/>
  <c r="A17264" i="1"/>
  <c r="B17264" i="1"/>
  <c r="A17265" i="1"/>
  <c r="B17265" i="1"/>
  <c r="A17266" i="1"/>
  <c r="B17266" i="1"/>
  <c r="A17267" i="1"/>
  <c r="B17267" i="1"/>
  <c r="A17268" i="1"/>
  <c r="B17268" i="1"/>
  <c r="A17269" i="1"/>
  <c r="B17269" i="1"/>
  <c r="A17270" i="1"/>
  <c r="B17270" i="1"/>
  <c r="A17271" i="1"/>
  <c r="B17271" i="1"/>
  <c r="A17272" i="1"/>
  <c r="B17272" i="1"/>
  <c r="A17273" i="1"/>
  <c r="B17273" i="1"/>
  <c r="A17274" i="1"/>
  <c r="B17274" i="1"/>
  <c r="A17275" i="1"/>
  <c r="B17275" i="1"/>
  <c r="A17276" i="1"/>
  <c r="B17276" i="1"/>
  <c r="A17277" i="1"/>
  <c r="B17277" i="1"/>
  <c r="A17278" i="1"/>
  <c r="B17278" i="1"/>
  <c r="A17279" i="1"/>
  <c r="B17279" i="1"/>
  <c r="A17280" i="1"/>
  <c r="B17280" i="1"/>
  <c r="A17281" i="1"/>
  <c r="B17281" i="1"/>
  <c r="A17282" i="1"/>
  <c r="B17282" i="1"/>
  <c r="A17283" i="1"/>
  <c r="B17283" i="1"/>
  <c r="A17284" i="1"/>
  <c r="B17284" i="1"/>
  <c r="A17285" i="1"/>
  <c r="B17285" i="1"/>
  <c r="A17286" i="1"/>
  <c r="B17286" i="1"/>
  <c r="A17287" i="1"/>
  <c r="B17287" i="1"/>
  <c r="A17288" i="1"/>
  <c r="B17288" i="1"/>
  <c r="A17289" i="1"/>
  <c r="B17289" i="1"/>
  <c r="A17290" i="1"/>
  <c r="B17290" i="1"/>
  <c r="A17291" i="1"/>
  <c r="B17291" i="1"/>
  <c r="A17292" i="1"/>
  <c r="B17292" i="1"/>
  <c r="A17293" i="1"/>
  <c r="B17293" i="1"/>
  <c r="A17294" i="1"/>
  <c r="B17294" i="1"/>
  <c r="A17295" i="1"/>
  <c r="B17295" i="1"/>
  <c r="A17296" i="1"/>
  <c r="B17296" i="1"/>
  <c r="A17297" i="1"/>
  <c r="B17297" i="1"/>
  <c r="A17298" i="1"/>
  <c r="B17298" i="1"/>
  <c r="A17299" i="1"/>
  <c r="B17299" i="1"/>
  <c r="A17300" i="1"/>
  <c r="B17300" i="1"/>
  <c r="A17301" i="1"/>
  <c r="B17301" i="1"/>
  <c r="A17302" i="1"/>
  <c r="B17302" i="1"/>
  <c r="A17303" i="1"/>
  <c r="B17303" i="1"/>
  <c r="A17304" i="1"/>
  <c r="B17304" i="1"/>
  <c r="A17305" i="1"/>
  <c r="B17305" i="1"/>
  <c r="A17306" i="1"/>
  <c r="B17306" i="1"/>
  <c r="A17307" i="1"/>
  <c r="B17307" i="1"/>
  <c r="A17308" i="1"/>
  <c r="B17308" i="1"/>
  <c r="A17309" i="1"/>
  <c r="B17309" i="1"/>
  <c r="A17310" i="1"/>
  <c r="B17310" i="1"/>
  <c r="A17311" i="1"/>
  <c r="B17311" i="1"/>
  <c r="A17312" i="1"/>
  <c r="B17312" i="1"/>
  <c r="A17313" i="1"/>
  <c r="B17313" i="1"/>
  <c r="A17314" i="1"/>
  <c r="B17314" i="1"/>
  <c r="A17315" i="1"/>
  <c r="B17315" i="1"/>
  <c r="A17316" i="1"/>
  <c r="B17316" i="1"/>
  <c r="A17317" i="1"/>
  <c r="B17317" i="1"/>
  <c r="A17318" i="1"/>
  <c r="B17318" i="1"/>
  <c r="A17319" i="1"/>
  <c r="B17319" i="1"/>
  <c r="A17320" i="1"/>
  <c r="B17320" i="1"/>
  <c r="A17321" i="1"/>
  <c r="B17321" i="1"/>
  <c r="A17322" i="1"/>
  <c r="B17322" i="1"/>
  <c r="A17323" i="1"/>
  <c r="B17323" i="1"/>
  <c r="A17324" i="1"/>
  <c r="B17324" i="1"/>
  <c r="A17325" i="1"/>
  <c r="B17325" i="1"/>
  <c r="A17326" i="1"/>
  <c r="B17326" i="1"/>
  <c r="A17327" i="1"/>
  <c r="B17327" i="1"/>
  <c r="A17328" i="1"/>
  <c r="B17328" i="1"/>
  <c r="A17329" i="1"/>
  <c r="B17329" i="1"/>
  <c r="A17330" i="1"/>
  <c r="B17330" i="1"/>
  <c r="A17331" i="1"/>
  <c r="B17331" i="1"/>
  <c r="A17332" i="1"/>
  <c r="B17332" i="1"/>
  <c r="A17333" i="1"/>
  <c r="B17333" i="1"/>
  <c r="A17334" i="1"/>
  <c r="B17334" i="1"/>
  <c r="A17335" i="1"/>
  <c r="B17335" i="1"/>
  <c r="A17336" i="1"/>
  <c r="B17336" i="1"/>
  <c r="A17337" i="1"/>
  <c r="B17337" i="1"/>
  <c r="A17338" i="1"/>
  <c r="B17338" i="1"/>
  <c r="A17339" i="1"/>
  <c r="B17339" i="1"/>
  <c r="A17340" i="1"/>
  <c r="B17340" i="1"/>
  <c r="A17341" i="1"/>
  <c r="B17341" i="1"/>
  <c r="A17342" i="1"/>
  <c r="B17342" i="1"/>
  <c r="A17343" i="1"/>
  <c r="B17343" i="1"/>
  <c r="A17344" i="1"/>
  <c r="B17344" i="1"/>
  <c r="A17345" i="1"/>
  <c r="B17345" i="1"/>
  <c r="A17346" i="1"/>
  <c r="B17346" i="1"/>
  <c r="A17347" i="1"/>
  <c r="B17347" i="1"/>
  <c r="A17348" i="1"/>
  <c r="B17348" i="1"/>
  <c r="A17349" i="1"/>
  <c r="B17349" i="1"/>
  <c r="A17350" i="1"/>
  <c r="B17350" i="1"/>
  <c r="A17351" i="1"/>
  <c r="B17351" i="1"/>
  <c r="A17352" i="1"/>
  <c r="B17352" i="1"/>
  <c r="A17353" i="1"/>
  <c r="B17353" i="1"/>
  <c r="A17354" i="1"/>
  <c r="B17354" i="1"/>
  <c r="A17355" i="1"/>
  <c r="B17355" i="1"/>
  <c r="A17356" i="1"/>
  <c r="B17356" i="1"/>
  <c r="A17357" i="1"/>
  <c r="B17357" i="1"/>
  <c r="A17358" i="1"/>
  <c r="B17358" i="1"/>
  <c r="A17359" i="1"/>
  <c r="B17359" i="1"/>
  <c r="A17360" i="1"/>
  <c r="B17360" i="1"/>
  <c r="A17361" i="1"/>
  <c r="B17361" i="1"/>
  <c r="A17362" i="1"/>
  <c r="B17362" i="1"/>
  <c r="A17363" i="1"/>
  <c r="B17363" i="1"/>
  <c r="A17364" i="1"/>
  <c r="B17364" i="1"/>
  <c r="A17365" i="1"/>
  <c r="B17365" i="1"/>
  <c r="A17366" i="1"/>
  <c r="B17366" i="1"/>
  <c r="A17367" i="1"/>
  <c r="B17367" i="1"/>
  <c r="A17368" i="1"/>
  <c r="B17368" i="1"/>
  <c r="A17369" i="1"/>
  <c r="B17369" i="1"/>
  <c r="A17370" i="1"/>
  <c r="B17370" i="1"/>
  <c r="A17371" i="1"/>
  <c r="B17371" i="1"/>
  <c r="A17372" i="1"/>
  <c r="B17372" i="1"/>
  <c r="A17373" i="1"/>
  <c r="B17373" i="1"/>
  <c r="A17374" i="1"/>
  <c r="B17374" i="1"/>
  <c r="A17375" i="1"/>
  <c r="B17375" i="1"/>
  <c r="A17376" i="1"/>
  <c r="B17376" i="1"/>
  <c r="A17377" i="1"/>
  <c r="B17377" i="1"/>
  <c r="A17378" i="1"/>
  <c r="B17378" i="1"/>
  <c r="A17379" i="1"/>
  <c r="B17379" i="1"/>
  <c r="A17380" i="1"/>
  <c r="B17380" i="1"/>
  <c r="A17381" i="1"/>
  <c r="B17381" i="1"/>
  <c r="A17382" i="1"/>
  <c r="B17382" i="1"/>
  <c r="A17383" i="1"/>
  <c r="B17383" i="1"/>
  <c r="A17384" i="1"/>
  <c r="B17384" i="1"/>
  <c r="A17385" i="1"/>
  <c r="B17385" i="1"/>
  <c r="A17386" i="1"/>
  <c r="B17386" i="1"/>
  <c r="A17387" i="1"/>
  <c r="B17387" i="1"/>
  <c r="A17388" i="1"/>
  <c r="B17388" i="1"/>
  <c r="A17389" i="1"/>
  <c r="B17389" i="1"/>
  <c r="A17390" i="1"/>
  <c r="B17390" i="1"/>
  <c r="A17391" i="1"/>
  <c r="B17391" i="1"/>
  <c r="A17392" i="1"/>
  <c r="B17392" i="1"/>
  <c r="A17393" i="1"/>
  <c r="B17393" i="1"/>
  <c r="A17394" i="1"/>
  <c r="B17394" i="1"/>
  <c r="A17395" i="1"/>
  <c r="B17395" i="1"/>
  <c r="A17396" i="1"/>
  <c r="B17396" i="1"/>
  <c r="A17397" i="1"/>
  <c r="B17397" i="1"/>
  <c r="A17398" i="1"/>
  <c r="B17398" i="1"/>
  <c r="A17399" i="1"/>
  <c r="B17399" i="1"/>
  <c r="A17400" i="1"/>
  <c r="B17400" i="1"/>
  <c r="A17401" i="1"/>
  <c r="B17401" i="1"/>
  <c r="A17402" i="1"/>
  <c r="B17402" i="1"/>
  <c r="A17403" i="1"/>
  <c r="B17403" i="1"/>
  <c r="A17404" i="1"/>
  <c r="B17404" i="1"/>
  <c r="A17405" i="1"/>
  <c r="B17405" i="1"/>
  <c r="A17406" i="1"/>
  <c r="B17406" i="1"/>
  <c r="A17407" i="1"/>
  <c r="B17407" i="1"/>
  <c r="A17408" i="1"/>
  <c r="B17408" i="1"/>
  <c r="A17409" i="1"/>
  <c r="B17409" i="1"/>
  <c r="A17410" i="1"/>
  <c r="B17410" i="1"/>
  <c r="A17411" i="1"/>
  <c r="B17411" i="1"/>
  <c r="A17412" i="1"/>
  <c r="B17412" i="1"/>
  <c r="A17413" i="1"/>
  <c r="B17413" i="1"/>
  <c r="A17414" i="1"/>
  <c r="B17414" i="1"/>
  <c r="A17415" i="1"/>
  <c r="B17415" i="1"/>
  <c r="A17416" i="1"/>
  <c r="B17416" i="1"/>
  <c r="A17417" i="1"/>
  <c r="B17417" i="1"/>
  <c r="A17418" i="1"/>
  <c r="B17418" i="1"/>
  <c r="A17419" i="1"/>
  <c r="B17419" i="1"/>
  <c r="A17420" i="1"/>
  <c r="B17420" i="1"/>
  <c r="A17421" i="1"/>
  <c r="B17421" i="1"/>
  <c r="A17422" i="1"/>
  <c r="B17422" i="1"/>
  <c r="A17423" i="1"/>
  <c r="B17423" i="1"/>
  <c r="A17424" i="1"/>
  <c r="B17424" i="1"/>
  <c r="A17425" i="1"/>
  <c r="B17425" i="1"/>
  <c r="A17426" i="1"/>
  <c r="B17426" i="1"/>
  <c r="A17427" i="1"/>
  <c r="B17427" i="1"/>
  <c r="A17428" i="1"/>
  <c r="B17428" i="1"/>
  <c r="A17429" i="1"/>
  <c r="B17429" i="1"/>
  <c r="A17430" i="1"/>
  <c r="B17430" i="1"/>
  <c r="A17431" i="1"/>
  <c r="B17431" i="1"/>
  <c r="A17432" i="1"/>
  <c r="B17432" i="1"/>
  <c r="A17433" i="1"/>
  <c r="B17433" i="1"/>
  <c r="A17434" i="1"/>
  <c r="B17434" i="1"/>
  <c r="A17435" i="1"/>
  <c r="B17435" i="1"/>
  <c r="A17436" i="1"/>
  <c r="B17436" i="1"/>
  <c r="A17437" i="1"/>
  <c r="B17437" i="1"/>
  <c r="A17438" i="1"/>
  <c r="B17438" i="1"/>
  <c r="A17439" i="1"/>
  <c r="B17439" i="1"/>
  <c r="A17440" i="1"/>
  <c r="B17440" i="1"/>
  <c r="A17441" i="1"/>
  <c r="B17441" i="1"/>
  <c r="A17442" i="1"/>
  <c r="B17442" i="1"/>
  <c r="A17443" i="1"/>
  <c r="B17443" i="1"/>
  <c r="A17444" i="1"/>
  <c r="B17444" i="1"/>
  <c r="A17445" i="1"/>
  <c r="B17445" i="1"/>
  <c r="A17446" i="1"/>
  <c r="B17446" i="1"/>
  <c r="A17447" i="1"/>
  <c r="B17447" i="1"/>
  <c r="A17448" i="1"/>
  <c r="B17448" i="1"/>
  <c r="A17449" i="1"/>
  <c r="B17449" i="1"/>
  <c r="A17450" i="1"/>
  <c r="B17450" i="1"/>
  <c r="A17451" i="1"/>
  <c r="B17451" i="1"/>
  <c r="A17452" i="1"/>
  <c r="B17452" i="1"/>
  <c r="A17453" i="1"/>
  <c r="B17453" i="1"/>
  <c r="A17454" i="1"/>
  <c r="B17454" i="1"/>
  <c r="A17455" i="1"/>
  <c r="B17455" i="1"/>
  <c r="A17456" i="1"/>
  <c r="B17456" i="1"/>
  <c r="A17457" i="1"/>
  <c r="B17457" i="1"/>
  <c r="A17458" i="1"/>
  <c r="B17458" i="1"/>
  <c r="A17459" i="1"/>
  <c r="B17459" i="1"/>
  <c r="A17460" i="1"/>
  <c r="B17460" i="1"/>
  <c r="A17461" i="1"/>
  <c r="B17461" i="1"/>
  <c r="A17462" i="1"/>
  <c r="B17462" i="1"/>
  <c r="A17463" i="1"/>
  <c r="B17463" i="1"/>
  <c r="A17464" i="1"/>
  <c r="B17464" i="1"/>
  <c r="A17465" i="1"/>
  <c r="B17465" i="1"/>
  <c r="A17466" i="1"/>
  <c r="B17466" i="1"/>
  <c r="A17467" i="1"/>
  <c r="B17467" i="1"/>
  <c r="A17468" i="1"/>
  <c r="B17468" i="1"/>
  <c r="A17469" i="1"/>
  <c r="B17469" i="1"/>
  <c r="A17470" i="1"/>
  <c r="B17470" i="1"/>
  <c r="A17471" i="1"/>
  <c r="B17471" i="1"/>
  <c r="A17472" i="1"/>
  <c r="B17472" i="1"/>
  <c r="A17473" i="1"/>
  <c r="B17473" i="1"/>
  <c r="A17474" i="1"/>
  <c r="B17474" i="1"/>
  <c r="A17475" i="1"/>
  <c r="B17475" i="1"/>
  <c r="A17476" i="1"/>
  <c r="B17476" i="1"/>
  <c r="A17477" i="1"/>
  <c r="B17477" i="1"/>
  <c r="A17478" i="1"/>
  <c r="B17478" i="1"/>
  <c r="A17479" i="1"/>
  <c r="B17479" i="1"/>
  <c r="A17480" i="1"/>
  <c r="B17480" i="1"/>
  <c r="A17481" i="1"/>
  <c r="B17481" i="1"/>
  <c r="A17482" i="1"/>
  <c r="B17482" i="1"/>
  <c r="A17483" i="1"/>
  <c r="B17483" i="1"/>
  <c r="A17484" i="1"/>
  <c r="B17484" i="1"/>
  <c r="A17485" i="1"/>
  <c r="B17485" i="1"/>
  <c r="A17486" i="1"/>
  <c r="B17486" i="1"/>
  <c r="A17487" i="1"/>
  <c r="B17487" i="1"/>
  <c r="A17488" i="1"/>
  <c r="B17488" i="1"/>
  <c r="A17489" i="1"/>
  <c r="B17489" i="1"/>
  <c r="A17490" i="1"/>
  <c r="B17490" i="1"/>
  <c r="A17491" i="1"/>
  <c r="B17491" i="1"/>
  <c r="A17492" i="1"/>
  <c r="B17492" i="1"/>
  <c r="A17493" i="1"/>
  <c r="B17493" i="1"/>
  <c r="A17494" i="1"/>
  <c r="B17494" i="1"/>
  <c r="A17495" i="1"/>
  <c r="B17495" i="1"/>
  <c r="A17496" i="1"/>
  <c r="B17496" i="1"/>
  <c r="A17497" i="1"/>
  <c r="B17497" i="1"/>
  <c r="A17498" i="1"/>
  <c r="B17498" i="1"/>
  <c r="A17499" i="1"/>
  <c r="B17499" i="1"/>
  <c r="A17500" i="1"/>
  <c r="B17500" i="1"/>
  <c r="A17501" i="1"/>
  <c r="B17501" i="1"/>
  <c r="A17502" i="1"/>
  <c r="B17502" i="1"/>
  <c r="A17503" i="1"/>
  <c r="B17503" i="1"/>
  <c r="A17504" i="1"/>
  <c r="B17504" i="1"/>
  <c r="A17505" i="1"/>
  <c r="B17505" i="1"/>
  <c r="A17506" i="1"/>
  <c r="B17506" i="1"/>
  <c r="A17507" i="1"/>
  <c r="B17507" i="1"/>
  <c r="A17508" i="1"/>
  <c r="B17508" i="1"/>
  <c r="A17509" i="1"/>
  <c r="B17509" i="1"/>
  <c r="A17510" i="1"/>
  <c r="B17510" i="1"/>
  <c r="A17511" i="1"/>
  <c r="B17511" i="1"/>
  <c r="A17512" i="1"/>
  <c r="B17512" i="1"/>
  <c r="A17513" i="1"/>
  <c r="B17513" i="1"/>
  <c r="A17514" i="1"/>
  <c r="B17514" i="1"/>
  <c r="A17515" i="1"/>
  <c r="B17515" i="1"/>
  <c r="A17516" i="1"/>
  <c r="B17516" i="1"/>
  <c r="A17517" i="1"/>
  <c r="B17517" i="1"/>
  <c r="A17518" i="1"/>
  <c r="B17518" i="1"/>
  <c r="A17519" i="1"/>
  <c r="B17519" i="1"/>
  <c r="A17520" i="1"/>
  <c r="B17520" i="1"/>
  <c r="A17521" i="1"/>
  <c r="B17521" i="1"/>
  <c r="A17522" i="1"/>
  <c r="B17522" i="1"/>
  <c r="A17523" i="1"/>
  <c r="B17523" i="1"/>
  <c r="A17524" i="1"/>
  <c r="B17524" i="1"/>
  <c r="A17525" i="1"/>
  <c r="B17525" i="1"/>
  <c r="A17526" i="1"/>
  <c r="B17526" i="1"/>
  <c r="A17527" i="1"/>
  <c r="B17527" i="1"/>
  <c r="A17528" i="1"/>
  <c r="B17528" i="1"/>
  <c r="A17529" i="1"/>
  <c r="B17529" i="1"/>
  <c r="A17530" i="1"/>
  <c r="B17530" i="1"/>
  <c r="A17531" i="1"/>
  <c r="B17531" i="1"/>
  <c r="A17532" i="1"/>
  <c r="B17532" i="1"/>
  <c r="A17533" i="1"/>
  <c r="B17533" i="1"/>
  <c r="A17534" i="1"/>
  <c r="B17534" i="1"/>
  <c r="A17535" i="1"/>
  <c r="B17535" i="1"/>
  <c r="A17536" i="1"/>
  <c r="B17536" i="1"/>
  <c r="A17537" i="1"/>
  <c r="B17537" i="1"/>
  <c r="A17538" i="1"/>
  <c r="B17538" i="1"/>
  <c r="A17539" i="1"/>
  <c r="B17539" i="1"/>
  <c r="A17540" i="1"/>
  <c r="B17540" i="1"/>
  <c r="A17541" i="1"/>
  <c r="B17541" i="1"/>
  <c r="A17542" i="1"/>
  <c r="B17542" i="1"/>
  <c r="A17543" i="1"/>
  <c r="B17543" i="1"/>
  <c r="A17544" i="1"/>
  <c r="B17544" i="1"/>
  <c r="A17545" i="1"/>
  <c r="B17545" i="1"/>
  <c r="A17546" i="1"/>
  <c r="B17546" i="1"/>
  <c r="A17547" i="1"/>
  <c r="B17547" i="1"/>
  <c r="A17548" i="1"/>
  <c r="B17548" i="1"/>
  <c r="A17549" i="1"/>
  <c r="B17549" i="1"/>
  <c r="A17550" i="1"/>
  <c r="B17550" i="1"/>
  <c r="A17551" i="1"/>
  <c r="B17551" i="1"/>
  <c r="A17552" i="1"/>
  <c r="B17552" i="1"/>
  <c r="A17553" i="1"/>
  <c r="B17553" i="1"/>
  <c r="A17554" i="1"/>
  <c r="B17554" i="1"/>
  <c r="A17555" i="1"/>
  <c r="B17555" i="1"/>
  <c r="A17556" i="1"/>
  <c r="B17556" i="1"/>
  <c r="A17557" i="1"/>
  <c r="B17557" i="1"/>
  <c r="A17558" i="1"/>
  <c r="B17558" i="1"/>
  <c r="A17559" i="1"/>
  <c r="B17559" i="1"/>
  <c r="A17560" i="1"/>
  <c r="B17560" i="1"/>
  <c r="A17561" i="1"/>
  <c r="B17561" i="1"/>
  <c r="A17562" i="1"/>
  <c r="B17562" i="1"/>
  <c r="A17563" i="1"/>
  <c r="B17563" i="1"/>
  <c r="A17564" i="1"/>
  <c r="B17564" i="1"/>
  <c r="A17565" i="1"/>
  <c r="B17565" i="1"/>
  <c r="A17566" i="1"/>
  <c r="B17566" i="1"/>
  <c r="A17567" i="1"/>
  <c r="B17567" i="1"/>
  <c r="A17568" i="1"/>
  <c r="B17568" i="1"/>
  <c r="A17569" i="1"/>
  <c r="B17569" i="1"/>
  <c r="A17570" i="1"/>
  <c r="B17570" i="1"/>
  <c r="A17571" i="1"/>
  <c r="B17571" i="1"/>
  <c r="A17572" i="1"/>
  <c r="B17572" i="1"/>
  <c r="A17573" i="1"/>
  <c r="B17573" i="1"/>
  <c r="A17574" i="1"/>
  <c r="B17574" i="1"/>
  <c r="A17575" i="1"/>
  <c r="B17575" i="1"/>
  <c r="A17576" i="1"/>
  <c r="B17576" i="1"/>
  <c r="A17577" i="1"/>
  <c r="B17577" i="1"/>
  <c r="A17578" i="1"/>
  <c r="B17578" i="1"/>
  <c r="A17579" i="1"/>
  <c r="B17579" i="1"/>
  <c r="A17580" i="1"/>
  <c r="B17580" i="1"/>
  <c r="A17581" i="1"/>
  <c r="B17581" i="1"/>
  <c r="A17582" i="1"/>
  <c r="B17582" i="1"/>
  <c r="A17583" i="1"/>
  <c r="B17583" i="1"/>
  <c r="A17584" i="1"/>
  <c r="B17584" i="1"/>
  <c r="A17585" i="1"/>
  <c r="B17585" i="1"/>
  <c r="A17586" i="1"/>
  <c r="B17586" i="1"/>
  <c r="A17587" i="1"/>
  <c r="B17587" i="1"/>
  <c r="A17588" i="1"/>
  <c r="B17588" i="1"/>
  <c r="A17589" i="1"/>
  <c r="B17589" i="1"/>
  <c r="A17590" i="1"/>
  <c r="B17590" i="1"/>
  <c r="A17591" i="1"/>
  <c r="B17591" i="1"/>
  <c r="A17592" i="1"/>
  <c r="B17592" i="1"/>
  <c r="A17593" i="1"/>
  <c r="B17593" i="1"/>
  <c r="A17594" i="1"/>
  <c r="B17594" i="1"/>
  <c r="A17595" i="1"/>
  <c r="B17595" i="1"/>
  <c r="A17596" i="1"/>
  <c r="B17596" i="1"/>
  <c r="A17597" i="1"/>
  <c r="B17597" i="1"/>
  <c r="A17598" i="1"/>
  <c r="B17598" i="1"/>
  <c r="A17599" i="1"/>
  <c r="B17599" i="1"/>
  <c r="A17600" i="1"/>
  <c r="B17600" i="1"/>
  <c r="A17601" i="1"/>
  <c r="B17601" i="1"/>
  <c r="A17602" i="1"/>
  <c r="B17602" i="1"/>
  <c r="A17603" i="1"/>
  <c r="B17603" i="1"/>
  <c r="A17604" i="1"/>
  <c r="B17604" i="1"/>
  <c r="A17605" i="1"/>
  <c r="B17605" i="1"/>
  <c r="A17606" i="1"/>
  <c r="B17606" i="1"/>
  <c r="A17607" i="1"/>
  <c r="B17607" i="1"/>
  <c r="A17608" i="1"/>
  <c r="B17608" i="1"/>
  <c r="A17609" i="1"/>
  <c r="B17609" i="1"/>
  <c r="A17610" i="1"/>
  <c r="B17610" i="1"/>
  <c r="A17611" i="1"/>
  <c r="B17611" i="1"/>
  <c r="A17612" i="1"/>
  <c r="B17612" i="1"/>
  <c r="A17613" i="1"/>
  <c r="B17613" i="1"/>
  <c r="A17614" i="1"/>
  <c r="B17614" i="1"/>
  <c r="A17615" i="1"/>
  <c r="B17615" i="1"/>
  <c r="A17616" i="1"/>
  <c r="B17616" i="1"/>
  <c r="A17617" i="1"/>
  <c r="B17617" i="1"/>
  <c r="A17618" i="1"/>
  <c r="B17618" i="1"/>
  <c r="A17619" i="1"/>
  <c r="B17619" i="1"/>
  <c r="A17620" i="1"/>
  <c r="B17620" i="1"/>
  <c r="A17621" i="1"/>
  <c r="B17621" i="1"/>
  <c r="A17622" i="1"/>
  <c r="B17622" i="1"/>
  <c r="A17623" i="1"/>
  <c r="B17623" i="1"/>
  <c r="A17624" i="1"/>
  <c r="B17624" i="1"/>
  <c r="A17625" i="1"/>
  <c r="B17625" i="1"/>
  <c r="A17626" i="1"/>
  <c r="B17626" i="1"/>
  <c r="A17627" i="1"/>
  <c r="B17627" i="1"/>
  <c r="A17628" i="1"/>
  <c r="B17628" i="1"/>
  <c r="A17629" i="1"/>
  <c r="B17629" i="1"/>
  <c r="A17630" i="1"/>
  <c r="B17630" i="1"/>
  <c r="A17631" i="1"/>
  <c r="B17631" i="1"/>
  <c r="A17632" i="1"/>
  <c r="B17632" i="1"/>
  <c r="A17633" i="1"/>
  <c r="B17633" i="1"/>
  <c r="A17634" i="1"/>
  <c r="B17634" i="1"/>
  <c r="A17635" i="1"/>
  <c r="B17635" i="1"/>
  <c r="A17636" i="1"/>
  <c r="B17636" i="1"/>
  <c r="A17637" i="1"/>
  <c r="B17637" i="1"/>
  <c r="A17638" i="1"/>
  <c r="B17638" i="1"/>
  <c r="A17639" i="1"/>
  <c r="B17639" i="1"/>
  <c r="A17640" i="1"/>
  <c r="B17640" i="1"/>
  <c r="A17641" i="1"/>
  <c r="B17641" i="1"/>
  <c r="A17642" i="1"/>
  <c r="B17642" i="1"/>
  <c r="A17643" i="1"/>
  <c r="B17643" i="1"/>
  <c r="A17644" i="1"/>
  <c r="B17644" i="1"/>
  <c r="A17645" i="1"/>
  <c r="B17645" i="1"/>
  <c r="A17646" i="1"/>
  <c r="B17646" i="1"/>
  <c r="A17647" i="1"/>
  <c r="B17647" i="1"/>
  <c r="A17648" i="1"/>
  <c r="B17648" i="1"/>
  <c r="A17649" i="1"/>
  <c r="B17649" i="1"/>
  <c r="A17650" i="1"/>
  <c r="B17650" i="1"/>
  <c r="A17651" i="1"/>
  <c r="B17651" i="1"/>
  <c r="A17652" i="1"/>
  <c r="B17652" i="1"/>
  <c r="A17653" i="1"/>
  <c r="B17653" i="1"/>
  <c r="A17654" i="1"/>
  <c r="B17654" i="1"/>
  <c r="A17655" i="1"/>
  <c r="B17655" i="1"/>
  <c r="A17656" i="1"/>
  <c r="B17656" i="1"/>
  <c r="A17657" i="1"/>
  <c r="B17657" i="1"/>
  <c r="A17658" i="1"/>
  <c r="B17658" i="1"/>
  <c r="A17659" i="1"/>
  <c r="B17659" i="1"/>
  <c r="A17660" i="1"/>
  <c r="B17660" i="1"/>
  <c r="A17661" i="1"/>
  <c r="B17661" i="1"/>
  <c r="A17662" i="1"/>
  <c r="B17662" i="1"/>
  <c r="A17663" i="1"/>
  <c r="B17663" i="1"/>
  <c r="A17664" i="1"/>
  <c r="B17664" i="1"/>
  <c r="A17665" i="1"/>
  <c r="B17665" i="1"/>
  <c r="A17666" i="1"/>
  <c r="B17666" i="1"/>
  <c r="A17667" i="1"/>
  <c r="B17667" i="1"/>
  <c r="A17668" i="1"/>
  <c r="B17668" i="1"/>
  <c r="A17669" i="1"/>
  <c r="B17669" i="1"/>
  <c r="A17670" i="1"/>
  <c r="B17670" i="1"/>
  <c r="A17671" i="1"/>
  <c r="B17671" i="1"/>
  <c r="A17672" i="1"/>
  <c r="B17672" i="1"/>
  <c r="A17673" i="1"/>
  <c r="B17673" i="1"/>
  <c r="A17674" i="1"/>
  <c r="B17674" i="1"/>
  <c r="A17675" i="1"/>
  <c r="B17675" i="1"/>
  <c r="A17676" i="1"/>
  <c r="B17676" i="1"/>
  <c r="A17677" i="1"/>
  <c r="B17677" i="1"/>
  <c r="A17678" i="1"/>
  <c r="B17678" i="1"/>
  <c r="A17679" i="1"/>
  <c r="B17679" i="1"/>
  <c r="A17680" i="1"/>
  <c r="B17680" i="1"/>
  <c r="A17681" i="1"/>
  <c r="B17681" i="1"/>
  <c r="A17682" i="1"/>
  <c r="B17682" i="1"/>
  <c r="A17683" i="1"/>
  <c r="B17683" i="1"/>
  <c r="A17684" i="1"/>
  <c r="B17684" i="1"/>
  <c r="A17685" i="1"/>
  <c r="B17685" i="1"/>
  <c r="A17686" i="1"/>
  <c r="B17686" i="1"/>
  <c r="A17687" i="1"/>
  <c r="B17687" i="1"/>
  <c r="A17688" i="1"/>
  <c r="B17688" i="1"/>
  <c r="A17689" i="1"/>
  <c r="B17689" i="1"/>
  <c r="A17690" i="1"/>
  <c r="B17690" i="1"/>
  <c r="A17691" i="1"/>
  <c r="B17691" i="1"/>
  <c r="A17692" i="1"/>
  <c r="B17692" i="1"/>
  <c r="A17693" i="1"/>
  <c r="B17693" i="1"/>
  <c r="A17694" i="1"/>
  <c r="B17694" i="1"/>
  <c r="A17695" i="1"/>
  <c r="B17695" i="1"/>
  <c r="A17696" i="1"/>
  <c r="B17696" i="1"/>
  <c r="A17697" i="1"/>
  <c r="B17697" i="1"/>
  <c r="A17698" i="1"/>
  <c r="B17698" i="1"/>
  <c r="A17699" i="1"/>
  <c r="B17699" i="1"/>
  <c r="A17700" i="1"/>
  <c r="B17700" i="1"/>
  <c r="A17701" i="1"/>
  <c r="B17701" i="1"/>
  <c r="A17702" i="1"/>
  <c r="B17702" i="1"/>
  <c r="A17703" i="1"/>
  <c r="B17703" i="1"/>
  <c r="A17704" i="1"/>
  <c r="B17704" i="1"/>
  <c r="A17705" i="1"/>
  <c r="B17705" i="1"/>
  <c r="A17706" i="1"/>
  <c r="B17706" i="1"/>
  <c r="A17707" i="1"/>
  <c r="B17707" i="1"/>
  <c r="A17708" i="1"/>
  <c r="B17708" i="1"/>
  <c r="A17709" i="1"/>
  <c r="B17709" i="1"/>
  <c r="A17710" i="1"/>
  <c r="B17710" i="1"/>
  <c r="A17711" i="1"/>
  <c r="B17711" i="1"/>
  <c r="A17712" i="1"/>
  <c r="B17712" i="1"/>
  <c r="A17713" i="1"/>
  <c r="B17713" i="1"/>
  <c r="A17714" i="1"/>
  <c r="B17714" i="1"/>
  <c r="A17715" i="1"/>
  <c r="B17715" i="1"/>
  <c r="A17716" i="1"/>
  <c r="B17716" i="1"/>
  <c r="A17717" i="1"/>
  <c r="B17717" i="1"/>
  <c r="A17718" i="1"/>
  <c r="B17718" i="1"/>
  <c r="A17719" i="1"/>
  <c r="B17719" i="1"/>
  <c r="A17720" i="1"/>
  <c r="B17720" i="1"/>
  <c r="A17721" i="1"/>
  <c r="B17721" i="1"/>
  <c r="A17722" i="1"/>
  <c r="B17722" i="1"/>
  <c r="A17723" i="1"/>
  <c r="B17723" i="1"/>
  <c r="A17724" i="1"/>
  <c r="B17724" i="1"/>
  <c r="A17725" i="1"/>
  <c r="B17725" i="1"/>
  <c r="A17726" i="1"/>
  <c r="B17726" i="1"/>
  <c r="A17727" i="1"/>
  <c r="B17727" i="1"/>
  <c r="A17728" i="1"/>
  <c r="B17728" i="1"/>
  <c r="A17729" i="1"/>
  <c r="B17729" i="1"/>
  <c r="A17730" i="1"/>
  <c r="B17730" i="1"/>
  <c r="A17731" i="1"/>
  <c r="B17731" i="1"/>
  <c r="A17732" i="1"/>
  <c r="B17732" i="1"/>
  <c r="A17733" i="1"/>
  <c r="B17733" i="1"/>
  <c r="A17734" i="1"/>
  <c r="B17734" i="1"/>
  <c r="A17735" i="1"/>
  <c r="B17735" i="1"/>
  <c r="A17736" i="1"/>
  <c r="B17736" i="1"/>
  <c r="A17737" i="1"/>
  <c r="B17737" i="1"/>
  <c r="A17738" i="1"/>
  <c r="B17738" i="1"/>
  <c r="A17739" i="1"/>
  <c r="B17739" i="1"/>
  <c r="A17740" i="1"/>
  <c r="B17740" i="1"/>
  <c r="A17741" i="1"/>
  <c r="B17741" i="1"/>
  <c r="A17742" i="1"/>
  <c r="B17742" i="1"/>
  <c r="A17743" i="1"/>
  <c r="B17743" i="1"/>
  <c r="A17744" i="1"/>
  <c r="B17744" i="1"/>
  <c r="A17745" i="1"/>
  <c r="B17745" i="1"/>
  <c r="A17746" i="1"/>
  <c r="B17746" i="1"/>
  <c r="A17747" i="1"/>
  <c r="B17747" i="1"/>
  <c r="A17748" i="1"/>
  <c r="B17748" i="1"/>
  <c r="A17749" i="1"/>
  <c r="B17749" i="1"/>
  <c r="A17750" i="1"/>
  <c r="B17750" i="1"/>
  <c r="A17751" i="1"/>
  <c r="B17751" i="1"/>
  <c r="A17752" i="1"/>
  <c r="B17752" i="1"/>
  <c r="A17753" i="1"/>
  <c r="B17753" i="1"/>
  <c r="A17754" i="1"/>
  <c r="B17754" i="1"/>
  <c r="A17755" i="1"/>
  <c r="B17755" i="1"/>
  <c r="A17756" i="1"/>
  <c r="B17756" i="1"/>
  <c r="A17757" i="1"/>
  <c r="B17757" i="1"/>
  <c r="A17758" i="1"/>
  <c r="B17758" i="1"/>
  <c r="A17759" i="1"/>
  <c r="B17759" i="1"/>
  <c r="A17760" i="1"/>
  <c r="B17760" i="1"/>
  <c r="A17761" i="1"/>
  <c r="B17761" i="1"/>
  <c r="A17762" i="1"/>
  <c r="B17762" i="1"/>
  <c r="A17763" i="1"/>
  <c r="B17763" i="1"/>
  <c r="A17764" i="1"/>
  <c r="B17764" i="1"/>
  <c r="A17765" i="1"/>
  <c r="B17765" i="1"/>
  <c r="A17766" i="1"/>
  <c r="B17766" i="1"/>
  <c r="A17767" i="1"/>
  <c r="B17767" i="1"/>
  <c r="A17768" i="1"/>
  <c r="B17768" i="1"/>
  <c r="A17769" i="1"/>
  <c r="B17769" i="1"/>
  <c r="A17770" i="1"/>
  <c r="B17770" i="1"/>
  <c r="A17771" i="1"/>
  <c r="B17771" i="1"/>
  <c r="A17772" i="1"/>
  <c r="B17772" i="1"/>
  <c r="A17773" i="1"/>
  <c r="B17773" i="1"/>
  <c r="A17774" i="1"/>
  <c r="B17774" i="1"/>
  <c r="A17775" i="1"/>
  <c r="B17775" i="1"/>
  <c r="A17776" i="1"/>
  <c r="B17776" i="1"/>
  <c r="A17777" i="1"/>
  <c r="B17777" i="1"/>
  <c r="A17778" i="1"/>
  <c r="B17778" i="1"/>
  <c r="A17779" i="1"/>
  <c r="B17779" i="1"/>
  <c r="A17780" i="1"/>
  <c r="B17780" i="1"/>
  <c r="A17781" i="1"/>
  <c r="B17781" i="1"/>
  <c r="A17782" i="1"/>
  <c r="B17782" i="1"/>
  <c r="A17783" i="1"/>
  <c r="B17783" i="1"/>
  <c r="A17784" i="1"/>
  <c r="B17784" i="1"/>
  <c r="A17785" i="1"/>
  <c r="B17785" i="1"/>
  <c r="A17786" i="1"/>
  <c r="B17786" i="1"/>
  <c r="A17787" i="1"/>
  <c r="B17787" i="1"/>
  <c r="A17788" i="1"/>
  <c r="B17788" i="1"/>
  <c r="A17789" i="1"/>
  <c r="B17789" i="1"/>
  <c r="A17790" i="1"/>
  <c r="B17790" i="1"/>
  <c r="A17791" i="1"/>
  <c r="B17791" i="1"/>
  <c r="A17792" i="1"/>
  <c r="B17792" i="1"/>
  <c r="A17793" i="1"/>
  <c r="B17793" i="1"/>
  <c r="A17794" i="1"/>
  <c r="B17794" i="1"/>
  <c r="A17795" i="1"/>
  <c r="B17795" i="1"/>
  <c r="A17796" i="1"/>
  <c r="B17796" i="1"/>
  <c r="A17797" i="1"/>
  <c r="B17797" i="1"/>
  <c r="A17798" i="1"/>
  <c r="B17798" i="1"/>
  <c r="A17799" i="1"/>
  <c r="B17799" i="1"/>
  <c r="A17800" i="1"/>
  <c r="B17800" i="1"/>
  <c r="A17801" i="1"/>
  <c r="B17801" i="1"/>
  <c r="A17802" i="1"/>
  <c r="B17802" i="1"/>
  <c r="A17803" i="1"/>
  <c r="B17803" i="1"/>
  <c r="A17804" i="1"/>
  <c r="B17804" i="1"/>
  <c r="A17805" i="1"/>
  <c r="B17805" i="1"/>
  <c r="A17806" i="1"/>
  <c r="B17806" i="1"/>
  <c r="A17807" i="1"/>
  <c r="B17807" i="1"/>
  <c r="A17808" i="1"/>
  <c r="B17808" i="1"/>
  <c r="A17809" i="1"/>
  <c r="B17809" i="1"/>
  <c r="A17810" i="1"/>
  <c r="B17810" i="1"/>
  <c r="A17811" i="1"/>
  <c r="B17811" i="1"/>
  <c r="A17812" i="1"/>
  <c r="B17812" i="1"/>
  <c r="A17813" i="1"/>
  <c r="B17813" i="1"/>
  <c r="A17814" i="1"/>
  <c r="B17814" i="1"/>
  <c r="A17815" i="1"/>
  <c r="B17815" i="1"/>
  <c r="A17816" i="1"/>
  <c r="B17816" i="1"/>
  <c r="A17817" i="1"/>
  <c r="B17817" i="1"/>
  <c r="A17818" i="1"/>
  <c r="B17818" i="1"/>
  <c r="A17819" i="1"/>
  <c r="B17819" i="1"/>
  <c r="A17820" i="1"/>
  <c r="B17820" i="1"/>
  <c r="A17821" i="1"/>
  <c r="B17821" i="1"/>
  <c r="A17822" i="1"/>
  <c r="B17822" i="1"/>
  <c r="A17823" i="1"/>
  <c r="B17823" i="1"/>
  <c r="A17824" i="1"/>
  <c r="B17824" i="1"/>
  <c r="A17825" i="1"/>
  <c r="B17825" i="1"/>
  <c r="A17826" i="1"/>
  <c r="B17826" i="1"/>
  <c r="A17827" i="1"/>
  <c r="B17827" i="1"/>
  <c r="A17828" i="1"/>
  <c r="B17828" i="1"/>
  <c r="A17829" i="1"/>
  <c r="B17829" i="1"/>
  <c r="A17830" i="1"/>
  <c r="B17830" i="1"/>
  <c r="A17831" i="1"/>
  <c r="B17831" i="1"/>
  <c r="A17832" i="1"/>
  <c r="B17832" i="1"/>
  <c r="A17833" i="1"/>
  <c r="B17833" i="1"/>
  <c r="A17834" i="1"/>
  <c r="B17834" i="1"/>
  <c r="A17835" i="1"/>
  <c r="B17835" i="1"/>
  <c r="A17836" i="1"/>
  <c r="B17836" i="1"/>
  <c r="A17837" i="1"/>
  <c r="B17837" i="1"/>
  <c r="A17838" i="1"/>
  <c r="B17838" i="1"/>
  <c r="A17839" i="1"/>
  <c r="B17839" i="1"/>
  <c r="A17840" i="1"/>
  <c r="B17840" i="1"/>
  <c r="A17841" i="1"/>
  <c r="B17841" i="1"/>
  <c r="A17842" i="1"/>
  <c r="B17842" i="1"/>
  <c r="A17843" i="1"/>
  <c r="B17843" i="1"/>
  <c r="A17844" i="1"/>
  <c r="B17844" i="1"/>
  <c r="A17845" i="1"/>
  <c r="B17845" i="1"/>
  <c r="A17846" i="1"/>
  <c r="B17846" i="1"/>
  <c r="A17847" i="1"/>
  <c r="B17847" i="1"/>
  <c r="A17848" i="1"/>
  <c r="B17848" i="1"/>
  <c r="A17849" i="1"/>
  <c r="B17849" i="1"/>
  <c r="A17850" i="1"/>
  <c r="B17850" i="1"/>
  <c r="A17851" i="1"/>
  <c r="B17851" i="1"/>
  <c r="A17852" i="1"/>
  <c r="B17852" i="1"/>
  <c r="A17853" i="1"/>
  <c r="B17853" i="1"/>
  <c r="A17854" i="1"/>
  <c r="B17854" i="1"/>
  <c r="A17855" i="1"/>
  <c r="B17855" i="1"/>
  <c r="A17856" i="1"/>
  <c r="B17856" i="1"/>
  <c r="A17857" i="1"/>
  <c r="B17857" i="1"/>
  <c r="A17858" i="1"/>
  <c r="B17858" i="1"/>
  <c r="A17859" i="1"/>
  <c r="B17859" i="1"/>
  <c r="A17860" i="1"/>
  <c r="B17860" i="1"/>
  <c r="A17861" i="1"/>
  <c r="B17861" i="1"/>
  <c r="A17862" i="1"/>
  <c r="B17862" i="1"/>
  <c r="A17863" i="1"/>
  <c r="B17863" i="1"/>
  <c r="A17864" i="1"/>
  <c r="B17864" i="1"/>
  <c r="A17865" i="1"/>
  <c r="B17865" i="1"/>
  <c r="A17866" i="1"/>
  <c r="B17866" i="1"/>
  <c r="A17867" i="1"/>
  <c r="B17867" i="1"/>
  <c r="A17868" i="1"/>
  <c r="B17868" i="1"/>
  <c r="A17869" i="1"/>
  <c r="B17869" i="1"/>
  <c r="A17870" i="1"/>
  <c r="B17870" i="1"/>
  <c r="A17871" i="1"/>
  <c r="B17871" i="1"/>
  <c r="A17872" i="1"/>
  <c r="B17872" i="1"/>
  <c r="A17873" i="1"/>
  <c r="B17873" i="1"/>
  <c r="A17874" i="1"/>
  <c r="B17874" i="1"/>
  <c r="A17875" i="1"/>
  <c r="B17875" i="1"/>
  <c r="A17876" i="1"/>
  <c r="B17876" i="1"/>
  <c r="A17877" i="1"/>
  <c r="B17877" i="1"/>
  <c r="A17878" i="1"/>
  <c r="B17878" i="1"/>
  <c r="A17879" i="1"/>
  <c r="B17879" i="1"/>
  <c r="A17880" i="1"/>
  <c r="B17880" i="1"/>
  <c r="A17881" i="1"/>
  <c r="B17881" i="1"/>
  <c r="A17882" i="1"/>
  <c r="B17882" i="1"/>
  <c r="A17883" i="1"/>
  <c r="B17883" i="1"/>
  <c r="A17884" i="1"/>
  <c r="B17884" i="1"/>
  <c r="A17885" i="1"/>
  <c r="B17885" i="1"/>
  <c r="A17886" i="1"/>
  <c r="B17886" i="1"/>
  <c r="A17887" i="1"/>
  <c r="B17887" i="1"/>
  <c r="A17888" i="1"/>
  <c r="B17888" i="1"/>
  <c r="A17889" i="1"/>
  <c r="B17889" i="1"/>
  <c r="A17890" i="1"/>
  <c r="B17890" i="1"/>
  <c r="A17891" i="1"/>
  <c r="B17891" i="1"/>
  <c r="A17892" i="1"/>
  <c r="B17892" i="1"/>
  <c r="A17893" i="1"/>
  <c r="B17893" i="1"/>
  <c r="A17894" i="1"/>
  <c r="B17894" i="1"/>
  <c r="A17895" i="1"/>
  <c r="B17895" i="1"/>
  <c r="A17896" i="1"/>
  <c r="B17896" i="1"/>
  <c r="A17897" i="1"/>
  <c r="B17897" i="1"/>
  <c r="A17898" i="1"/>
  <c r="B17898" i="1"/>
  <c r="A17899" i="1"/>
  <c r="B17899" i="1"/>
  <c r="A17900" i="1"/>
  <c r="B17900" i="1"/>
  <c r="A17901" i="1"/>
  <c r="B17901" i="1"/>
  <c r="A17902" i="1"/>
  <c r="B17902" i="1"/>
  <c r="A17903" i="1"/>
  <c r="B17903" i="1"/>
  <c r="A17904" i="1"/>
  <c r="B17904" i="1"/>
  <c r="A17905" i="1"/>
  <c r="B17905" i="1"/>
  <c r="A17906" i="1"/>
  <c r="B17906" i="1"/>
  <c r="A17907" i="1"/>
  <c r="B17907" i="1"/>
  <c r="A17908" i="1"/>
  <c r="B17908" i="1"/>
  <c r="A17909" i="1"/>
  <c r="B17909" i="1"/>
  <c r="A17910" i="1"/>
  <c r="B17910" i="1"/>
  <c r="A17911" i="1"/>
  <c r="B17911" i="1"/>
  <c r="A17912" i="1"/>
  <c r="B17912" i="1"/>
  <c r="A17913" i="1"/>
  <c r="B17913" i="1"/>
  <c r="A17914" i="1"/>
  <c r="B17914" i="1"/>
  <c r="A17915" i="1"/>
  <c r="B17915" i="1"/>
  <c r="A17916" i="1"/>
  <c r="B17916" i="1"/>
  <c r="A17917" i="1"/>
  <c r="B17917" i="1"/>
  <c r="A17918" i="1"/>
  <c r="B17918" i="1"/>
  <c r="A17919" i="1"/>
  <c r="B17919" i="1"/>
  <c r="A17920" i="1"/>
  <c r="B17920" i="1"/>
  <c r="A17921" i="1"/>
  <c r="B17921" i="1"/>
  <c r="A17922" i="1"/>
  <c r="B17922" i="1"/>
  <c r="A17923" i="1"/>
  <c r="B17923" i="1"/>
  <c r="A17924" i="1"/>
  <c r="B17924" i="1"/>
  <c r="A17925" i="1"/>
  <c r="B17925" i="1"/>
  <c r="A17926" i="1"/>
  <c r="B17926" i="1"/>
  <c r="A17927" i="1"/>
  <c r="B17927" i="1"/>
  <c r="A17928" i="1"/>
  <c r="B17928" i="1"/>
  <c r="A17929" i="1"/>
  <c r="B17929" i="1"/>
  <c r="A17930" i="1"/>
  <c r="B17930" i="1"/>
  <c r="A17931" i="1"/>
  <c r="B17931" i="1"/>
  <c r="A17932" i="1"/>
  <c r="B17932" i="1"/>
  <c r="A17933" i="1"/>
  <c r="B17933" i="1"/>
  <c r="A17934" i="1"/>
  <c r="B17934" i="1"/>
  <c r="A17935" i="1"/>
  <c r="B17935" i="1"/>
  <c r="A17936" i="1"/>
  <c r="B17936" i="1"/>
  <c r="A17937" i="1"/>
  <c r="B17937" i="1"/>
  <c r="A17938" i="1"/>
  <c r="B17938" i="1"/>
  <c r="A17939" i="1"/>
  <c r="B17939" i="1"/>
  <c r="A17940" i="1"/>
  <c r="B17940" i="1"/>
  <c r="A17941" i="1"/>
  <c r="B17941" i="1"/>
  <c r="A17942" i="1"/>
  <c r="B17942" i="1"/>
  <c r="A17943" i="1"/>
  <c r="B17943" i="1"/>
  <c r="A17944" i="1"/>
  <c r="B17944" i="1"/>
  <c r="A17945" i="1"/>
  <c r="B17945" i="1"/>
  <c r="A17946" i="1"/>
  <c r="B17946" i="1"/>
  <c r="A17947" i="1"/>
  <c r="B17947" i="1"/>
  <c r="A17948" i="1"/>
  <c r="B17948" i="1"/>
  <c r="A17949" i="1"/>
  <c r="B17949" i="1"/>
  <c r="A17950" i="1"/>
  <c r="B17950" i="1"/>
  <c r="A17951" i="1"/>
  <c r="B17951" i="1"/>
  <c r="A17952" i="1"/>
  <c r="B17952" i="1"/>
  <c r="A17953" i="1"/>
  <c r="B17953" i="1"/>
  <c r="A17954" i="1"/>
  <c r="B17954" i="1"/>
  <c r="A17955" i="1"/>
  <c r="B17955" i="1"/>
  <c r="A17956" i="1"/>
  <c r="B17956" i="1"/>
  <c r="A17957" i="1"/>
  <c r="B17957" i="1"/>
  <c r="A17958" i="1"/>
  <c r="B17958" i="1"/>
  <c r="A17959" i="1"/>
  <c r="B17959" i="1"/>
  <c r="A17960" i="1"/>
  <c r="B17960" i="1"/>
  <c r="A17961" i="1"/>
  <c r="B17961" i="1"/>
  <c r="A17962" i="1"/>
  <c r="B17962" i="1"/>
  <c r="A17963" i="1"/>
  <c r="B17963" i="1"/>
  <c r="A17964" i="1"/>
  <c r="B17964" i="1"/>
  <c r="A17965" i="1"/>
  <c r="B17965" i="1"/>
  <c r="A17966" i="1"/>
  <c r="B17966" i="1"/>
  <c r="A17967" i="1"/>
  <c r="B17967" i="1"/>
  <c r="A17968" i="1"/>
  <c r="B17968" i="1"/>
  <c r="A17969" i="1"/>
  <c r="B17969" i="1"/>
  <c r="A17970" i="1"/>
  <c r="B17970" i="1"/>
  <c r="A17971" i="1"/>
  <c r="B17971" i="1"/>
  <c r="A17972" i="1"/>
  <c r="B17972" i="1"/>
  <c r="A17973" i="1"/>
  <c r="B17973" i="1"/>
  <c r="A17974" i="1"/>
  <c r="B17974" i="1"/>
  <c r="A17975" i="1"/>
  <c r="B17975" i="1"/>
  <c r="A17976" i="1"/>
  <c r="B17976" i="1"/>
  <c r="A17977" i="1"/>
  <c r="B17977" i="1"/>
  <c r="A17978" i="1"/>
  <c r="B17978" i="1"/>
  <c r="A17979" i="1"/>
  <c r="B17979" i="1"/>
  <c r="A17980" i="1"/>
  <c r="B17980" i="1"/>
  <c r="A17981" i="1"/>
  <c r="B17981" i="1"/>
  <c r="A17982" i="1"/>
  <c r="B17982" i="1"/>
  <c r="A17983" i="1"/>
  <c r="B17983" i="1"/>
  <c r="A17984" i="1"/>
  <c r="B17984" i="1"/>
  <c r="A17985" i="1"/>
  <c r="B17985" i="1"/>
  <c r="A17986" i="1"/>
  <c r="B17986" i="1"/>
  <c r="A17987" i="1"/>
  <c r="B17987" i="1"/>
  <c r="A17988" i="1"/>
  <c r="B17988" i="1"/>
  <c r="A17989" i="1"/>
  <c r="B17989" i="1"/>
  <c r="A17990" i="1"/>
  <c r="B17990" i="1"/>
  <c r="A17991" i="1"/>
  <c r="B17991" i="1"/>
  <c r="A17992" i="1"/>
  <c r="B17992" i="1"/>
  <c r="A17993" i="1"/>
  <c r="B17993" i="1"/>
  <c r="A17994" i="1"/>
  <c r="B17994" i="1"/>
  <c r="A17995" i="1"/>
  <c r="B17995" i="1"/>
  <c r="A17996" i="1"/>
  <c r="B17996" i="1"/>
  <c r="A17997" i="1"/>
  <c r="B17997" i="1"/>
  <c r="A17998" i="1"/>
  <c r="B17998" i="1"/>
  <c r="A17999" i="1"/>
  <c r="B17999" i="1"/>
  <c r="A18000" i="1"/>
  <c r="B18000" i="1"/>
  <c r="A18001" i="1"/>
  <c r="B18001" i="1"/>
  <c r="A18002" i="1"/>
  <c r="B18002" i="1"/>
  <c r="A18003" i="1"/>
  <c r="B18003" i="1"/>
  <c r="A18004" i="1"/>
  <c r="B18004" i="1"/>
  <c r="A18005" i="1"/>
  <c r="B18005" i="1"/>
  <c r="A18006" i="1"/>
  <c r="B18006" i="1"/>
  <c r="A18007" i="1"/>
  <c r="B18007" i="1"/>
  <c r="A18008" i="1"/>
  <c r="B18008" i="1"/>
  <c r="A18009" i="1"/>
  <c r="B18009" i="1"/>
  <c r="A18010" i="1"/>
  <c r="B18010" i="1"/>
  <c r="A18011" i="1"/>
  <c r="B18011" i="1"/>
  <c r="A18012" i="1"/>
  <c r="B18012" i="1"/>
  <c r="A18013" i="1"/>
  <c r="B18013" i="1"/>
  <c r="A18014" i="1"/>
  <c r="B18014" i="1"/>
  <c r="A18015" i="1"/>
  <c r="B18015" i="1"/>
  <c r="A18016" i="1"/>
  <c r="B18016" i="1"/>
  <c r="A18017" i="1"/>
  <c r="B18017" i="1"/>
  <c r="A18018" i="1"/>
  <c r="B18018" i="1"/>
  <c r="A18019" i="1"/>
  <c r="B18019" i="1"/>
  <c r="A18020" i="1"/>
  <c r="B18020" i="1"/>
  <c r="A18021" i="1"/>
  <c r="B18021" i="1"/>
  <c r="A18022" i="1"/>
  <c r="B18022" i="1"/>
  <c r="A18023" i="1"/>
  <c r="B18023" i="1"/>
  <c r="A18024" i="1"/>
  <c r="B18024" i="1"/>
  <c r="A18025" i="1"/>
  <c r="B18025" i="1"/>
  <c r="A18026" i="1"/>
  <c r="B18026" i="1"/>
  <c r="A18027" i="1"/>
  <c r="B18027" i="1"/>
  <c r="A18028" i="1"/>
  <c r="B18028" i="1"/>
  <c r="A18029" i="1"/>
  <c r="B18029" i="1"/>
  <c r="A18030" i="1"/>
  <c r="B18030" i="1"/>
  <c r="A18031" i="1"/>
  <c r="B18031" i="1"/>
  <c r="A18032" i="1"/>
  <c r="B18032" i="1"/>
  <c r="A18033" i="1"/>
  <c r="B18033" i="1"/>
  <c r="A18034" i="1"/>
  <c r="B18034" i="1"/>
  <c r="A18035" i="1"/>
  <c r="B18035" i="1"/>
  <c r="A18036" i="1"/>
  <c r="B18036" i="1"/>
  <c r="A18037" i="1"/>
  <c r="B18037" i="1"/>
  <c r="A18038" i="1"/>
  <c r="B18038" i="1"/>
  <c r="A18039" i="1"/>
  <c r="B18039" i="1"/>
  <c r="A18040" i="1"/>
  <c r="B18040" i="1"/>
  <c r="A18041" i="1"/>
  <c r="B18041" i="1"/>
  <c r="A18042" i="1"/>
  <c r="B18042" i="1"/>
  <c r="A18043" i="1"/>
  <c r="B18043" i="1"/>
  <c r="A18044" i="1"/>
  <c r="B18044" i="1"/>
  <c r="A18045" i="1"/>
  <c r="B18045" i="1"/>
  <c r="A18046" i="1"/>
  <c r="B18046" i="1"/>
  <c r="A18047" i="1"/>
  <c r="B18047" i="1"/>
  <c r="A18048" i="1"/>
  <c r="B18048" i="1"/>
  <c r="A18049" i="1"/>
  <c r="B18049" i="1"/>
  <c r="A18050" i="1"/>
  <c r="B18050" i="1"/>
  <c r="A18051" i="1"/>
  <c r="B18051" i="1"/>
  <c r="A18052" i="1"/>
  <c r="B18052" i="1"/>
  <c r="A18053" i="1"/>
  <c r="B18053" i="1"/>
  <c r="A18054" i="1"/>
  <c r="B18054" i="1"/>
  <c r="A18055" i="1"/>
  <c r="B18055" i="1"/>
  <c r="A18056" i="1"/>
  <c r="B18056" i="1"/>
  <c r="A18057" i="1"/>
  <c r="B18057" i="1"/>
  <c r="A18058" i="1"/>
  <c r="B18058" i="1"/>
  <c r="A18059" i="1"/>
  <c r="B18059" i="1"/>
  <c r="A18060" i="1"/>
  <c r="B18060" i="1"/>
  <c r="A18061" i="1"/>
  <c r="B18061" i="1"/>
  <c r="A18062" i="1"/>
  <c r="B18062" i="1"/>
  <c r="A18063" i="1"/>
  <c r="B18063" i="1"/>
  <c r="A18064" i="1"/>
  <c r="B18064" i="1"/>
  <c r="A18065" i="1"/>
  <c r="B18065" i="1"/>
  <c r="A18066" i="1"/>
  <c r="B18066" i="1"/>
  <c r="A18067" i="1"/>
  <c r="B18067" i="1"/>
  <c r="A18068" i="1"/>
  <c r="B18068" i="1"/>
  <c r="A18069" i="1"/>
  <c r="B18069" i="1"/>
  <c r="A18070" i="1"/>
  <c r="B18070" i="1"/>
  <c r="A18071" i="1"/>
  <c r="B18071" i="1"/>
  <c r="A18072" i="1"/>
  <c r="B18072" i="1"/>
  <c r="A18073" i="1"/>
  <c r="B18073" i="1"/>
  <c r="A18074" i="1"/>
  <c r="B18074" i="1"/>
  <c r="A18075" i="1"/>
  <c r="B18075" i="1"/>
  <c r="A18076" i="1"/>
  <c r="B18076" i="1"/>
  <c r="A18077" i="1"/>
  <c r="B18077" i="1"/>
  <c r="A18078" i="1"/>
  <c r="B18078" i="1"/>
  <c r="A18079" i="1"/>
  <c r="B18079" i="1"/>
  <c r="A18080" i="1"/>
  <c r="B18080" i="1"/>
  <c r="A18081" i="1"/>
  <c r="B18081" i="1"/>
  <c r="A18082" i="1"/>
  <c r="B18082" i="1"/>
  <c r="A18083" i="1"/>
  <c r="B18083" i="1"/>
  <c r="A18084" i="1"/>
  <c r="B18084" i="1"/>
  <c r="A18085" i="1"/>
  <c r="B18085" i="1"/>
  <c r="A18086" i="1"/>
  <c r="B18086" i="1"/>
  <c r="A18087" i="1"/>
  <c r="B18087" i="1"/>
  <c r="A18088" i="1"/>
  <c r="B18088" i="1"/>
  <c r="A18089" i="1"/>
  <c r="B18089" i="1"/>
  <c r="A18090" i="1"/>
  <c r="B18090" i="1"/>
  <c r="A18091" i="1"/>
  <c r="B18091" i="1"/>
  <c r="A18092" i="1"/>
  <c r="B18092" i="1"/>
  <c r="A18093" i="1"/>
  <c r="B18093" i="1"/>
  <c r="A18094" i="1"/>
  <c r="B18094" i="1"/>
  <c r="A18095" i="1"/>
  <c r="B18095" i="1"/>
  <c r="A18096" i="1"/>
  <c r="B18096" i="1"/>
  <c r="A18097" i="1"/>
  <c r="B18097" i="1"/>
  <c r="A18098" i="1"/>
  <c r="B18098" i="1"/>
  <c r="A18099" i="1"/>
  <c r="B18099" i="1"/>
  <c r="A18100" i="1"/>
  <c r="B18100" i="1"/>
  <c r="A18101" i="1"/>
  <c r="B18101" i="1"/>
  <c r="A18102" i="1"/>
  <c r="B18102" i="1"/>
  <c r="A18103" i="1"/>
  <c r="B18103" i="1"/>
  <c r="A18104" i="1"/>
  <c r="B18104" i="1"/>
  <c r="A18105" i="1"/>
  <c r="B18105" i="1"/>
  <c r="A18106" i="1"/>
  <c r="B18106" i="1"/>
  <c r="A18107" i="1"/>
  <c r="B18107" i="1"/>
  <c r="A18108" i="1"/>
  <c r="B18108" i="1"/>
  <c r="A18109" i="1"/>
  <c r="B18109" i="1"/>
  <c r="A18110" i="1"/>
  <c r="B18110" i="1"/>
  <c r="A18111" i="1"/>
  <c r="B18111" i="1"/>
  <c r="A18112" i="1"/>
  <c r="B18112" i="1"/>
  <c r="A18113" i="1"/>
  <c r="B18113" i="1"/>
  <c r="A18114" i="1"/>
  <c r="B18114" i="1"/>
  <c r="A18115" i="1"/>
  <c r="B18115" i="1"/>
  <c r="A18116" i="1"/>
  <c r="B18116" i="1"/>
  <c r="A18117" i="1"/>
  <c r="B18117" i="1"/>
  <c r="A18118" i="1"/>
  <c r="B18118" i="1"/>
  <c r="A18119" i="1"/>
  <c r="B18119" i="1"/>
  <c r="A18120" i="1"/>
  <c r="B18120" i="1"/>
  <c r="A18121" i="1"/>
  <c r="B18121" i="1"/>
  <c r="A18122" i="1"/>
  <c r="B18122" i="1"/>
  <c r="A18123" i="1"/>
  <c r="B18123" i="1"/>
  <c r="A18124" i="1"/>
  <c r="B18124" i="1"/>
  <c r="A18125" i="1"/>
  <c r="B18125" i="1"/>
  <c r="A18126" i="1"/>
  <c r="B18126" i="1"/>
  <c r="A18127" i="1"/>
  <c r="B18127" i="1"/>
  <c r="A18128" i="1"/>
  <c r="B18128" i="1"/>
  <c r="A18129" i="1"/>
  <c r="B18129" i="1"/>
  <c r="A18130" i="1"/>
  <c r="B18130" i="1"/>
  <c r="A18131" i="1"/>
  <c r="B18131" i="1"/>
  <c r="A18132" i="1"/>
  <c r="B18132" i="1"/>
  <c r="A18133" i="1"/>
  <c r="B18133" i="1"/>
  <c r="A18134" i="1"/>
  <c r="B18134" i="1"/>
  <c r="A18135" i="1"/>
  <c r="B18135" i="1"/>
  <c r="A18136" i="1"/>
  <c r="B18136" i="1"/>
  <c r="A18137" i="1"/>
  <c r="B18137" i="1"/>
  <c r="A18138" i="1"/>
  <c r="B18138" i="1"/>
  <c r="A18139" i="1"/>
  <c r="B18139" i="1"/>
  <c r="A18140" i="1"/>
  <c r="B18140" i="1"/>
  <c r="A18141" i="1"/>
  <c r="B18141" i="1"/>
  <c r="A18142" i="1"/>
  <c r="B18142" i="1"/>
  <c r="A18143" i="1"/>
  <c r="B18143" i="1"/>
  <c r="A18144" i="1"/>
  <c r="B18144" i="1"/>
  <c r="A18145" i="1"/>
  <c r="B18145" i="1"/>
  <c r="A18146" i="1"/>
  <c r="B18146" i="1"/>
  <c r="A18147" i="1"/>
  <c r="B18147" i="1"/>
  <c r="A18148" i="1"/>
  <c r="B18148" i="1"/>
  <c r="A18149" i="1"/>
  <c r="B18149" i="1"/>
  <c r="A18150" i="1"/>
  <c r="B18150" i="1"/>
  <c r="A18151" i="1"/>
  <c r="B18151" i="1"/>
  <c r="A18152" i="1"/>
  <c r="B18152" i="1"/>
  <c r="A18153" i="1"/>
  <c r="B18153" i="1"/>
  <c r="A18154" i="1"/>
  <c r="B18154" i="1"/>
  <c r="A18155" i="1"/>
  <c r="B18155" i="1"/>
  <c r="A18156" i="1"/>
  <c r="B18156" i="1"/>
  <c r="A18157" i="1"/>
  <c r="B18157" i="1"/>
  <c r="A18158" i="1"/>
  <c r="B18158" i="1"/>
  <c r="A18159" i="1"/>
  <c r="B18159" i="1"/>
  <c r="A18160" i="1"/>
  <c r="B18160" i="1"/>
  <c r="A18161" i="1"/>
  <c r="B18161" i="1"/>
  <c r="A18162" i="1"/>
  <c r="B18162" i="1"/>
  <c r="A18163" i="1"/>
  <c r="B18163" i="1"/>
  <c r="A18164" i="1"/>
  <c r="B18164" i="1"/>
  <c r="A18165" i="1"/>
  <c r="B18165" i="1"/>
  <c r="A18166" i="1"/>
  <c r="B18166" i="1"/>
  <c r="A18167" i="1"/>
  <c r="B18167" i="1"/>
  <c r="A18168" i="1"/>
  <c r="B18168" i="1"/>
  <c r="A18169" i="1"/>
  <c r="B18169" i="1"/>
  <c r="A18170" i="1"/>
  <c r="B18170" i="1"/>
  <c r="A18171" i="1"/>
  <c r="B18171" i="1"/>
  <c r="A18172" i="1"/>
  <c r="B18172" i="1"/>
  <c r="A18173" i="1"/>
  <c r="B18173" i="1"/>
  <c r="A18174" i="1"/>
  <c r="B18174" i="1"/>
  <c r="A18175" i="1"/>
  <c r="B18175" i="1"/>
  <c r="A18176" i="1"/>
  <c r="B18176" i="1"/>
  <c r="A18177" i="1"/>
  <c r="B18177" i="1"/>
  <c r="A18178" i="1"/>
  <c r="B18178" i="1"/>
  <c r="A18179" i="1"/>
  <c r="B18179" i="1"/>
  <c r="A18180" i="1"/>
  <c r="B18180" i="1"/>
  <c r="A18181" i="1"/>
  <c r="B18181" i="1"/>
  <c r="A18182" i="1"/>
  <c r="B18182" i="1"/>
  <c r="A18183" i="1"/>
  <c r="B18183" i="1"/>
  <c r="A18184" i="1"/>
  <c r="B18184" i="1"/>
  <c r="A18185" i="1"/>
  <c r="B18185" i="1"/>
  <c r="A18186" i="1"/>
  <c r="B18186" i="1"/>
  <c r="A18187" i="1"/>
  <c r="B18187" i="1"/>
  <c r="A18188" i="1"/>
  <c r="B18188" i="1"/>
  <c r="A18189" i="1"/>
  <c r="B18189" i="1"/>
  <c r="A18190" i="1"/>
  <c r="B18190" i="1"/>
  <c r="A18191" i="1"/>
  <c r="B18191" i="1"/>
  <c r="A18192" i="1"/>
  <c r="B18192" i="1"/>
  <c r="A18193" i="1"/>
  <c r="B18193" i="1"/>
  <c r="A18194" i="1"/>
  <c r="B18194" i="1"/>
  <c r="A18195" i="1"/>
  <c r="B18195" i="1"/>
  <c r="A18196" i="1"/>
  <c r="B18196" i="1"/>
  <c r="A18197" i="1"/>
  <c r="B18197" i="1"/>
  <c r="A18198" i="1"/>
  <c r="B18198" i="1"/>
  <c r="A18199" i="1"/>
  <c r="B18199" i="1"/>
  <c r="A18200" i="1"/>
  <c r="B18200" i="1"/>
  <c r="A18201" i="1"/>
  <c r="B18201" i="1"/>
  <c r="A18202" i="1"/>
  <c r="B18202" i="1"/>
  <c r="A18203" i="1"/>
  <c r="B18203" i="1"/>
  <c r="A18204" i="1"/>
  <c r="B18204" i="1"/>
  <c r="A18205" i="1"/>
  <c r="B18205" i="1"/>
  <c r="A18206" i="1"/>
  <c r="B18206" i="1"/>
  <c r="A18207" i="1"/>
  <c r="B18207" i="1"/>
  <c r="A18208" i="1"/>
  <c r="B18208" i="1"/>
  <c r="A18209" i="1"/>
  <c r="B18209" i="1"/>
  <c r="A18210" i="1"/>
  <c r="B18210" i="1"/>
  <c r="A18211" i="1"/>
  <c r="B18211" i="1"/>
  <c r="A18212" i="1"/>
  <c r="B18212" i="1"/>
  <c r="A18213" i="1"/>
  <c r="B18213" i="1"/>
  <c r="A18214" i="1"/>
  <c r="B18214" i="1"/>
  <c r="A18215" i="1"/>
  <c r="B18215" i="1"/>
  <c r="A18216" i="1"/>
  <c r="B18216" i="1"/>
  <c r="A18217" i="1"/>
  <c r="B18217" i="1"/>
  <c r="A18218" i="1"/>
  <c r="B18218" i="1"/>
  <c r="A18219" i="1"/>
  <c r="B18219" i="1"/>
  <c r="A18220" i="1"/>
  <c r="B18220" i="1"/>
  <c r="A18221" i="1"/>
  <c r="B18221" i="1"/>
  <c r="A18222" i="1"/>
  <c r="B18222" i="1"/>
  <c r="A18223" i="1"/>
  <c r="B18223" i="1"/>
  <c r="A18224" i="1"/>
  <c r="B18224" i="1"/>
  <c r="A18225" i="1"/>
  <c r="B18225" i="1"/>
  <c r="A18226" i="1"/>
  <c r="B18226" i="1"/>
  <c r="A18227" i="1"/>
  <c r="B18227" i="1"/>
  <c r="A18228" i="1"/>
  <c r="B18228" i="1"/>
  <c r="A18229" i="1"/>
  <c r="B18229" i="1"/>
  <c r="A18230" i="1"/>
  <c r="B18230" i="1"/>
  <c r="A18231" i="1"/>
  <c r="B18231" i="1"/>
  <c r="A18232" i="1"/>
  <c r="B18232" i="1"/>
  <c r="A18233" i="1"/>
  <c r="B18233" i="1"/>
  <c r="A18234" i="1"/>
  <c r="B18234" i="1"/>
  <c r="A18235" i="1"/>
  <c r="B18235" i="1"/>
  <c r="A18236" i="1"/>
  <c r="B18236" i="1"/>
  <c r="A18237" i="1"/>
  <c r="B18237" i="1"/>
  <c r="A18238" i="1"/>
  <c r="B18238" i="1"/>
  <c r="A18239" i="1"/>
  <c r="B18239" i="1"/>
  <c r="A18240" i="1"/>
  <c r="B18240" i="1"/>
  <c r="A18241" i="1"/>
  <c r="B18241" i="1"/>
  <c r="A18242" i="1"/>
  <c r="B18242" i="1"/>
  <c r="A18243" i="1"/>
  <c r="B18243" i="1"/>
  <c r="A18244" i="1"/>
  <c r="B18244" i="1"/>
  <c r="A18245" i="1"/>
  <c r="B18245" i="1"/>
  <c r="A18246" i="1"/>
  <c r="B18246" i="1"/>
  <c r="A18247" i="1"/>
  <c r="B18247" i="1"/>
  <c r="A18248" i="1"/>
  <c r="B18248" i="1"/>
  <c r="A18249" i="1"/>
  <c r="B18249" i="1"/>
  <c r="A18250" i="1"/>
  <c r="B18250" i="1"/>
  <c r="A18251" i="1"/>
  <c r="B18251" i="1"/>
  <c r="A18252" i="1"/>
  <c r="B18252" i="1"/>
  <c r="A18253" i="1"/>
  <c r="B18253" i="1"/>
  <c r="A18254" i="1"/>
  <c r="B18254" i="1"/>
  <c r="A18255" i="1"/>
  <c r="B18255" i="1"/>
  <c r="A18256" i="1"/>
  <c r="B18256" i="1"/>
  <c r="A18257" i="1"/>
  <c r="B18257" i="1"/>
  <c r="A18258" i="1"/>
  <c r="B18258" i="1"/>
  <c r="A18259" i="1"/>
  <c r="B18259" i="1"/>
  <c r="A18260" i="1"/>
  <c r="B18260" i="1"/>
  <c r="A18261" i="1"/>
  <c r="B18261" i="1"/>
  <c r="A18262" i="1"/>
  <c r="B18262" i="1"/>
  <c r="A18263" i="1"/>
  <c r="B18263" i="1"/>
  <c r="A18264" i="1"/>
  <c r="B18264" i="1"/>
  <c r="A18265" i="1"/>
  <c r="B18265" i="1"/>
  <c r="A18266" i="1"/>
  <c r="B18266" i="1"/>
  <c r="A18267" i="1"/>
  <c r="B18267" i="1"/>
  <c r="A18268" i="1"/>
  <c r="B18268" i="1"/>
  <c r="A18269" i="1"/>
  <c r="B18269" i="1"/>
  <c r="A18270" i="1"/>
  <c r="B18270" i="1"/>
  <c r="A18271" i="1"/>
  <c r="B18271" i="1"/>
  <c r="A18272" i="1"/>
  <c r="B18272" i="1"/>
  <c r="A18273" i="1"/>
  <c r="B18273" i="1"/>
  <c r="A18274" i="1"/>
  <c r="B18274" i="1"/>
  <c r="A18275" i="1"/>
  <c r="B18275" i="1"/>
  <c r="A18276" i="1"/>
  <c r="B18276" i="1"/>
  <c r="A18277" i="1"/>
  <c r="B18277" i="1"/>
  <c r="A18278" i="1"/>
  <c r="B18278" i="1"/>
  <c r="A18279" i="1"/>
  <c r="B18279" i="1"/>
  <c r="A18280" i="1"/>
  <c r="B18280" i="1"/>
  <c r="A18281" i="1"/>
  <c r="B18281" i="1"/>
  <c r="A18282" i="1"/>
  <c r="B18282" i="1"/>
  <c r="A18283" i="1"/>
  <c r="B18283" i="1"/>
  <c r="A18284" i="1"/>
  <c r="B18284" i="1"/>
  <c r="A18285" i="1"/>
  <c r="B18285" i="1"/>
  <c r="A18286" i="1"/>
  <c r="B18286" i="1"/>
  <c r="A18287" i="1"/>
  <c r="B18287" i="1"/>
  <c r="A18288" i="1"/>
  <c r="B18288" i="1"/>
  <c r="A18289" i="1"/>
  <c r="B18289" i="1"/>
  <c r="A18290" i="1"/>
  <c r="B18290" i="1"/>
  <c r="A18291" i="1"/>
  <c r="B18291" i="1"/>
  <c r="A18292" i="1"/>
  <c r="B18292" i="1"/>
  <c r="A18293" i="1"/>
  <c r="B18293" i="1"/>
  <c r="A18294" i="1"/>
  <c r="B18294" i="1"/>
  <c r="A18295" i="1"/>
  <c r="B18295" i="1"/>
  <c r="A18296" i="1"/>
  <c r="B18296" i="1"/>
  <c r="A18297" i="1"/>
  <c r="B18297" i="1"/>
  <c r="A18298" i="1"/>
  <c r="B18298" i="1"/>
  <c r="A18299" i="1"/>
  <c r="B18299" i="1"/>
  <c r="A18300" i="1"/>
  <c r="B18300" i="1"/>
  <c r="A18301" i="1"/>
  <c r="B18301" i="1"/>
  <c r="A18302" i="1"/>
  <c r="B18302" i="1"/>
  <c r="A18303" i="1"/>
  <c r="B18303" i="1"/>
  <c r="A18304" i="1"/>
  <c r="B18304" i="1"/>
  <c r="A18305" i="1"/>
  <c r="B18305" i="1"/>
  <c r="A18306" i="1"/>
  <c r="B18306" i="1"/>
  <c r="A18307" i="1"/>
  <c r="B18307" i="1"/>
  <c r="A18308" i="1"/>
  <c r="B18308" i="1"/>
  <c r="A18309" i="1"/>
  <c r="B18309" i="1"/>
  <c r="A18310" i="1"/>
  <c r="B18310" i="1"/>
  <c r="A18311" i="1"/>
  <c r="B18311" i="1"/>
  <c r="A18312" i="1"/>
  <c r="B18312" i="1"/>
  <c r="A18313" i="1"/>
  <c r="B18313" i="1"/>
  <c r="A18314" i="1"/>
  <c r="B18314" i="1"/>
  <c r="A18315" i="1"/>
  <c r="B18315" i="1"/>
  <c r="A18316" i="1"/>
  <c r="B18316" i="1"/>
  <c r="A18317" i="1"/>
  <c r="B18317" i="1"/>
  <c r="A18318" i="1"/>
  <c r="B18318" i="1"/>
  <c r="A18319" i="1"/>
  <c r="B18319" i="1"/>
  <c r="A18320" i="1"/>
  <c r="B18320" i="1"/>
  <c r="A18321" i="1"/>
  <c r="B18321" i="1"/>
  <c r="A18322" i="1"/>
  <c r="B18322" i="1"/>
  <c r="A18323" i="1"/>
  <c r="B18323" i="1"/>
  <c r="A18324" i="1"/>
  <c r="B18324" i="1"/>
  <c r="A18325" i="1"/>
  <c r="B18325" i="1"/>
  <c r="A18326" i="1"/>
  <c r="B18326" i="1"/>
  <c r="A18327" i="1"/>
  <c r="B18327" i="1"/>
  <c r="A18328" i="1"/>
  <c r="B18328" i="1"/>
  <c r="A18329" i="1"/>
  <c r="B18329" i="1"/>
  <c r="A18330" i="1"/>
  <c r="B18330" i="1"/>
  <c r="A18331" i="1"/>
  <c r="B18331" i="1"/>
  <c r="A18332" i="1"/>
  <c r="B18332" i="1"/>
  <c r="A18333" i="1"/>
  <c r="B18333" i="1"/>
  <c r="A18334" i="1"/>
  <c r="B18334" i="1"/>
  <c r="A18335" i="1"/>
  <c r="B18335" i="1"/>
  <c r="A18336" i="1"/>
  <c r="B18336" i="1"/>
  <c r="A18337" i="1"/>
  <c r="B18337" i="1"/>
  <c r="A18338" i="1"/>
  <c r="B18338" i="1"/>
  <c r="A18339" i="1"/>
  <c r="B18339" i="1"/>
  <c r="A18340" i="1"/>
  <c r="B18340" i="1"/>
  <c r="A18341" i="1"/>
  <c r="B18341" i="1"/>
  <c r="A18342" i="1"/>
  <c r="B18342" i="1"/>
  <c r="A18343" i="1"/>
  <c r="B18343" i="1"/>
  <c r="A18344" i="1"/>
  <c r="B18344" i="1"/>
  <c r="A18345" i="1"/>
  <c r="B18345" i="1"/>
  <c r="A18346" i="1"/>
  <c r="B18346" i="1"/>
  <c r="A18347" i="1"/>
  <c r="B18347" i="1"/>
  <c r="A18348" i="1"/>
  <c r="B18348" i="1"/>
  <c r="A18349" i="1"/>
  <c r="B18349" i="1"/>
  <c r="A18350" i="1"/>
  <c r="B18350" i="1"/>
  <c r="A18351" i="1"/>
  <c r="B18351" i="1"/>
  <c r="A18352" i="1"/>
  <c r="B18352" i="1"/>
  <c r="A18353" i="1"/>
  <c r="B18353" i="1"/>
  <c r="A18354" i="1"/>
  <c r="B18354" i="1"/>
  <c r="A18355" i="1"/>
  <c r="B18355" i="1"/>
  <c r="A18356" i="1"/>
  <c r="B18356" i="1"/>
  <c r="A18357" i="1"/>
  <c r="B18357" i="1"/>
  <c r="A18358" i="1"/>
  <c r="B18358" i="1"/>
  <c r="A18359" i="1"/>
  <c r="B18359" i="1"/>
  <c r="A18360" i="1"/>
  <c r="B18360" i="1"/>
  <c r="A18361" i="1"/>
  <c r="B18361" i="1"/>
  <c r="A18362" i="1"/>
  <c r="B18362" i="1"/>
  <c r="A18363" i="1"/>
  <c r="B18363" i="1"/>
  <c r="A18364" i="1"/>
  <c r="B18364" i="1"/>
  <c r="A18365" i="1"/>
  <c r="B18365" i="1"/>
  <c r="A18366" i="1"/>
  <c r="B18366" i="1"/>
  <c r="A18367" i="1"/>
  <c r="B18367" i="1"/>
  <c r="A18368" i="1"/>
  <c r="B18368" i="1"/>
  <c r="A18369" i="1"/>
  <c r="B18369" i="1"/>
  <c r="A18370" i="1"/>
  <c r="B18370" i="1"/>
  <c r="A18371" i="1"/>
  <c r="B18371" i="1"/>
  <c r="A18372" i="1"/>
  <c r="B18372" i="1"/>
  <c r="A18373" i="1"/>
  <c r="B18373" i="1"/>
  <c r="A18374" i="1"/>
  <c r="B18374" i="1"/>
  <c r="A18375" i="1"/>
  <c r="B18375" i="1"/>
  <c r="A18376" i="1"/>
  <c r="B18376" i="1"/>
  <c r="A18377" i="1"/>
  <c r="B18377" i="1"/>
  <c r="A18378" i="1"/>
  <c r="B18378" i="1"/>
  <c r="A18379" i="1"/>
  <c r="B18379" i="1"/>
  <c r="A18380" i="1"/>
  <c r="B18380" i="1"/>
  <c r="A18381" i="1"/>
  <c r="B18381" i="1"/>
  <c r="A18382" i="1"/>
  <c r="B18382" i="1"/>
  <c r="A18383" i="1"/>
  <c r="B18383" i="1"/>
  <c r="A18384" i="1"/>
  <c r="B18384" i="1"/>
  <c r="A18385" i="1"/>
  <c r="B18385" i="1"/>
  <c r="A18386" i="1"/>
  <c r="B18386" i="1"/>
  <c r="A18387" i="1"/>
  <c r="B18387" i="1"/>
  <c r="A18388" i="1"/>
  <c r="B18388" i="1"/>
  <c r="A18389" i="1"/>
  <c r="B18389" i="1"/>
  <c r="A18390" i="1"/>
  <c r="B18390" i="1"/>
  <c r="A18391" i="1"/>
  <c r="B18391" i="1"/>
  <c r="A18392" i="1"/>
  <c r="B18392" i="1"/>
  <c r="A18393" i="1"/>
  <c r="B18393" i="1"/>
  <c r="A18394" i="1"/>
  <c r="B18394" i="1"/>
  <c r="A18395" i="1"/>
  <c r="B18395" i="1"/>
  <c r="A18396" i="1"/>
  <c r="B18396" i="1"/>
  <c r="A18397" i="1"/>
  <c r="B18397" i="1"/>
  <c r="A18398" i="1"/>
  <c r="B18398" i="1"/>
  <c r="A18399" i="1"/>
  <c r="B18399" i="1"/>
  <c r="A18400" i="1"/>
  <c r="B18400" i="1"/>
  <c r="A18401" i="1"/>
  <c r="B18401" i="1"/>
  <c r="A18402" i="1"/>
  <c r="B18402" i="1"/>
  <c r="A18403" i="1"/>
  <c r="B18403" i="1"/>
  <c r="A18404" i="1"/>
  <c r="B18404" i="1"/>
  <c r="A18405" i="1"/>
  <c r="B18405" i="1"/>
  <c r="A18406" i="1"/>
  <c r="B18406" i="1"/>
  <c r="A18407" i="1"/>
  <c r="B18407" i="1"/>
  <c r="A18408" i="1"/>
  <c r="B18408" i="1"/>
  <c r="A18409" i="1"/>
  <c r="B18409" i="1"/>
  <c r="A18410" i="1"/>
  <c r="B18410" i="1"/>
  <c r="A18411" i="1"/>
  <c r="B18411" i="1"/>
  <c r="A18412" i="1"/>
  <c r="B18412" i="1"/>
  <c r="A18413" i="1"/>
  <c r="B18413" i="1"/>
  <c r="A18414" i="1"/>
  <c r="B18414" i="1"/>
  <c r="A18415" i="1"/>
  <c r="B18415" i="1"/>
  <c r="A18416" i="1"/>
  <c r="B18416" i="1"/>
  <c r="A18417" i="1"/>
  <c r="B18417" i="1"/>
  <c r="A18418" i="1"/>
  <c r="B18418" i="1"/>
  <c r="A18419" i="1"/>
  <c r="B18419" i="1"/>
  <c r="A18420" i="1"/>
  <c r="B18420" i="1"/>
  <c r="A18421" i="1"/>
  <c r="B18421" i="1"/>
  <c r="A18422" i="1"/>
  <c r="B18422" i="1"/>
  <c r="A18423" i="1"/>
  <c r="B18423" i="1"/>
  <c r="A18424" i="1"/>
  <c r="B18424" i="1"/>
  <c r="A18425" i="1"/>
  <c r="B18425" i="1"/>
  <c r="A18426" i="1"/>
  <c r="B18426" i="1"/>
  <c r="A18427" i="1"/>
  <c r="B18427" i="1"/>
  <c r="A18428" i="1"/>
  <c r="B18428" i="1"/>
  <c r="A18429" i="1"/>
  <c r="B18429" i="1"/>
  <c r="A18430" i="1"/>
  <c r="B18430" i="1"/>
  <c r="A18431" i="1"/>
  <c r="B18431" i="1"/>
  <c r="A18432" i="1"/>
  <c r="B18432" i="1"/>
  <c r="A18433" i="1"/>
  <c r="B18433" i="1"/>
  <c r="A18434" i="1"/>
  <c r="B18434" i="1"/>
  <c r="A18435" i="1"/>
  <c r="B18435" i="1"/>
  <c r="A18436" i="1"/>
  <c r="B18436" i="1"/>
  <c r="A18437" i="1"/>
  <c r="B18437" i="1"/>
  <c r="A18438" i="1"/>
  <c r="B18438" i="1"/>
  <c r="A18439" i="1"/>
  <c r="B18439" i="1"/>
  <c r="A18440" i="1"/>
  <c r="B18440" i="1"/>
  <c r="A18441" i="1"/>
  <c r="B18441" i="1"/>
  <c r="A18442" i="1"/>
  <c r="B18442" i="1"/>
  <c r="A18443" i="1"/>
  <c r="B18443" i="1"/>
  <c r="A18444" i="1"/>
  <c r="B18444" i="1"/>
  <c r="A18445" i="1"/>
  <c r="B18445" i="1"/>
  <c r="A18446" i="1"/>
  <c r="B18446" i="1"/>
  <c r="A18447" i="1"/>
  <c r="B18447" i="1"/>
  <c r="A18448" i="1"/>
  <c r="B18448" i="1"/>
  <c r="A18449" i="1"/>
  <c r="B18449" i="1"/>
  <c r="A18450" i="1"/>
  <c r="B18450" i="1"/>
  <c r="A18451" i="1"/>
  <c r="B18451" i="1"/>
  <c r="A18452" i="1"/>
  <c r="B18452" i="1"/>
  <c r="A18453" i="1"/>
  <c r="B18453" i="1"/>
  <c r="A18454" i="1"/>
  <c r="B18454" i="1"/>
  <c r="A18455" i="1"/>
  <c r="B18455" i="1"/>
  <c r="A18456" i="1"/>
  <c r="B18456" i="1"/>
  <c r="A18457" i="1"/>
  <c r="B18457" i="1"/>
  <c r="A18458" i="1"/>
  <c r="B18458" i="1"/>
  <c r="A18459" i="1"/>
  <c r="B18459" i="1"/>
  <c r="A18460" i="1"/>
  <c r="B18460" i="1"/>
  <c r="A18461" i="1"/>
  <c r="B18461" i="1"/>
  <c r="A18462" i="1"/>
  <c r="B18462" i="1"/>
  <c r="A18463" i="1"/>
  <c r="B18463" i="1"/>
  <c r="A18464" i="1"/>
  <c r="B18464" i="1"/>
  <c r="A18465" i="1"/>
  <c r="B18465" i="1"/>
  <c r="A18466" i="1"/>
  <c r="B18466" i="1"/>
  <c r="A18467" i="1"/>
  <c r="B18467" i="1"/>
  <c r="A18468" i="1"/>
  <c r="B18468" i="1"/>
  <c r="A18469" i="1"/>
  <c r="B18469" i="1"/>
  <c r="A18470" i="1"/>
  <c r="B18470" i="1"/>
  <c r="A18471" i="1"/>
  <c r="B18471" i="1"/>
  <c r="A18472" i="1"/>
  <c r="B18472" i="1"/>
  <c r="A18473" i="1"/>
  <c r="B18473" i="1"/>
  <c r="A18474" i="1"/>
  <c r="B18474" i="1"/>
  <c r="A18475" i="1"/>
  <c r="B18475" i="1"/>
  <c r="A18476" i="1"/>
  <c r="B18476" i="1"/>
  <c r="A18477" i="1"/>
  <c r="B18477" i="1"/>
  <c r="A18478" i="1"/>
  <c r="B18478" i="1"/>
  <c r="A18479" i="1"/>
  <c r="B18479" i="1"/>
  <c r="A18480" i="1"/>
  <c r="B18480" i="1"/>
  <c r="A18481" i="1"/>
  <c r="B18481" i="1"/>
  <c r="A18482" i="1"/>
  <c r="B18482" i="1"/>
  <c r="A18483" i="1"/>
  <c r="B18483" i="1"/>
  <c r="A18484" i="1"/>
  <c r="B18484" i="1"/>
  <c r="A18485" i="1"/>
  <c r="B18485" i="1"/>
  <c r="A18486" i="1"/>
  <c r="B18486" i="1"/>
  <c r="A18487" i="1"/>
  <c r="B18487" i="1"/>
  <c r="A18488" i="1"/>
  <c r="B18488" i="1"/>
  <c r="A18489" i="1"/>
  <c r="B18489" i="1"/>
  <c r="A18490" i="1"/>
  <c r="B18490" i="1"/>
  <c r="A18491" i="1"/>
  <c r="B18491" i="1"/>
  <c r="A18492" i="1"/>
  <c r="B18492" i="1"/>
  <c r="A18493" i="1"/>
  <c r="B18493" i="1"/>
  <c r="A18494" i="1"/>
  <c r="B18494" i="1"/>
  <c r="A18495" i="1"/>
  <c r="B18495" i="1"/>
  <c r="A18496" i="1"/>
  <c r="B18496" i="1"/>
  <c r="A18497" i="1"/>
  <c r="B18497" i="1"/>
  <c r="A18498" i="1"/>
  <c r="B18498" i="1"/>
  <c r="A18499" i="1"/>
  <c r="B18499" i="1"/>
  <c r="A18500" i="1"/>
  <c r="B18500" i="1"/>
  <c r="A18501" i="1"/>
  <c r="B18501" i="1"/>
  <c r="A18502" i="1"/>
  <c r="B18502" i="1"/>
  <c r="A18503" i="1"/>
  <c r="B18503" i="1"/>
  <c r="A18504" i="1"/>
  <c r="B18504" i="1"/>
  <c r="A18505" i="1"/>
  <c r="B18505" i="1"/>
  <c r="A18506" i="1"/>
  <c r="B18506" i="1"/>
  <c r="A18507" i="1"/>
  <c r="B18507" i="1"/>
  <c r="A18508" i="1"/>
  <c r="B18508" i="1"/>
  <c r="A18509" i="1"/>
  <c r="B18509" i="1"/>
  <c r="A18510" i="1"/>
  <c r="B18510" i="1"/>
  <c r="A18511" i="1"/>
  <c r="B18511" i="1"/>
  <c r="A18512" i="1"/>
  <c r="B18512" i="1"/>
  <c r="A18513" i="1"/>
  <c r="B18513" i="1"/>
  <c r="A18514" i="1"/>
  <c r="B18514" i="1"/>
  <c r="A18515" i="1"/>
  <c r="B18515" i="1"/>
  <c r="A18516" i="1"/>
  <c r="B18516" i="1"/>
  <c r="A18517" i="1"/>
  <c r="B18517" i="1"/>
  <c r="A18518" i="1"/>
  <c r="B18518" i="1"/>
  <c r="A18519" i="1"/>
  <c r="B18519" i="1"/>
  <c r="A18520" i="1"/>
  <c r="B18520" i="1"/>
  <c r="A18521" i="1"/>
  <c r="B18521" i="1"/>
  <c r="A18522" i="1"/>
  <c r="B18522" i="1"/>
  <c r="A18523" i="1"/>
  <c r="B18523" i="1"/>
  <c r="A18524" i="1"/>
  <c r="B18524" i="1"/>
  <c r="A18525" i="1"/>
  <c r="B18525" i="1"/>
  <c r="A18526" i="1"/>
  <c r="B18526" i="1"/>
  <c r="A18527" i="1"/>
  <c r="B18527" i="1"/>
  <c r="A18528" i="1"/>
  <c r="B18528" i="1"/>
  <c r="A18529" i="1"/>
  <c r="B18529" i="1"/>
  <c r="A18530" i="1"/>
  <c r="B18530" i="1"/>
  <c r="A18531" i="1"/>
  <c r="B18531" i="1"/>
  <c r="A18532" i="1"/>
  <c r="B18532" i="1"/>
  <c r="A18533" i="1"/>
  <c r="B18533" i="1"/>
  <c r="A18534" i="1"/>
  <c r="B18534" i="1"/>
  <c r="A18535" i="1"/>
  <c r="B18535" i="1"/>
  <c r="A18536" i="1"/>
  <c r="B18536" i="1"/>
  <c r="A18537" i="1"/>
  <c r="B18537" i="1"/>
  <c r="A18538" i="1"/>
  <c r="B18538" i="1"/>
  <c r="A18539" i="1"/>
  <c r="B18539" i="1"/>
  <c r="A18540" i="1"/>
  <c r="B18540" i="1"/>
  <c r="A18541" i="1"/>
  <c r="B18541" i="1"/>
  <c r="A18542" i="1"/>
  <c r="B18542" i="1"/>
  <c r="A18543" i="1"/>
  <c r="B18543" i="1"/>
  <c r="A18544" i="1"/>
  <c r="B18544" i="1"/>
  <c r="A18545" i="1"/>
  <c r="B18545" i="1"/>
  <c r="A18546" i="1"/>
  <c r="B18546" i="1"/>
  <c r="A18547" i="1"/>
  <c r="B18547" i="1"/>
  <c r="A18548" i="1"/>
  <c r="B18548" i="1"/>
  <c r="A18549" i="1"/>
  <c r="B18549" i="1"/>
  <c r="A18550" i="1"/>
  <c r="B18550" i="1"/>
  <c r="A18551" i="1"/>
  <c r="B18551" i="1"/>
  <c r="A18552" i="1"/>
  <c r="B18552" i="1"/>
  <c r="A18553" i="1"/>
  <c r="B18553" i="1"/>
  <c r="A18554" i="1"/>
  <c r="B18554" i="1"/>
  <c r="A18555" i="1"/>
  <c r="B18555" i="1"/>
  <c r="A18556" i="1"/>
  <c r="B18556" i="1"/>
  <c r="A18557" i="1"/>
  <c r="B18557" i="1"/>
  <c r="A18558" i="1"/>
  <c r="B18558" i="1"/>
  <c r="A18559" i="1"/>
  <c r="B18559" i="1"/>
  <c r="A18560" i="1"/>
  <c r="B18560" i="1"/>
  <c r="A18561" i="1"/>
  <c r="B18561" i="1"/>
  <c r="A18562" i="1"/>
  <c r="B18562" i="1"/>
  <c r="A18563" i="1"/>
  <c r="B18563" i="1"/>
  <c r="A18564" i="1"/>
  <c r="B18564" i="1"/>
  <c r="A18565" i="1"/>
  <c r="B18565" i="1"/>
  <c r="A18566" i="1"/>
  <c r="B18566" i="1"/>
  <c r="A18567" i="1"/>
  <c r="B18567" i="1"/>
  <c r="A18568" i="1"/>
  <c r="B18568" i="1"/>
  <c r="A18569" i="1"/>
  <c r="B18569" i="1"/>
  <c r="A18570" i="1"/>
  <c r="B18570" i="1"/>
  <c r="A18571" i="1"/>
  <c r="B18571" i="1"/>
  <c r="A18572" i="1"/>
  <c r="B18572" i="1"/>
  <c r="A18573" i="1"/>
  <c r="B18573" i="1"/>
  <c r="A18574" i="1"/>
  <c r="B18574" i="1"/>
  <c r="A18575" i="1"/>
  <c r="B18575" i="1"/>
  <c r="A18576" i="1"/>
  <c r="B18576" i="1"/>
  <c r="A18577" i="1"/>
  <c r="B18577" i="1"/>
  <c r="A18578" i="1"/>
  <c r="B18578" i="1"/>
  <c r="A18579" i="1"/>
  <c r="B18579" i="1"/>
  <c r="A18580" i="1"/>
  <c r="B18580" i="1"/>
  <c r="A18581" i="1"/>
  <c r="B18581" i="1"/>
  <c r="A18582" i="1"/>
  <c r="B18582" i="1"/>
  <c r="A18583" i="1"/>
  <c r="B18583" i="1"/>
  <c r="A18584" i="1"/>
  <c r="B18584" i="1"/>
  <c r="A18585" i="1"/>
  <c r="B18585" i="1"/>
  <c r="A18586" i="1"/>
  <c r="B18586" i="1"/>
  <c r="A18587" i="1"/>
  <c r="B18587" i="1"/>
  <c r="A18588" i="1"/>
  <c r="B18588" i="1"/>
  <c r="A18589" i="1"/>
  <c r="B18589" i="1"/>
  <c r="A18590" i="1"/>
  <c r="B18590" i="1"/>
  <c r="A18591" i="1"/>
  <c r="B18591" i="1"/>
  <c r="A18592" i="1"/>
  <c r="B18592" i="1"/>
  <c r="A18593" i="1"/>
  <c r="B18593" i="1"/>
  <c r="A18594" i="1"/>
  <c r="B18594" i="1"/>
  <c r="A18595" i="1"/>
  <c r="B18595" i="1"/>
  <c r="A18596" i="1"/>
  <c r="B18596" i="1"/>
  <c r="A18597" i="1"/>
  <c r="B18597" i="1"/>
  <c r="A18598" i="1"/>
  <c r="B18598" i="1"/>
  <c r="A18599" i="1"/>
  <c r="B18599" i="1"/>
  <c r="A18600" i="1"/>
  <c r="B18600" i="1"/>
  <c r="A18601" i="1"/>
  <c r="B18601" i="1"/>
  <c r="A18602" i="1"/>
  <c r="B18602" i="1"/>
  <c r="A18603" i="1"/>
  <c r="B18603" i="1"/>
  <c r="A18604" i="1"/>
  <c r="B18604" i="1"/>
  <c r="A18605" i="1"/>
  <c r="B18605" i="1"/>
  <c r="A18606" i="1"/>
  <c r="B18606" i="1"/>
  <c r="A18607" i="1"/>
  <c r="B18607" i="1"/>
  <c r="A18608" i="1"/>
  <c r="B18608" i="1"/>
  <c r="A18609" i="1"/>
  <c r="B18609" i="1"/>
  <c r="A18610" i="1"/>
  <c r="B18610" i="1"/>
  <c r="A18611" i="1"/>
  <c r="B18611" i="1"/>
  <c r="A18612" i="1"/>
  <c r="B18612" i="1"/>
  <c r="A18613" i="1"/>
  <c r="B18613" i="1"/>
  <c r="A18614" i="1"/>
  <c r="B18614" i="1"/>
  <c r="A18615" i="1"/>
  <c r="B18615" i="1"/>
  <c r="A18616" i="1"/>
  <c r="B18616" i="1"/>
  <c r="A18617" i="1"/>
  <c r="B18617" i="1"/>
  <c r="A18618" i="1"/>
  <c r="B18618" i="1"/>
  <c r="A18619" i="1"/>
  <c r="B18619" i="1"/>
  <c r="A18620" i="1"/>
  <c r="B18620" i="1"/>
  <c r="A18621" i="1"/>
  <c r="B18621" i="1"/>
  <c r="A18622" i="1"/>
  <c r="B18622" i="1"/>
  <c r="A18623" i="1"/>
  <c r="B18623" i="1"/>
  <c r="A18624" i="1"/>
  <c r="B18624" i="1"/>
  <c r="A18625" i="1"/>
  <c r="B18625" i="1"/>
  <c r="A18626" i="1"/>
  <c r="B18626" i="1"/>
  <c r="A18627" i="1"/>
  <c r="B18627" i="1"/>
  <c r="A18628" i="1"/>
  <c r="B18628" i="1"/>
  <c r="A18629" i="1"/>
  <c r="B18629" i="1"/>
  <c r="A18630" i="1"/>
  <c r="B18630" i="1"/>
  <c r="A18631" i="1"/>
  <c r="B18631" i="1"/>
  <c r="A18632" i="1"/>
  <c r="B18632" i="1"/>
  <c r="A18633" i="1"/>
  <c r="B18633" i="1"/>
  <c r="A18634" i="1"/>
  <c r="B18634" i="1"/>
  <c r="A18635" i="1"/>
  <c r="B18635" i="1"/>
  <c r="A18636" i="1"/>
  <c r="B18636" i="1"/>
  <c r="A18637" i="1"/>
  <c r="B18637" i="1"/>
  <c r="A18638" i="1"/>
  <c r="B18638" i="1"/>
  <c r="A18639" i="1"/>
  <c r="B18639" i="1"/>
  <c r="A18640" i="1"/>
  <c r="B18640" i="1"/>
  <c r="A18641" i="1"/>
  <c r="B18641" i="1"/>
  <c r="A18642" i="1"/>
  <c r="B18642" i="1"/>
  <c r="A18643" i="1"/>
  <c r="B18643" i="1"/>
  <c r="A18644" i="1"/>
  <c r="B18644" i="1"/>
  <c r="A18645" i="1"/>
  <c r="B18645" i="1"/>
  <c r="A18646" i="1"/>
  <c r="B18646" i="1"/>
  <c r="A18647" i="1"/>
  <c r="B18647" i="1"/>
  <c r="A18648" i="1"/>
  <c r="B18648" i="1"/>
  <c r="A18649" i="1"/>
  <c r="B18649" i="1"/>
  <c r="A18650" i="1"/>
  <c r="B18650" i="1"/>
  <c r="A18651" i="1"/>
  <c r="B18651" i="1"/>
  <c r="A18652" i="1"/>
  <c r="B18652" i="1"/>
  <c r="A18653" i="1"/>
  <c r="B18653" i="1"/>
  <c r="A18654" i="1"/>
  <c r="B18654" i="1"/>
  <c r="A18655" i="1"/>
  <c r="B18655" i="1"/>
  <c r="A18656" i="1"/>
  <c r="B18656" i="1"/>
  <c r="A18657" i="1"/>
  <c r="B18657" i="1"/>
  <c r="A18658" i="1"/>
  <c r="B18658" i="1"/>
  <c r="A18659" i="1"/>
  <c r="B18659" i="1"/>
  <c r="A18660" i="1"/>
  <c r="B18660" i="1"/>
  <c r="A18661" i="1"/>
  <c r="B18661" i="1"/>
  <c r="A18662" i="1"/>
  <c r="B18662" i="1"/>
  <c r="A18663" i="1"/>
  <c r="B18663" i="1"/>
  <c r="A18664" i="1"/>
  <c r="B18664" i="1"/>
  <c r="A18665" i="1"/>
  <c r="B18665" i="1"/>
  <c r="A18666" i="1"/>
  <c r="B18666" i="1"/>
  <c r="A18667" i="1"/>
  <c r="B18667" i="1"/>
  <c r="A18668" i="1"/>
  <c r="B18668" i="1"/>
  <c r="A18669" i="1"/>
  <c r="B18669" i="1"/>
  <c r="A18670" i="1"/>
  <c r="B18670" i="1"/>
  <c r="A18671" i="1"/>
  <c r="B18671" i="1"/>
  <c r="A18672" i="1"/>
  <c r="B18672" i="1"/>
  <c r="A18673" i="1"/>
  <c r="B18673" i="1"/>
  <c r="A18674" i="1"/>
  <c r="B18674" i="1"/>
  <c r="A18675" i="1"/>
  <c r="B18675" i="1"/>
  <c r="A18676" i="1"/>
  <c r="B18676" i="1"/>
  <c r="A18677" i="1"/>
  <c r="B18677" i="1"/>
  <c r="A18678" i="1"/>
  <c r="B18678" i="1"/>
  <c r="A18679" i="1"/>
  <c r="B18679" i="1"/>
  <c r="A18680" i="1"/>
  <c r="B18680" i="1"/>
  <c r="A18681" i="1"/>
  <c r="B18681" i="1"/>
  <c r="A18682" i="1"/>
  <c r="B18682" i="1"/>
  <c r="A18683" i="1"/>
  <c r="B18683" i="1"/>
  <c r="A18684" i="1"/>
  <c r="B18684" i="1"/>
  <c r="A18685" i="1"/>
  <c r="B18685" i="1"/>
  <c r="A18686" i="1"/>
  <c r="B18686" i="1"/>
  <c r="A18687" i="1"/>
  <c r="B18687" i="1"/>
  <c r="A18688" i="1"/>
  <c r="B18688" i="1"/>
  <c r="A18689" i="1"/>
  <c r="B18689" i="1"/>
  <c r="A18690" i="1"/>
  <c r="B18690" i="1"/>
  <c r="A18691" i="1"/>
  <c r="B18691" i="1"/>
  <c r="A18692" i="1"/>
  <c r="B18692" i="1"/>
  <c r="A18693" i="1"/>
  <c r="B18693" i="1"/>
  <c r="A18694" i="1"/>
  <c r="B18694" i="1"/>
  <c r="A18695" i="1"/>
  <c r="B18695" i="1"/>
  <c r="A18696" i="1"/>
  <c r="B18696" i="1"/>
  <c r="A18697" i="1"/>
  <c r="B18697" i="1"/>
  <c r="A18698" i="1"/>
  <c r="B18698" i="1"/>
  <c r="A18699" i="1"/>
  <c r="B18699" i="1"/>
  <c r="A18700" i="1"/>
  <c r="B18700" i="1"/>
  <c r="A18701" i="1"/>
  <c r="B18701" i="1"/>
  <c r="A18702" i="1"/>
  <c r="B18702" i="1"/>
  <c r="A18703" i="1"/>
  <c r="B18703" i="1"/>
  <c r="A18704" i="1"/>
  <c r="B18704" i="1"/>
  <c r="A18705" i="1"/>
  <c r="B18705" i="1"/>
  <c r="A18706" i="1"/>
  <c r="B18706" i="1"/>
  <c r="A18707" i="1"/>
  <c r="B18707" i="1"/>
  <c r="A18708" i="1"/>
  <c r="B18708" i="1"/>
  <c r="A18709" i="1"/>
  <c r="B18709" i="1"/>
  <c r="A18710" i="1"/>
  <c r="B18710" i="1"/>
  <c r="A18711" i="1"/>
  <c r="B18711" i="1"/>
  <c r="A18712" i="1"/>
  <c r="B18712" i="1"/>
  <c r="A18713" i="1"/>
  <c r="B18713" i="1"/>
  <c r="A18714" i="1"/>
  <c r="B18714" i="1"/>
  <c r="A18715" i="1"/>
  <c r="B18715" i="1"/>
  <c r="A18716" i="1"/>
  <c r="B18716" i="1"/>
  <c r="A18717" i="1"/>
  <c r="B18717" i="1"/>
  <c r="A18718" i="1"/>
  <c r="B18718" i="1"/>
  <c r="A18719" i="1"/>
  <c r="B18719" i="1"/>
  <c r="A18720" i="1"/>
  <c r="B18720" i="1"/>
  <c r="A18721" i="1"/>
  <c r="B18721" i="1"/>
  <c r="A18722" i="1"/>
  <c r="B18722" i="1"/>
  <c r="A18723" i="1"/>
  <c r="B18723" i="1"/>
  <c r="A18724" i="1"/>
  <c r="B18724" i="1"/>
  <c r="A18725" i="1"/>
  <c r="B18725" i="1"/>
  <c r="A18726" i="1"/>
  <c r="B18726" i="1"/>
  <c r="A18727" i="1"/>
  <c r="B18727" i="1"/>
  <c r="A18728" i="1"/>
  <c r="B18728" i="1"/>
  <c r="A18729" i="1"/>
  <c r="B18729" i="1"/>
  <c r="A18730" i="1"/>
  <c r="B18730" i="1"/>
  <c r="A18731" i="1"/>
  <c r="B18731" i="1"/>
  <c r="A18732" i="1"/>
  <c r="B18732" i="1"/>
  <c r="A18733" i="1"/>
  <c r="B18733" i="1"/>
  <c r="A18734" i="1"/>
  <c r="B18734" i="1"/>
  <c r="A18735" i="1"/>
  <c r="B18735" i="1"/>
  <c r="A18736" i="1"/>
  <c r="B18736" i="1"/>
  <c r="A18737" i="1"/>
  <c r="B18737" i="1"/>
  <c r="A18738" i="1"/>
  <c r="B18738" i="1"/>
  <c r="A18739" i="1"/>
  <c r="B18739" i="1"/>
  <c r="A18740" i="1"/>
  <c r="B18740" i="1"/>
  <c r="A18741" i="1"/>
  <c r="B18741" i="1"/>
  <c r="A18742" i="1"/>
  <c r="B18742" i="1"/>
  <c r="A18743" i="1"/>
  <c r="B18743" i="1"/>
  <c r="A18744" i="1"/>
  <c r="B18744" i="1"/>
  <c r="A18745" i="1"/>
  <c r="B18745" i="1"/>
  <c r="A18746" i="1"/>
  <c r="B18746" i="1"/>
  <c r="A18747" i="1"/>
  <c r="B18747" i="1"/>
  <c r="A18748" i="1"/>
  <c r="B18748" i="1"/>
  <c r="A18749" i="1"/>
  <c r="B18749" i="1"/>
  <c r="A18750" i="1"/>
  <c r="B18750" i="1"/>
  <c r="A18751" i="1"/>
  <c r="B18751" i="1"/>
  <c r="A18752" i="1"/>
  <c r="B18752" i="1"/>
  <c r="A18753" i="1"/>
  <c r="B18753" i="1"/>
  <c r="A18754" i="1"/>
  <c r="B18754" i="1"/>
  <c r="A18755" i="1"/>
  <c r="B18755" i="1"/>
  <c r="A18756" i="1"/>
  <c r="B18756" i="1"/>
  <c r="A18757" i="1"/>
  <c r="B18757" i="1"/>
  <c r="A18758" i="1"/>
  <c r="B18758" i="1"/>
  <c r="A18759" i="1"/>
  <c r="B18759" i="1"/>
  <c r="A18760" i="1"/>
  <c r="B18760" i="1"/>
  <c r="A18761" i="1"/>
  <c r="B18761" i="1"/>
  <c r="A18762" i="1"/>
  <c r="B18762" i="1"/>
  <c r="A18763" i="1"/>
  <c r="B18763" i="1"/>
  <c r="A18764" i="1"/>
  <c r="B18764" i="1"/>
  <c r="A18765" i="1"/>
  <c r="B18765" i="1"/>
  <c r="A18766" i="1"/>
  <c r="B18766" i="1"/>
  <c r="A18767" i="1"/>
  <c r="B18767" i="1"/>
  <c r="A18768" i="1"/>
  <c r="B18768" i="1"/>
  <c r="A18769" i="1"/>
  <c r="B18769" i="1"/>
  <c r="A18770" i="1"/>
  <c r="B18770" i="1"/>
  <c r="A18771" i="1"/>
  <c r="B18771" i="1"/>
  <c r="A18772" i="1"/>
  <c r="B18772" i="1"/>
  <c r="A18773" i="1"/>
  <c r="B18773" i="1"/>
  <c r="A18774" i="1"/>
  <c r="B18774" i="1"/>
  <c r="A18775" i="1"/>
  <c r="B18775" i="1"/>
  <c r="A18776" i="1"/>
  <c r="B18776" i="1"/>
  <c r="A18777" i="1"/>
  <c r="B18777" i="1"/>
  <c r="A18778" i="1"/>
  <c r="B18778" i="1"/>
  <c r="A18779" i="1"/>
  <c r="B18779" i="1"/>
  <c r="A18780" i="1"/>
  <c r="B18780" i="1"/>
  <c r="A18781" i="1"/>
  <c r="B18781" i="1"/>
  <c r="A18782" i="1"/>
  <c r="B18782" i="1"/>
  <c r="A18783" i="1"/>
  <c r="B18783" i="1"/>
  <c r="A18784" i="1"/>
  <c r="B18784" i="1"/>
  <c r="A18785" i="1"/>
  <c r="B18785" i="1"/>
  <c r="A18786" i="1"/>
  <c r="B18786" i="1"/>
  <c r="A18787" i="1"/>
  <c r="B18787" i="1"/>
  <c r="A18788" i="1"/>
  <c r="B18788" i="1"/>
  <c r="A18789" i="1"/>
  <c r="B18789" i="1"/>
  <c r="A18790" i="1"/>
  <c r="B18790" i="1"/>
  <c r="A18791" i="1"/>
  <c r="B18791" i="1"/>
  <c r="A18792" i="1"/>
  <c r="B18792" i="1"/>
  <c r="A18793" i="1"/>
  <c r="B18793" i="1"/>
  <c r="A18794" i="1"/>
  <c r="B18794" i="1"/>
  <c r="A18795" i="1"/>
  <c r="B18795" i="1"/>
  <c r="A18796" i="1"/>
  <c r="B18796" i="1"/>
  <c r="A18797" i="1"/>
  <c r="B18797" i="1"/>
  <c r="A18798" i="1"/>
  <c r="B18798" i="1"/>
  <c r="A18799" i="1"/>
  <c r="B18799" i="1"/>
  <c r="A18800" i="1"/>
  <c r="B18800" i="1"/>
  <c r="A18801" i="1"/>
  <c r="B18801" i="1"/>
  <c r="A18802" i="1"/>
  <c r="B18802" i="1"/>
  <c r="A18803" i="1"/>
  <c r="B18803" i="1"/>
  <c r="A18804" i="1"/>
  <c r="B18804" i="1"/>
  <c r="A18805" i="1"/>
  <c r="B18805" i="1"/>
  <c r="A18806" i="1"/>
  <c r="B18806" i="1"/>
  <c r="A18807" i="1"/>
  <c r="B18807" i="1"/>
  <c r="A18808" i="1"/>
  <c r="B18808" i="1"/>
  <c r="A18809" i="1"/>
  <c r="B18809" i="1"/>
  <c r="A18810" i="1"/>
  <c r="B18810" i="1"/>
  <c r="A18811" i="1"/>
  <c r="B18811" i="1"/>
  <c r="A18812" i="1"/>
  <c r="B18812" i="1"/>
  <c r="A18813" i="1"/>
  <c r="B18813" i="1"/>
  <c r="A18814" i="1"/>
  <c r="B18814" i="1"/>
  <c r="A18815" i="1"/>
  <c r="B18815" i="1"/>
  <c r="A18816" i="1"/>
  <c r="B18816" i="1"/>
  <c r="A18817" i="1"/>
  <c r="B18817" i="1"/>
  <c r="A18818" i="1"/>
  <c r="B18818" i="1"/>
  <c r="A18819" i="1"/>
  <c r="B18819" i="1"/>
  <c r="A18820" i="1"/>
  <c r="B18820" i="1"/>
  <c r="A18821" i="1"/>
  <c r="B18821" i="1"/>
  <c r="A18822" i="1"/>
  <c r="B18822" i="1"/>
  <c r="A18823" i="1"/>
  <c r="B18823" i="1"/>
  <c r="A18824" i="1"/>
  <c r="B18824" i="1"/>
  <c r="A18825" i="1"/>
  <c r="B18825" i="1"/>
  <c r="A18826" i="1"/>
  <c r="B18826" i="1"/>
  <c r="A18827" i="1"/>
  <c r="B18827" i="1"/>
  <c r="A18828" i="1"/>
  <c r="B18828" i="1"/>
  <c r="A18829" i="1"/>
  <c r="B18829" i="1"/>
  <c r="A18830" i="1"/>
  <c r="B18830" i="1"/>
  <c r="A18831" i="1"/>
  <c r="B18831" i="1"/>
  <c r="A18832" i="1"/>
  <c r="B18832" i="1"/>
  <c r="A18833" i="1"/>
  <c r="B18833" i="1"/>
  <c r="A18834" i="1"/>
  <c r="B18834" i="1"/>
  <c r="A18835" i="1"/>
  <c r="B18835" i="1"/>
  <c r="A18836" i="1"/>
  <c r="B18836" i="1"/>
  <c r="A18837" i="1"/>
  <c r="B18837" i="1"/>
  <c r="A18838" i="1"/>
  <c r="B18838" i="1"/>
  <c r="A18839" i="1"/>
  <c r="B18839" i="1"/>
  <c r="A18840" i="1"/>
  <c r="B18840" i="1"/>
  <c r="A18841" i="1"/>
  <c r="B18841" i="1"/>
  <c r="A18842" i="1"/>
  <c r="B18842" i="1"/>
  <c r="A18843" i="1"/>
  <c r="B18843" i="1"/>
  <c r="A18844" i="1"/>
  <c r="B18844" i="1"/>
  <c r="A18845" i="1"/>
  <c r="B18845" i="1"/>
  <c r="A18846" i="1"/>
  <c r="B18846" i="1"/>
  <c r="A18847" i="1"/>
  <c r="B18847" i="1"/>
  <c r="A18848" i="1"/>
  <c r="B18848" i="1"/>
  <c r="A18849" i="1"/>
  <c r="B18849" i="1"/>
  <c r="A18850" i="1"/>
  <c r="B18850" i="1"/>
  <c r="A18851" i="1"/>
  <c r="B18851" i="1"/>
  <c r="A18852" i="1"/>
  <c r="B18852" i="1"/>
  <c r="A18853" i="1"/>
  <c r="B18853" i="1"/>
  <c r="A18854" i="1"/>
  <c r="B18854" i="1"/>
  <c r="A18855" i="1"/>
  <c r="B18855" i="1"/>
  <c r="A18856" i="1"/>
  <c r="B18856" i="1"/>
  <c r="A18857" i="1"/>
  <c r="B18857" i="1"/>
  <c r="A18858" i="1"/>
  <c r="B18858" i="1"/>
  <c r="A18859" i="1"/>
  <c r="B18859" i="1"/>
  <c r="A18860" i="1"/>
  <c r="B18860" i="1"/>
  <c r="A18861" i="1"/>
  <c r="B18861" i="1"/>
  <c r="A18862" i="1"/>
  <c r="B18862" i="1"/>
  <c r="A18863" i="1"/>
  <c r="B18863" i="1"/>
  <c r="A18864" i="1"/>
  <c r="B18864" i="1"/>
  <c r="A18865" i="1"/>
  <c r="B18865" i="1"/>
  <c r="A18866" i="1"/>
  <c r="B18866" i="1"/>
  <c r="A18867" i="1"/>
  <c r="B18867" i="1"/>
  <c r="A18868" i="1"/>
  <c r="B18868" i="1"/>
  <c r="A18869" i="1"/>
  <c r="B18869" i="1"/>
  <c r="A18870" i="1"/>
  <c r="B18870" i="1"/>
  <c r="A18871" i="1"/>
  <c r="B18871" i="1"/>
  <c r="A18872" i="1"/>
  <c r="B18872" i="1"/>
  <c r="A18873" i="1"/>
  <c r="B18873" i="1"/>
  <c r="A18874" i="1"/>
  <c r="B18874" i="1"/>
  <c r="A18875" i="1"/>
  <c r="B18875" i="1"/>
  <c r="A18876" i="1"/>
  <c r="B18876" i="1"/>
  <c r="A18877" i="1"/>
  <c r="B18877" i="1"/>
  <c r="A18878" i="1"/>
  <c r="B18878" i="1"/>
  <c r="A18879" i="1"/>
  <c r="B18879" i="1"/>
  <c r="A18880" i="1"/>
  <c r="B18880" i="1"/>
  <c r="A18881" i="1"/>
  <c r="B18881" i="1"/>
  <c r="A18882" i="1"/>
  <c r="B18882" i="1"/>
  <c r="A18883" i="1"/>
  <c r="B18883" i="1"/>
  <c r="A18884" i="1"/>
  <c r="B18884" i="1"/>
  <c r="A18885" i="1"/>
  <c r="B18885" i="1"/>
  <c r="A18886" i="1"/>
  <c r="B18886" i="1"/>
  <c r="A18887" i="1"/>
  <c r="B18887" i="1"/>
  <c r="A18888" i="1"/>
  <c r="B18888" i="1"/>
  <c r="A18889" i="1"/>
  <c r="B18889" i="1"/>
  <c r="A18890" i="1"/>
  <c r="B18890" i="1"/>
  <c r="A18891" i="1"/>
  <c r="B18891" i="1"/>
  <c r="A18892" i="1"/>
  <c r="B18892" i="1"/>
  <c r="A18893" i="1"/>
  <c r="B18893" i="1"/>
  <c r="A18894" i="1"/>
  <c r="B18894" i="1"/>
  <c r="A18895" i="1"/>
  <c r="B18895" i="1"/>
  <c r="A18896" i="1"/>
  <c r="B18896" i="1"/>
  <c r="A18897" i="1"/>
  <c r="B18897" i="1"/>
  <c r="A18898" i="1"/>
  <c r="B18898" i="1"/>
  <c r="A18899" i="1"/>
  <c r="B18899" i="1"/>
  <c r="A18900" i="1"/>
  <c r="B18900" i="1"/>
  <c r="A18901" i="1"/>
  <c r="B18901" i="1"/>
  <c r="A18902" i="1"/>
  <c r="B18902" i="1"/>
  <c r="A18903" i="1"/>
  <c r="B18903" i="1"/>
  <c r="A18904" i="1"/>
  <c r="B18904" i="1"/>
  <c r="A18905" i="1"/>
  <c r="B18905" i="1"/>
  <c r="A18906" i="1"/>
  <c r="B18906" i="1"/>
  <c r="A18907" i="1"/>
  <c r="B18907" i="1"/>
  <c r="A18908" i="1"/>
  <c r="B18908" i="1"/>
  <c r="A18909" i="1"/>
  <c r="B18909" i="1"/>
  <c r="A18910" i="1"/>
  <c r="B18910" i="1"/>
  <c r="A18911" i="1"/>
  <c r="B18911" i="1"/>
  <c r="A18912" i="1"/>
  <c r="B18912" i="1"/>
  <c r="A18913" i="1"/>
  <c r="B18913" i="1"/>
  <c r="A18914" i="1"/>
  <c r="B18914" i="1"/>
  <c r="A18915" i="1"/>
  <c r="B18915" i="1"/>
  <c r="A18916" i="1"/>
  <c r="B18916" i="1"/>
  <c r="A18917" i="1"/>
  <c r="B18917" i="1"/>
  <c r="A18918" i="1"/>
  <c r="B18918" i="1"/>
  <c r="A18919" i="1"/>
  <c r="B18919" i="1"/>
  <c r="A18920" i="1"/>
  <c r="B18920" i="1"/>
  <c r="A18921" i="1"/>
  <c r="B18921" i="1"/>
  <c r="A18922" i="1"/>
  <c r="B18922" i="1"/>
  <c r="A18923" i="1"/>
  <c r="B18923" i="1"/>
  <c r="A18924" i="1"/>
  <c r="B18924" i="1"/>
  <c r="A18925" i="1"/>
  <c r="B18925" i="1"/>
  <c r="A18926" i="1"/>
  <c r="B18926" i="1"/>
  <c r="A18927" i="1"/>
  <c r="B18927" i="1"/>
  <c r="A18928" i="1"/>
  <c r="B18928" i="1"/>
  <c r="A18929" i="1"/>
  <c r="B18929" i="1"/>
  <c r="A18930" i="1"/>
  <c r="B18930" i="1"/>
  <c r="A18931" i="1"/>
  <c r="B18931" i="1"/>
  <c r="A18932" i="1"/>
  <c r="B18932" i="1"/>
  <c r="A18933" i="1"/>
  <c r="B18933" i="1"/>
  <c r="A18934" i="1"/>
  <c r="B18934" i="1"/>
  <c r="A18935" i="1"/>
  <c r="B18935" i="1"/>
  <c r="A18936" i="1"/>
  <c r="B18936" i="1"/>
  <c r="A18937" i="1"/>
  <c r="B18937" i="1"/>
  <c r="A18938" i="1"/>
  <c r="B18938" i="1"/>
  <c r="A18939" i="1"/>
  <c r="B18939" i="1"/>
  <c r="A18940" i="1"/>
  <c r="B18940" i="1"/>
  <c r="A18941" i="1"/>
  <c r="B18941" i="1"/>
  <c r="A18942" i="1"/>
  <c r="B18942" i="1"/>
  <c r="A18943" i="1"/>
  <c r="B18943" i="1"/>
  <c r="A18944" i="1"/>
  <c r="B18944" i="1"/>
  <c r="A18945" i="1"/>
  <c r="B18945" i="1"/>
  <c r="A18946" i="1"/>
  <c r="B18946" i="1"/>
  <c r="A18947" i="1"/>
  <c r="B18947" i="1"/>
  <c r="A18948" i="1"/>
  <c r="B18948" i="1"/>
  <c r="A18949" i="1"/>
  <c r="B18949" i="1"/>
  <c r="A18950" i="1"/>
  <c r="B18950" i="1"/>
  <c r="A18951" i="1"/>
  <c r="B18951" i="1"/>
  <c r="A18952" i="1"/>
  <c r="B18952" i="1"/>
  <c r="A18953" i="1"/>
  <c r="B18953" i="1"/>
  <c r="A18954" i="1"/>
  <c r="B18954" i="1"/>
  <c r="A18955" i="1"/>
  <c r="B18955" i="1"/>
  <c r="A18956" i="1"/>
  <c r="B18956" i="1"/>
  <c r="A18957" i="1"/>
  <c r="B18957" i="1"/>
  <c r="A18958" i="1"/>
  <c r="B18958" i="1"/>
  <c r="A18959" i="1"/>
  <c r="B18959" i="1"/>
  <c r="A18960" i="1"/>
  <c r="B18960" i="1"/>
  <c r="A18961" i="1"/>
  <c r="B18961" i="1"/>
  <c r="A18962" i="1"/>
  <c r="B18962" i="1"/>
  <c r="A18963" i="1"/>
  <c r="B18963" i="1"/>
  <c r="A18964" i="1"/>
  <c r="B18964" i="1"/>
  <c r="A18965" i="1"/>
  <c r="B18965" i="1"/>
  <c r="A18966" i="1"/>
  <c r="B18966" i="1"/>
  <c r="A18967" i="1"/>
  <c r="B18967" i="1"/>
  <c r="A18968" i="1"/>
  <c r="B18968" i="1"/>
  <c r="A18969" i="1"/>
  <c r="B18969" i="1"/>
  <c r="A18970" i="1"/>
  <c r="B18970" i="1"/>
  <c r="A18971" i="1"/>
  <c r="B18971" i="1"/>
  <c r="A18972" i="1"/>
  <c r="B18972" i="1"/>
  <c r="A18973" i="1"/>
  <c r="B18973" i="1"/>
  <c r="A18974" i="1"/>
  <c r="B18974" i="1"/>
  <c r="A18975" i="1"/>
  <c r="B18975" i="1"/>
  <c r="A18976" i="1"/>
  <c r="B18976" i="1"/>
  <c r="A18977" i="1"/>
  <c r="B18977" i="1"/>
  <c r="A18978" i="1"/>
  <c r="B18978" i="1"/>
  <c r="A18979" i="1"/>
  <c r="B18979" i="1"/>
  <c r="A18980" i="1"/>
  <c r="B18980" i="1"/>
  <c r="A18981" i="1"/>
  <c r="B18981" i="1"/>
  <c r="A18982" i="1"/>
  <c r="B18982" i="1"/>
  <c r="A18983" i="1"/>
  <c r="B18983" i="1"/>
  <c r="A18984" i="1"/>
  <c r="B18984" i="1"/>
  <c r="A18985" i="1"/>
  <c r="B18985" i="1"/>
  <c r="A18986" i="1"/>
  <c r="B18986" i="1"/>
  <c r="A18987" i="1"/>
  <c r="B18987" i="1"/>
  <c r="A18988" i="1"/>
  <c r="B18988" i="1"/>
  <c r="A18989" i="1"/>
  <c r="B18989" i="1"/>
  <c r="A18990" i="1"/>
  <c r="B18990" i="1"/>
  <c r="A18991" i="1"/>
  <c r="B18991" i="1"/>
  <c r="A18992" i="1"/>
  <c r="B18992" i="1"/>
  <c r="A18993" i="1"/>
  <c r="B18993" i="1"/>
  <c r="A18994" i="1"/>
  <c r="B18994" i="1"/>
  <c r="A18995" i="1"/>
  <c r="B18995" i="1"/>
  <c r="A18996" i="1"/>
  <c r="B18996" i="1"/>
  <c r="A18997" i="1"/>
  <c r="B18997" i="1"/>
  <c r="A18998" i="1"/>
  <c r="B18998" i="1"/>
  <c r="A18999" i="1"/>
  <c r="B18999" i="1"/>
  <c r="A19000" i="1"/>
  <c r="B19000" i="1"/>
  <c r="A19001" i="1"/>
  <c r="B19001" i="1"/>
  <c r="A19002" i="1"/>
  <c r="B19002" i="1"/>
  <c r="A19003" i="1"/>
  <c r="B19003" i="1"/>
  <c r="A19004" i="1"/>
  <c r="B19004" i="1"/>
  <c r="A19005" i="1"/>
  <c r="B19005" i="1"/>
  <c r="A19006" i="1"/>
  <c r="B19006" i="1"/>
  <c r="A19007" i="1"/>
  <c r="B19007" i="1"/>
  <c r="A19008" i="1"/>
  <c r="B19008" i="1"/>
  <c r="A19009" i="1"/>
  <c r="B19009" i="1"/>
  <c r="A19010" i="1"/>
  <c r="B19010" i="1"/>
  <c r="A19011" i="1"/>
  <c r="B19011" i="1"/>
  <c r="A19012" i="1"/>
  <c r="B19012" i="1"/>
  <c r="A19013" i="1"/>
  <c r="B19013" i="1"/>
  <c r="A19014" i="1"/>
  <c r="B19014" i="1"/>
  <c r="A19015" i="1"/>
  <c r="B19015" i="1"/>
  <c r="A19016" i="1"/>
  <c r="B19016" i="1"/>
  <c r="A19017" i="1"/>
  <c r="B19017" i="1"/>
  <c r="A19018" i="1"/>
  <c r="B19018" i="1"/>
  <c r="A19019" i="1"/>
  <c r="B19019" i="1"/>
  <c r="A19020" i="1"/>
  <c r="B19020" i="1"/>
  <c r="A19021" i="1"/>
  <c r="B19021" i="1"/>
  <c r="A19022" i="1"/>
  <c r="B19022" i="1"/>
  <c r="A19023" i="1"/>
  <c r="B19023" i="1"/>
  <c r="A19024" i="1"/>
  <c r="B19024" i="1"/>
  <c r="A19025" i="1"/>
  <c r="B19025" i="1"/>
  <c r="A19026" i="1"/>
  <c r="B19026" i="1"/>
  <c r="A19027" i="1"/>
  <c r="B19027" i="1"/>
  <c r="A19028" i="1"/>
  <c r="B19028" i="1"/>
  <c r="A19029" i="1"/>
  <c r="B19029" i="1"/>
  <c r="A19030" i="1"/>
  <c r="B19030" i="1"/>
  <c r="A19031" i="1"/>
  <c r="B19031" i="1"/>
  <c r="A19032" i="1"/>
  <c r="B19032" i="1"/>
  <c r="A19033" i="1"/>
  <c r="B19033" i="1"/>
  <c r="A19034" i="1"/>
  <c r="B19034" i="1"/>
  <c r="A19035" i="1"/>
  <c r="B19035" i="1"/>
  <c r="A19036" i="1"/>
  <c r="B19036" i="1"/>
  <c r="A19037" i="1"/>
  <c r="B19037" i="1"/>
  <c r="A19038" i="1"/>
  <c r="B19038" i="1"/>
  <c r="A19039" i="1"/>
  <c r="B19039" i="1"/>
  <c r="A19040" i="1"/>
  <c r="B19040" i="1"/>
  <c r="A19041" i="1"/>
  <c r="B19041" i="1"/>
  <c r="A19042" i="1"/>
  <c r="B19042" i="1"/>
  <c r="A19043" i="1"/>
  <c r="B19043" i="1"/>
  <c r="A19044" i="1"/>
  <c r="B19044" i="1"/>
  <c r="A19045" i="1"/>
  <c r="B19045" i="1"/>
  <c r="A19046" i="1"/>
  <c r="B19046" i="1"/>
  <c r="A19047" i="1"/>
  <c r="B19047" i="1"/>
  <c r="A19048" i="1"/>
  <c r="B19048" i="1"/>
  <c r="A19049" i="1"/>
  <c r="B19049" i="1"/>
  <c r="A19050" i="1"/>
  <c r="B19050" i="1"/>
  <c r="A19051" i="1"/>
  <c r="B19051" i="1"/>
  <c r="A19052" i="1"/>
  <c r="B19052" i="1"/>
  <c r="A19053" i="1"/>
  <c r="B19053" i="1"/>
  <c r="A19054" i="1"/>
  <c r="B19054" i="1"/>
  <c r="A19055" i="1"/>
  <c r="B19055" i="1"/>
  <c r="A19056" i="1"/>
  <c r="B19056" i="1"/>
  <c r="A19057" i="1"/>
  <c r="B19057" i="1"/>
  <c r="A19058" i="1"/>
  <c r="B19058" i="1"/>
  <c r="A19059" i="1"/>
  <c r="B19059" i="1"/>
  <c r="A19060" i="1"/>
  <c r="B19060" i="1"/>
  <c r="A19061" i="1"/>
  <c r="B19061" i="1"/>
  <c r="A19062" i="1"/>
  <c r="B19062" i="1"/>
  <c r="A19063" i="1"/>
  <c r="B19063" i="1"/>
  <c r="A19064" i="1"/>
  <c r="B19064" i="1"/>
  <c r="A19065" i="1"/>
  <c r="B19065" i="1"/>
  <c r="A19066" i="1"/>
  <c r="B19066" i="1"/>
  <c r="A19067" i="1"/>
  <c r="B19067" i="1"/>
  <c r="A19068" i="1"/>
  <c r="B19068" i="1"/>
  <c r="A19069" i="1"/>
  <c r="B19069" i="1"/>
  <c r="A19070" i="1"/>
  <c r="B19070" i="1"/>
  <c r="A19071" i="1"/>
  <c r="B19071" i="1"/>
  <c r="A19072" i="1"/>
  <c r="B19072" i="1"/>
  <c r="A19073" i="1"/>
  <c r="B19073" i="1"/>
  <c r="A19074" i="1"/>
  <c r="B19074" i="1"/>
  <c r="A19075" i="1"/>
  <c r="B19075" i="1"/>
  <c r="A19076" i="1"/>
  <c r="B19076" i="1"/>
  <c r="A19077" i="1"/>
  <c r="B19077" i="1"/>
  <c r="A19078" i="1"/>
  <c r="B19078" i="1"/>
  <c r="A19079" i="1"/>
  <c r="B19079" i="1"/>
  <c r="A19080" i="1"/>
  <c r="B19080" i="1"/>
  <c r="A19081" i="1"/>
  <c r="B19081" i="1"/>
  <c r="A19082" i="1"/>
  <c r="B19082" i="1"/>
  <c r="A19083" i="1"/>
  <c r="B19083" i="1"/>
  <c r="A19084" i="1"/>
  <c r="B19084" i="1"/>
  <c r="A19085" i="1"/>
  <c r="B19085" i="1"/>
  <c r="A19086" i="1"/>
  <c r="B19086" i="1"/>
  <c r="A19087" i="1"/>
  <c r="B19087" i="1"/>
  <c r="A19088" i="1"/>
  <c r="B19088" i="1"/>
  <c r="A19089" i="1"/>
  <c r="B19089" i="1"/>
  <c r="A19090" i="1"/>
  <c r="B19090" i="1"/>
  <c r="A19091" i="1"/>
  <c r="B19091" i="1"/>
  <c r="A19092" i="1"/>
  <c r="B19092" i="1"/>
  <c r="A19093" i="1"/>
  <c r="B19093" i="1"/>
  <c r="A19094" i="1"/>
  <c r="B19094" i="1"/>
  <c r="A19095" i="1"/>
  <c r="B19095" i="1"/>
  <c r="A19096" i="1"/>
  <c r="B19096" i="1"/>
  <c r="A19097" i="1"/>
  <c r="B19097" i="1"/>
  <c r="A19098" i="1"/>
  <c r="B19098" i="1"/>
  <c r="A19099" i="1"/>
  <c r="B19099" i="1"/>
  <c r="A19100" i="1"/>
  <c r="B19100" i="1"/>
  <c r="A19101" i="1"/>
  <c r="B19101" i="1"/>
  <c r="A19102" i="1"/>
  <c r="B19102" i="1"/>
  <c r="A19103" i="1"/>
  <c r="B19103" i="1"/>
  <c r="A19104" i="1"/>
  <c r="B19104" i="1"/>
  <c r="A19105" i="1"/>
  <c r="B19105" i="1"/>
  <c r="A19106" i="1"/>
  <c r="B19106" i="1"/>
  <c r="A19107" i="1"/>
  <c r="B19107" i="1"/>
  <c r="A19108" i="1"/>
  <c r="B19108" i="1"/>
  <c r="A19109" i="1"/>
  <c r="B19109" i="1"/>
  <c r="A19110" i="1"/>
  <c r="B19110" i="1"/>
  <c r="A19111" i="1"/>
  <c r="B19111" i="1"/>
  <c r="A19112" i="1"/>
  <c r="B19112" i="1"/>
  <c r="A19113" i="1"/>
  <c r="B19113" i="1"/>
  <c r="A19114" i="1"/>
  <c r="B19114" i="1"/>
  <c r="A19115" i="1"/>
  <c r="B19115" i="1"/>
  <c r="A19116" i="1"/>
  <c r="B19116" i="1"/>
  <c r="A19117" i="1"/>
  <c r="B19117" i="1"/>
  <c r="A19118" i="1"/>
  <c r="B19118" i="1"/>
  <c r="A19119" i="1"/>
  <c r="B19119" i="1"/>
  <c r="A19120" i="1"/>
  <c r="B19120" i="1"/>
  <c r="A19121" i="1"/>
  <c r="B19121" i="1"/>
  <c r="A19122" i="1"/>
  <c r="B19122" i="1"/>
  <c r="A19123" i="1"/>
  <c r="B19123" i="1"/>
  <c r="A19124" i="1"/>
  <c r="B19124" i="1"/>
  <c r="A19125" i="1"/>
  <c r="B19125" i="1"/>
  <c r="A19126" i="1"/>
  <c r="B19126" i="1"/>
  <c r="A19127" i="1"/>
  <c r="B19127" i="1"/>
  <c r="A19128" i="1"/>
  <c r="B19128" i="1"/>
  <c r="A19129" i="1"/>
  <c r="B19129" i="1"/>
  <c r="A19130" i="1"/>
  <c r="B19130" i="1"/>
  <c r="A19131" i="1"/>
  <c r="B19131" i="1"/>
  <c r="A19132" i="1"/>
  <c r="B19132" i="1"/>
  <c r="A19133" i="1"/>
  <c r="B19133" i="1"/>
  <c r="A19134" i="1"/>
  <c r="B19134" i="1"/>
  <c r="A19135" i="1"/>
  <c r="B19135" i="1"/>
  <c r="A19136" i="1"/>
  <c r="B19136" i="1"/>
  <c r="A19137" i="1"/>
  <c r="B19137" i="1"/>
  <c r="A19138" i="1"/>
  <c r="B19138" i="1"/>
  <c r="A19139" i="1"/>
  <c r="B19139" i="1"/>
  <c r="A19140" i="1"/>
  <c r="B19140" i="1"/>
  <c r="A19141" i="1"/>
  <c r="B19141" i="1"/>
  <c r="A19142" i="1"/>
  <c r="B19142" i="1"/>
  <c r="A19143" i="1"/>
  <c r="B19143" i="1"/>
  <c r="A19144" i="1"/>
  <c r="B19144" i="1"/>
  <c r="A19145" i="1"/>
  <c r="B19145" i="1"/>
  <c r="A19146" i="1"/>
  <c r="B19146" i="1"/>
  <c r="A19147" i="1"/>
  <c r="B19147" i="1"/>
  <c r="A19148" i="1"/>
  <c r="B19148" i="1"/>
  <c r="A19149" i="1"/>
  <c r="B19149" i="1"/>
  <c r="A19150" i="1"/>
  <c r="B19150" i="1"/>
  <c r="A19151" i="1"/>
  <c r="B19151" i="1"/>
  <c r="A19152" i="1"/>
  <c r="B19152" i="1"/>
  <c r="A19153" i="1"/>
  <c r="B19153" i="1"/>
  <c r="A19154" i="1"/>
  <c r="B19154" i="1"/>
  <c r="A19155" i="1"/>
  <c r="B19155" i="1"/>
  <c r="A19156" i="1"/>
  <c r="B19156" i="1"/>
  <c r="A19157" i="1"/>
  <c r="B19157" i="1"/>
  <c r="A19158" i="1"/>
  <c r="B19158" i="1"/>
  <c r="A19159" i="1"/>
  <c r="B19159" i="1"/>
  <c r="A19160" i="1"/>
  <c r="B19160" i="1"/>
  <c r="A19161" i="1"/>
  <c r="B19161" i="1"/>
  <c r="A19162" i="1"/>
  <c r="B19162" i="1"/>
  <c r="A19163" i="1"/>
  <c r="B19163" i="1"/>
  <c r="A19164" i="1"/>
  <c r="B19164" i="1"/>
  <c r="A19165" i="1"/>
  <c r="B19165" i="1"/>
  <c r="A19166" i="1"/>
  <c r="B19166" i="1"/>
  <c r="A19167" i="1"/>
  <c r="B19167" i="1"/>
  <c r="A19168" i="1"/>
  <c r="B19168" i="1"/>
  <c r="A19169" i="1"/>
  <c r="B19169" i="1"/>
  <c r="A19170" i="1"/>
  <c r="B19170" i="1"/>
  <c r="A19171" i="1"/>
  <c r="B19171" i="1"/>
  <c r="A19172" i="1"/>
  <c r="B19172" i="1"/>
  <c r="A19173" i="1"/>
  <c r="B19173" i="1"/>
  <c r="A19174" i="1"/>
  <c r="B19174" i="1"/>
  <c r="A19175" i="1"/>
  <c r="B19175" i="1"/>
  <c r="A19176" i="1"/>
  <c r="B19176" i="1"/>
  <c r="A19177" i="1"/>
  <c r="B19177" i="1"/>
  <c r="A19178" i="1"/>
  <c r="B19178" i="1"/>
  <c r="A19179" i="1"/>
  <c r="B19179" i="1"/>
  <c r="A19180" i="1"/>
  <c r="B19180" i="1"/>
  <c r="A19181" i="1"/>
  <c r="B19181" i="1"/>
  <c r="A19182" i="1"/>
  <c r="B19182" i="1"/>
  <c r="A19183" i="1"/>
  <c r="B19183" i="1"/>
  <c r="A19184" i="1"/>
  <c r="B19184" i="1"/>
  <c r="A19185" i="1"/>
  <c r="B19185" i="1"/>
  <c r="A19186" i="1"/>
  <c r="B19186" i="1"/>
  <c r="A19187" i="1"/>
  <c r="B19187" i="1"/>
  <c r="A19188" i="1"/>
  <c r="B19188" i="1"/>
  <c r="A19189" i="1"/>
  <c r="B19189" i="1"/>
  <c r="A19190" i="1"/>
  <c r="B19190" i="1"/>
  <c r="A19191" i="1"/>
  <c r="B19191" i="1"/>
  <c r="A19192" i="1"/>
  <c r="B19192" i="1"/>
  <c r="A19193" i="1"/>
  <c r="B19193" i="1"/>
  <c r="A19194" i="1"/>
  <c r="B19194" i="1"/>
  <c r="A19195" i="1"/>
  <c r="B19195" i="1"/>
  <c r="A19196" i="1"/>
  <c r="B19196" i="1"/>
  <c r="A19197" i="1"/>
  <c r="B19197" i="1"/>
  <c r="A19198" i="1"/>
  <c r="B19198" i="1"/>
  <c r="A19199" i="1"/>
  <c r="B19199" i="1"/>
  <c r="A19200" i="1"/>
  <c r="B19200" i="1"/>
  <c r="A19201" i="1"/>
  <c r="B19201" i="1"/>
  <c r="A19202" i="1"/>
  <c r="B19202" i="1"/>
  <c r="A19203" i="1"/>
  <c r="B19203" i="1"/>
  <c r="A19204" i="1"/>
  <c r="B19204" i="1"/>
  <c r="A19205" i="1"/>
  <c r="B19205" i="1"/>
  <c r="A19206" i="1"/>
  <c r="B19206" i="1"/>
  <c r="A19207" i="1"/>
  <c r="B19207" i="1"/>
  <c r="A19208" i="1"/>
  <c r="B19208" i="1"/>
  <c r="A19209" i="1"/>
  <c r="B19209" i="1"/>
  <c r="A19210" i="1"/>
  <c r="B19210" i="1"/>
  <c r="A19211" i="1"/>
  <c r="B19211" i="1"/>
  <c r="A19212" i="1"/>
  <c r="B19212" i="1"/>
  <c r="A19213" i="1"/>
  <c r="B19213" i="1"/>
  <c r="A19214" i="1"/>
  <c r="B19214" i="1"/>
  <c r="A19215" i="1"/>
  <c r="B19215" i="1"/>
  <c r="A19216" i="1"/>
  <c r="B19216" i="1"/>
  <c r="A19217" i="1"/>
  <c r="B19217" i="1"/>
  <c r="A19218" i="1"/>
  <c r="B19218" i="1"/>
  <c r="A19219" i="1"/>
  <c r="B19219" i="1"/>
  <c r="A19220" i="1"/>
  <c r="B19220" i="1"/>
  <c r="A19221" i="1"/>
  <c r="B19221" i="1"/>
  <c r="A19222" i="1"/>
  <c r="B19222" i="1"/>
  <c r="A19223" i="1"/>
  <c r="B19223" i="1"/>
  <c r="A19224" i="1"/>
  <c r="B19224" i="1"/>
  <c r="A19225" i="1"/>
  <c r="B19225" i="1"/>
  <c r="A19226" i="1"/>
  <c r="B19226" i="1"/>
  <c r="A19227" i="1"/>
  <c r="B19227" i="1"/>
  <c r="A19228" i="1"/>
  <c r="B19228" i="1"/>
  <c r="A19229" i="1"/>
  <c r="B19229" i="1"/>
  <c r="A19230" i="1"/>
  <c r="B19230" i="1"/>
  <c r="A19231" i="1"/>
  <c r="B19231" i="1"/>
  <c r="A19232" i="1"/>
  <c r="B19232" i="1"/>
  <c r="A19233" i="1"/>
  <c r="B19233" i="1"/>
  <c r="A19234" i="1"/>
  <c r="B19234" i="1"/>
  <c r="A19235" i="1"/>
  <c r="B19235" i="1"/>
  <c r="A19236" i="1"/>
  <c r="B19236" i="1"/>
  <c r="A19237" i="1"/>
  <c r="B19237" i="1"/>
  <c r="A19238" i="1"/>
  <c r="B19238" i="1"/>
  <c r="A19239" i="1"/>
  <c r="B19239" i="1"/>
  <c r="A19240" i="1"/>
  <c r="B19240" i="1"/>
  <c r="A19241" i="1"/>
  <c r="B19241" i="1"/>
  <c r="A19242" i="1"/>
  <c r="B19242" i="1"/>
  <c r="A19243" i="1"/>
  <c r="B19243" i="1"/>
  <c r="A19244" i="1"/>
  <c r="B19244" i="1"/>
  <c r="A19245" i="1"/>
  <c r="B19245" i="1"/>
  <c r="A19246" i="1"/>
  <c r="B19246" i="1"/>
  <c r="A19247" i="1"/>
  <c r="B19247" i="1"/>
  <c r="A19248" i="1"/>
  <c r="B19248" i="1"/>
  <c r="A19249" i="1"/>
  <c r="B19249" i="1"/>
  <c r="A19250" i="1"/>
  <c r="B19250" i="1"/>
  <c r="A19251" i="1"/>
  <c r="B19251" i="1"/>
  <c r="A19252" i="1"/>
  <c r="B19252" i="1"/>
  <c r="A19253" i="1"/>
  <c r="B19253" i="1"/>
  <c r="A19254" i="1"/>
  <c r="B19254" i="1"/>
  <c r="A19255" i="1"/>
  <c r="B19255" i="1"/>
  <c r="A19256" i="1"/>
  <c r="B19256" i="1"/>
  <c r="A19257" i="1"/>
  <c r="B19257" i="1"/>
  <c r="A19258" i="1"/>
  <c r="B19258" i="1"/>
  <c r="A19259" i="1"/>
  <c r="B19259" i="1"/>
  <c r="A19260" i="1"/>
  <c r="B19260" i="1"/>
  <c r="A19261" i="1"/>
  <c r="B19261" i="1"/>
  <c r="A19262" i="1"/>
  <c r="B19262" i="1"/>
  <c r="A19263" i="1"/>
  <c r="B19263" i="1"/>
  <c r="A19264" i="1"/>
  <c r="B19264" i="1"/>
  <c r="A19265" i="1"/>
  <c r="B19265" i="1"/>
  <c r="A19266" i="1"/>
  <c r="B19266" i="1"/>
  <c r="A19267" i="1"/>
  <c r="B19267" i="1"/>
  <c r="A19268" i="1"/>
  <c r="B19268" i="1"/>
  <c r="A19269" i="1"/>
  <c r="B19269" i="1"/>
  <c r="A19270" i="1"/>
  <c r="B19270" i="1"/>
  <c r="A19271" i="1"/>
  <c r="B19271" i="1"/>
  <c r="A19272" i="1"/>
  <c r="B19272" i="1"/>
  <c r="A19273" i="1"/>
  <c r="B19273" i="1"/>
  <c r="A19274" i="1"/>
  <c r="B19274" i="1"/>
  <c r="A19275" i="1"/>
  <c r="B19275" i="1"/>
  <c r="A19276" i="1"/>
  <c r="B19276" i="1"/>
  <c r="A19277" i="1"/>
  <c r="B19277" i="1"/>
  <c r="A19278" i="1"/>
  <c r="B19278" i="1"/>
  <c r="A19279" i="1"/>
  <c r="B19279" i="1"/>
  <c r="A19280" i="1"/>
  <c r="B19280" i="1"/>
  <c r="A19281" i="1"/>
  <c r="B19281" i="1"/>
  <c r="A19282" i="1"/>
  <c r="B19282" i="1"/>
  <c r="A19283" i="1"/>
  <c r="B19283" i="1"/>
  <c r="A19284" i="1"/>
  <c r="B19284" i="1"/>
  <c r="A19285" i="1"/>
  <c r="B19285" i="1"/>
  <c r="A19286" i="1"/>
  <c r="B19286" i="1"/>
  <c r="A19287" i="1"/>
  <c r="B19287" i="1"/>
  <c r="A19288" i="1"/>
  <c r="B19288" i="1"/>
  <c r="A19289" i="1"/>
  <c r="B19289" i="1"/>
  <c r="A19290" i="1"/>
  <c r="B19290" i="1"/>
  <c r="A19291" i="1"/>
  <c r="B19291" i="1"/>
  <c r="A19292" i="1"/>
  <c r="B19292" i="1"/>
  <c r="A19293" i="1"/>
  <c r="B19293" i="1"/>
  <c r="A19294" i="1"/>
  <c r="B19294" i="1"/>
  <c r="A19295" i="1"/>
  <c r="B19295" i="1"/>
  <c r="A19296" i="1"/>
  <c r="B19296" i="1"/>
  <c r="A19297" i="1"/>
  <c r="B19297" i="1"/>
  <c r="A19298" i="1"/>
  <c r="B19298" i="1"/>
  <c r="A19299" i="1"/>
  <c r="B19299" i="1"/>
  <c r="A19300" i="1"/>
  <c r="B19300" i="1"/>
  <c r="A19301" i="1"/>
  <c r="B19301" i="1"/>
  <c r="A19302" i="1"/>
  <c r="B19302" i="1"/>
  <c r="A19303" i="1"/>
  <c r="B19303" i="1"/>
  <c r="A19304" i="1"/>
  <c r="B19304" i="1"/>
  <c r="A19305" i="1"/>
  <c r="B19305" i="1"/>
  <c r="A19306" i="1"/>
  <c r="B19306" i="1"/>
  <c r="A19307" i="1"/>
  <c r="B19307" i="1"/>
  <c r="A19308" i="1"/>
  <c r="B19308" i="1"/>
  <c r="A19309" i="1"/>
  <c r="B19309" i="1"/>
  <c r="A19310" i="1"/>
  <c r="B19310" i="1"/>
  <c r="A19311" i="1"/>
  <c r="B19311" i="1"/>
  <c r="A19312" i="1"/>
  <c r="B19312" i="1"/>
  <c r="A19313" i="1"/>
  <c r="B19313" i="1"/>
  <c r="A19314" i="1"/>
  <c r="B19314" i="1"/>
  <c r="A19315" i="1"/>
  <c r="B19315" i="1"/>
  <c r="A19316" i="1"/>
  <c r="B19316" i="1"/>
  <c r="A19317" i="1"/>
  <c r="B19317" i="1"/>
  <c r="A19318" i="1"/>
  <c r="B19318" i="1"/>
  <c r="A19319" i="1"/>
  <c r="B19319" i="1"/>
  <c r="A19320" i="1"/>
  <c r="B19320" i="1"/>
  <c r="A19321" i="1"/>
  <c r="B19321" i="1"/>
  <c r="A19322" i="1"/>
  <c r="B19322" i="1"/>
  <c r="A19323" i="1"/>
  <c r="B19323" i="1"/>
  <c r="A19324" i="1"/>
  <c r="B19324" i="1"/>
  <c r="A19325" i="1"/>
  <c r="B19325" i="1"/>
  <c r="A19326" i="1"/>
  <c r="B19326" i="1"/>
  <c r="A19327" i="1"/>
  <c r="B19327" i="1"/>
  <c r="A19328" i="1"/>
  <c r="B19328" i="1"/>
  <c r="A19329" i="1"/>
  <c r="B19329" i="1"/>
  <c r="A19330" i="1"/>
  <c r="B19330" i="1"/>
  <c r="A19331" i="1"/>
  <c r="B19331" i="1"/>
  <c r="A19332" i="1"/>
  <c r="B19332" i="1"/>
  <c r="A19333" i="1"/>
  <c r="B19333" i="1"/>
  <c r="A19334" i="1"/>
  <c r="B19334" i="1"/>
  <c r="A19335" i="1"/>
  <c r="B19335" i="1"/>
  <c r="A19336" i="1"/>
  <c r="B19336" i="1"/>
  <c r="A19337" i="1"/>
  <c r="B19337" i="1"/>
  <c r="A19338" i="1"/>
  <c r="B19338" i="1"/>
  <c r="A19339" i="1"/>
  <c r="B19339" i="1"/>
  <c r="A19340" i="1"/>
  <c r="B19340" i="1"/>
  <c r="A19341" i="1"/>
  <c r="B19341" i="1"/>
  <c r="A19342" i="1"/>
  <c r="B19342" i="1"/>
  <c r="A19343" i="1"/>
  <c r="B19343" i="1"/>
  <c r="A19344" i="1"/>
  <c r="B19344" i="1"/>
  <c r="A19345" i="1"/>
  <c r="B19345" i="1"/>
  <c r="A19346" i="1"/>
  <c r="B19346" i="1"/>
  <c r="A19347" i="1"/>
  <c r="B19347" i="1"/>
  <c r="A19348" i="1"/>
  <c r="B19348" i="1"/>
  <c r="A19349" i="1"/>
  <c r="B19349" i="1"/>
  <c r="A19350" i="1"/>
  <c r="B19350" i="1"/>
  <c r="A19351" i="1"/>
  <c r="B19351" i="1"/>
  <c r="A19352" i="1"/>
  <c r="B19352" i="1"/>
  <c r="A19353" i="1"/>
  <c r="B19353" i="1"/>
  <c r="A19354" i="1"/>
  <c r="B19354" i="1"/>
  <c r="A19355" i="1"/>
  <c r="B19355" i="1"/>
  <c r="A19356" i="1"/>
  <c r="B19356" i="1"/>
  <c r="A19357" i="1"/>
  <c r="B19357" i="1"/>
  <c r="A19358" i="1"/>
  <c r="B19358" i="1"/>
  <c r="A19359" i="1"/>
  <c r="B19359" i="1"/>
  <c r="A19360" i="1"/>
  <c r="B19360" i="1"/>
  <c r="A19361" i="1"/>
  <c r="B19361" i="1"/>
  <c r="A19362" i="1"/>
  <c r="B19362" i="1"/>
  <c r="A19363" i="1"/>
  <c r="B19363" i="1"/>
  <c r="A19364" i="1"/>
  <c r="B19364" i="1"/>
  <c r="A19365" i="1"/>
  <c r="B19365" i="1"/>
  <c r="A19366" i="1"/>
  <c r="B19366" i="1"/>
  <c r="A19367" i="1"/>
  <c r="B19367" i="1"/>
  <c r="A19368" i="1"/>
  <c r="B19368" i="1"/>
  <c r="A19369" i="1"/>
  <c r="B19369" i="1"/>
  <c r="A19370" i="1"/>
  <c r="B19370" i="1"/>
  <c r="A19371" i="1"/>
  <c r="B19371" i="1"/>
  <c r="A19372" i="1"/>
  <c r="B19372" i="1"/>
  <c r="A19373" i="1"/>
  <c r="B19373" i="1"/>
  <c r="A19374" i="1"/>
  <c r="B19374" i="1"/>
  <c r="A19375" i="1"/>
  <c r="B19375" i="1"/>
  <c r="A19376" i="1"/>
  <c r="B19376" i="1"/>
  <c r="A19377" i="1"/>
  <c r="B19377" i="1"/>
  <c r="A19378" i="1"/>
  <c r="B19378" i="1"/>
  <c r="A19379" i="1"/>
  <c r="B19379" i="1"/>
  <c r="A19380" i="1"/>
  <c r="B19380" i="1"/>
  <c r="A19381" i="1"/>
  <c r="B19381" i="1"/>
  <c r="A19382" i="1"/>
  <c r="B19382" i="1"/>
  <c r="A19383" i="1"/>
  <c r="B19383" i="1"/>
  <c r="A19384" i="1"/>
  <c r="B19384" i="1"/>
  <c r="A19385" i="1"/>
  <c r="B19385" i="1"/>
  <c r="A19386" i="1"/>
  <c r="B19386" i="1"/>
  <c r="A19387" i="1"/>
  <c r="B19387" i="1"/>
  <c r="A19388" i="1"/>
  <c r="B19388" i="1"/>
  <c r="A19389" i="1"/>
  <c r="B19389" i="1"/>
  <c r="A19390" i="1"/>
  <c r="B19390" i="1"/>
  <c r="A19391" i="1"/>
  <c r="B19391" i="1"/>
  <c r="A19392" i="1"/>
  <c r="B19392" i="1"/>
  <c r="A19393" i="1"/>
  <c r="B19393" i="1"/>
  <c r="A19394" i="1"/>
  <c r="B19394" i="1"/>
  <c r="A19395" i="1"/>
  <c r="B19395" i="1"/>
  <c r="A19396" i="1"/>
  <c r="B19396" i="1"/>
  <c r="A19397" i="1"/>
  <c r="B19397" i="1"/>
  <c r="A19398" i="1"/>
  <c r="B19398" i="1"/>
  <c r="A19399" i="1"/>
  <c r="B19399" i="1"/>
  <c r="A19400" i="1"/>
  <c r="B19400" i="1"/>
  <c r="A19401" i="1"/>
  <c r="B19401" i="1"/>
  <c r="A19402" i="1"/>
  <c r="B19402" i="1"/>
  <c r="A19403" i="1"/>
  <c r="B19403" i="1"/>
  <c r="A19404" i="1"/>
  <c r="B19404" i="1"/>
  <c r="A19405" i="1"/>
  <c r="B19405" i="1"/>
  <c r="A19406" i="1"/>
  <c r="B19406" i="1"/>
  <c r="A19407" i="1"/>
  <c r="B19407" i="1"/>
  <c r="A19408" i="1"/>
  <c r="B19408" i="1"/>
  <c r="A19409" i="1"/>
  <c r="B19409" i="1"/>
  <c r="A19410" i="1"/>
  <c r="B19410" i="1"/>
  <c r="A19411" i="1"/>
  <c r="B19411" i="1"/>
  <c r="A19412" i="1"/>
  <c r="B19412" i="1"/>
  <c r="A19413" i="1"/>
  <c r="B19413" i="1"/>
  <c r="A19414" i="1"/>
  <c r="B19414" i="1"/>
  <c r="A19415" i="1"/>
  <c r="B19415" i="1"/>
  <c r="A19416" i="1"/>
  <c r="B19416" i="1"/>
  <c r="A19417" i="1"/>
  <c r="B19417" i="1"/>
  <c r="A19418" i="1"/>
  <c r="B19418" i="1"/>
  <c r="A19419" i="1"/>
  <c r="B19419" i="1"/>
  <c r="A19420" i="1"/>
  <c r="B19420" i="1"/>
  <c r="A19421" i="1"/>
  <c r="B19421" i="1"/>
  <c r="A19422" i="1"/>
  <c r="B19422" i="1"/>
  <c r="A19423" i="1"/>
  <c r="B19423" i="1"/>
  <c r="A19424" i="1"/>
  <c r="B19424" i="1"/>
  <c r="A19425" i="1"/>
  <c r="B19425" i="1"/>
  <c r="A19426" i="1"/>
  <c r="B19426" i="1"/>
  <c r="A19427" i="1"/>
  <c r="B19427" i="1"/>
  <c r="A19428" i="1"/>
  <c r="B19428" i="1"/>
  <c r="A19429" i="1"/>
  <c r="B19429" i="1"/>
  <c r="A19430" i="1"/>
  <c r="B19430" i="1"/>
  <c r="A19431" i="1"/>
  <c r="B19431" i="1"/>
  <c r="A19432" i="1"/>
  <c r="B19432" i="1"/>
  <c r="A19433" i="1"/>
  <c r="B19433" i="1"/>
  <c r="A19434" i="1"/>
  <c r="B19434" i="1"/>
  <c r="A19435" i="1"/>
  <c r="B19435" i="1"/>
  <c r="A19436" i="1"/>
  <c r="B19436" i="1"/>
  <c r="A19437" i="1"/>
  <c r="B19437" i="1"/>
  <c r="A19438" i="1"/>
  <c r="B19438" i="1"/>
  <c r="A19439" i="1"/>
  <c r="B19439" i="1"/>
  <c r="A19440" i="1"/>
  <c r="B19440" i="1"/>
  <c r="A19441" i="1"/>
  <c r="B19441" i="1"/>
  <c r="A19442" i="1"/>
  <c r="B19442" i="1"/>
  <c r="A19443" i="1"/>
  <c r="B19443" i="1"/>
  <c r="A19444" i="1"/>
  <c r="B19444" i="1"/>
  <c r="A19445" i="1"/>
  <c r="B19445" i="1"/>
  <c r="A19446" i="1"/>
  <c r="B19446" i="1"/>
  <c r="A19447" i="1"/>
  <c r="B19447" i="1"/>
  <c r="A19448" i="1"/>
  <c r="B19448" i="1"/>
  <c r="A19449" i="1"/>
  <c r="B19449" i="1"/>
  <c r="A19450" i="1"/>
  <c r="B19450" i="1"/>
  <c r="A19451" i="1"/>
  <c r="B19451" i="1"/>
  <c r="A19452" i="1"/>
  <c r="B19452" i="1"/>
  <c r="A19453" i="1"/>
  <c r="B19453" i="1"/>
  <c r="A19454" i="1"/>
  <c r="B19454" i="1"/>
  <c r="A19455" i="1"/>
  <c r="B19455" i="1"/>
  <c r="A19456" i="1"/>
  <c r="B19456" i="1"/>
  <c r="A19457" i="1"/>
  <c r="B19457" i="1"/>
  <c r="A19458" i="1"/>
  <c r="B19458" i="1"/>
  <c r="A19459" i="1"/>
  <c r="B19459" i="1"/>
  <c r="A19460" i="1"/>
  <c r="B19460" i="1"/>
  <c r="A19461" i="1"/>
  <c r="B19461" i="1"/>
  <c r="A19462" i="1"/>
  <c r="B19462" i="1"/>
  <c r="A19463" i="1"/>
  <c r="B19463" i="1"/>
  <c r="A19464" i="1"/>
  <c r="B19464" i="1"/>
  <c r="A19465" i="1"/>
  <c r="B19465" i="1"/>
  <c r="A19466" i="1"/>
  <c r="B19466" i="1"/>
  <c r="A19467" i="1"/>
  <c r="B19467" i="1"/>
  <c r="A19468" i="1"/>
  <c r="B19468" i="1"/>
  <c r="A19469" i="1"/>
  <c r="B19469" i="1"/>
  <c r="A19470" i="1"/>
  <c r="B19470" i="1"/>
  <c r="A19471" i="1"/>
  <c r="B19471" i="1"/>
  <c r="A19472" i="1"/>
  <c r="B19472" i="1"/>
  <c r="A19473" i="1"/>
  <c r="B19473" i="1"/>
  <c r="A19474" i="1"/>
  <c r="B19474" i="1"/>
  <c r="A19475" i="1"/>
  <c r="B19475" i="1"/>
  <c r="A19476" i="1"/>
  <c r="B19476" i="1"/>
  <c r="A19477" i="1"/>
  <c r="B19477" i="1"/>
  <c r="A19478" i="1"/>
  <c r="B19478" i="1"/>
  <c r="A19479" i="1"/>
  <c r="B19479" i="1"/>
  <c r="A19480" i="1"/>
  <c r="B19480" i="1"/>
  <c r="A19481" i="1"/>
  <c r="B19481" i="1"/>
  <c r="A19482" i="1"/>
  <c r="B19482" i="1"/>
  <c r="A19483" i="1"/>
  <c r="B19483" i="1"/>
  <c r="A19484" i="1"/>
  <c r="B19484" i="1"/>
  <c r="A19485" i="1"/>
  <c r="B19485" i="1"/>
  <c r="A19486" i="1"/>
  <c r="B19486" i="1"/>
  <c r="A19487" i="1"/>
  <c r="B19487" i="1"/>
  <c r="A19488" i="1"/>
  <c r="B19488" i="1"/>
  <c r="A19489" i="1"/>
  <c r="B19489" i="1"/>
  <c r="A19490" i="1"/>
  <c r="B19490" i="1"/>
  <c r="A19491" i="1"/>
  <c r="B19491" i="1"/>
  <c r="A19492" i="1"/>
  <c r="B19492" i="1"/>
  <c r="A19493" i="1"/>
  <c r="B19493" i="1"/>
  <c r="A19494" i="1"/>
  <c r="B19494" i="1"/>
  <c r="A19495" i="1"/>
  <c r="B19495" i="1"/>
  <c r="A19496" i="1"/>
  <c r="B19496" i="1"/>
  <c r="A19497" i="1"/>
  <c r="B19497" i="1"/>
  <c r="A19498" i="1"/>
  <c r="B19498" i="1"/>
  <c r="A19499" i="1"/>
  <c r="B19499" i="1"/>
  <c r="A19500" i="1"/>
  <c r="B19500" i="1"/>
  <c r="A19501" i="1"/>
  <c r="B19501" i="1"/>
  <c r="A19502" i="1"/>
  <c r="B19502" i="1"/>
  <c r="A19503" i="1"/>
  <c r="B19503" i="1"/>
  <c r="A19504" i="1"/>
  <c r="B19504" i="1"/>
  <c r="A19505" i="1"/>
  <c r="B19505" i="1"/>
  <c r="A19506" i="1"/>
  <c r="B19506" i="1"/>
  <c r="A19507" i="1"/>
  <c r="B19507" i="1"/>
  <c r="A19508" i="1"/>
  <c r="B19508" i="1"/>
  <c r="A19509" i="1"/>
  <c r="B19509" i="1"/>
  <c r="A19510" i="1"/>
  <c r="B19510" i="1"/>
  <c r="A19511" i="1"/>
  <c r="B19511" i="1"/>
  <c r="A19512" i="1"/>
  <c r="B19512" i="1"/>
  <c r="A19513" i="1"/>
  <c r="B19513" i="1"/>
  <c r="A19514" i="1"/>
  <c r="B19514" i="1"/>
  <c r="A19515" i="1"/>
  <c r="B19515" i="1"/>
  <c r="A19516" i="1"/>
  <c r="B19516" i="1"/>
  <c r="A19517" i="1"/>
  <c r="B19517" i="1"/>
  <c r="A19518" i="1"/>
  <c r="B19518" i="1"/>
  <c r="A19519" i="1"/>
  <c r="B19519" i="1"/>
  <c r="A19520" i="1"/>
  <c r="B19520" i="1"/>
  <c r="A19521" i="1"/>
  <c r="B19521" i="1"/>
  <c r="A19522" i="1"/>
  <c r="B19522" i="1"/>
  <c r="A19523" i="1"/>
  <c r="B19523" i="1"/>
  <c r="A19524" i="1"/>
  <c r="B19524" i="1"/>
  <c r="A19525" i="1"/>
  <c r="B19525" i="1"/>
  <c r="A19526" i="1"/>
  <c r="B19526" i="1"/>
  <c r="A19527" i="1"/>
  <c r="B19527" i="1"/>
  <c r="A19528" i="1"/>
  <c r="B19528" i="1"/>
  <c r="A19529" i="1"/>
  <c r="B19529" i="1"/>
  <c r="A19530" i="1"/>
  <c r="B19530" i="1"/>
  <c r="A19531" i="1"/>
  <c r="B19531" i="1"/>
  <c r="A19532" i="1"/>
  <c r="B19532" i="1"/>
  <c r="A19533" i="1"/>
  <c r="B19533" i="1"/>
  <c r="A19534" i="1"/>
  <c r="B19534" i="1"/>
  <c r="A19535" i="1"/>
  <c r="B19535" i="1"/>
  <c r="A19536" i="1"/>
  <c r="B19536" i="1"/>
  <c r="A19537" i="1"/>
  <c r="B19537" i="1"/>
  <c r="A19538" i="1"/>
  <c r="B19538" i="1"/>
  <c r="A19539" i="1"/>
  <c r="B19539" i="1"/>
  <c r="A19540" i="1"/>
  <c r="B19540" i="1"/>
  <c r="A19541" i="1"/>
  <c r="B19541" i="1"/>
  <c r="A19542" i="1"/>
  <c r="B19542" i="1"/>
  <c r="A19543" i="1"/>
  <c r="B19543" i="1"/>
  <c r="A19544" i="1"/>
  <c r="B19544" i="1"/>
  <c r="A19545" i="1"/>
  <c r="B19545" i="1"/>
  <c r="A19546" i="1"/>
  <c r="B19546" i="1"/>
  <c r="A19547" i="1"/>
  <c r="B19547" i="1"/>
  <c r="A19548" i="1"/>
  <c r="B19548" i="1"/>
  <c r="A19549" i="1"/>
  <c r="B19549" i="1"/>
  <c r="A19550" i="1"/>
  <c r="B19550" i="1"/>
  <c r="A19551" i="1"/>
  <c r="B19551" i="1"/>
  <c r="A19552" i="1"/>
  <c r="B19552" i="1"/>
  <c r="A19553" i="1"/>
  <c r="B19553" i="1"/>
  <c r="A19554" i="1"/>
  <c r="B19554" i="1"/>
  <c r="A19555" i="1"/>
  <c r="B19555" i="1"/>
  <c r="A19556" i="1"/>
  <c r="B19556" i="1"/>
  <c r="A19557" i="1"/>
  <c r="B19557" i="1"/>
  <c r="A19558" i="1"/>
  <c r="B19558" i="1"/>
  <c r="A19559" i="1"/>
  <c r="B19559" i="1"/>
  <c r="A19560" i="1"/>
  <c r="B19560" i="1"/>
  <c r="A19561" i="1"/>
  <c r="B19561" i="1"/>
  <c r="A19562" i="1"/>
  <c r="B19562" i="1"/>
  <c r="A19563" i="1"/>
  <c r="B19563" i="1"/>
  <c r="A19564" i="1"/>
  <c r="B19564" i="1"/>
  <c r="A19565" i="1"/>
  <c r="B19565" i="1"/>
  <c r="A19566" i="1"/>
  <c r="B19566" i="1"/>
  <c r="A19567" i="1"/>
  <c r="B19567" i="1"/>
  <c r="A19568" i="1"/>
  <c r="B19568" i="1"/>
  <c r="A19569" i="1"/>
  <c r="B19569" i="1"/>
  <c r="A19570" i="1"/>
  <c r="B19570" i="1"/>
  <c r="A19571" i="1"/>
  <c r="B19571" i="1"/>
  <c r="A19572" i="1"/>
  <c r="B19572" i="1"/>
  <c r="A19573" i="1"/>
  <c r="B19573" i="1"/>
  <c r="A19574" i="1"/>
  <c r="B19574" i="1"/>
  <c r="A19575" i="1"/>
  <c r="B19575" i="1"/>
  <c r="A19576" i="1"/>
  <c r="B19576" i="1"/>
  <c r="A19577" i="1"/>
  <c r="B19577" i="1"/>
  <c r="A19578" i="1"/>
  <c r="B19578" i="1"/>
  <c r="A19579" i="1"/>
  <c r="B19579" i="1"/>
  <c r="A19580" i="1"/>
  <c r="B19580" i="1"/>
  <c r="A19581" i="1"/>
  <c r="B19581" i="1"/>
  <c r="A19582" i="1"/>
  <c r="B19582" i="1"/>
  <c r="A19583" i="1"/>
  <c r="B19583" i="1"/>
  <c r="A19584" i="1"/>
  <c r="B19584" i="1"/>
  <c r="A19585" i="1"/>
  <c r="B19585" i="1"/>
  <c r="A19586" i="1"/>
  <c r="B19586" i="1"/>
  <c r="A19587" i="1"/>
  <c r="B19587" i="1"/>
  <c r="A19588" i="1"/>
  <c r="B19588" i="1"/>
  <c r="A19589" i="1"/>
  <c r="B19589" i="1"/>
  <c r="A19590" i="1"/>
  <c r="B19590" i="1"/>
  <c r="A19591" i="1"/>
  <c r="B19591" i="1"/>
  <c r="A19592" i="1"/>
  <c r="B19592" i="1"/>
  <c r="A19593" i="1"/>
  <c r="B19593" i="1"/>
  <c r="A19594" i="1"/>
  <c r="B19594" i="1"/>
  <c r="A19595" i="1"/>
  <c r="B19595" i="1"/>
  <c r="A19596" i="1"/>
  <c r="B19596" i="1"/>
  <c r="A19597" i="1"/>
  <c r="B19597" i="1"/>
  <c r="A19598" i="1"/>
  <c r="B19598" i="1"/>
  <c r="A19599" i="1"/>
  <c r="B19599" i="1"/>
  <c r="A19600" i="1"/>
  <c r="B19600" i="1"/>
  <c r="A19601" i="1"/>
  <c r="B19601" i="1"/>
  <c r="A19602" i="1"/>
  <c r="B19602" i="1"/>
  <c r="A19603" i="1"/>
  <c r="B19603" i="1"/>
  <c r="A19604" i="1"/>
  <c r="B19604" i="1"/>
  <c r="A19605" i="1"/>
  <c r="B19605" i="1"/>
  <c r="A19606" i="1"/>
  <c r="B19606" i="1"/>
  <c r="A19607" i="1"/>
  <c r="B19607" i="1"/>
  <c r="A19608" i="1"/>
  <c r="B19608" i="1"/>
  <c r="A19609" i="1"/>
  <c r="B19609" i="1"/>
  <c r="A19610" i="1"/>
  <c r="B19610" i="1"/>
  <c r="A19611" i="1"/>
  <c r="B19611" i="1"/>
  <c r="A19612" i="1"/>
  <c r="B19612" i="1"/>
  <c r="A19613" i="1"/>
  <c r="B19613" i="1"/>
  <c r="A19614" i="1"/>
  <c r="B19614" i="1"/>
  <c r="A19615" i="1"/>
  <c r="B19615" i="1"/>
  <c r="A19616" i="1"/>
  <c r="B19616" i="1"/>
  <c r="A19617" i="1"/>
  <c r="B19617" i="1"/>
  <c r="A19618" i="1"/>
  <c r="B19618" i="1"/>
  <c r="A19619" i="1"/>
  <c r="B19619" i="1"/>
  <c r="A19620" i="1"/>
  <c r="B19620" i="1"/>
  <c r="A19621" i="1"/>
  <c r="B19621" i="1"/>
  <c r="A19622" i="1"/>
  <c r="B19622" i="1"/>
  <c r="A19623" i="1"/>
  <c r="B19623" i="1"/>
  <c r="A19624" i="1"/>
  <c r="B19624" i="1"/>
  <c r="A19625" i="1"/>
  <c r="B19625" i="1"/>
  <c r="A19626" i="1"/>
  <c r="B19626" i="1"/>
  <c r="A19627" i="1"/>
  <c r="B19627" i="1"/>
  <c r="A19628" i="1"/>
  <c r="B19628" i="1"/>
  <c r="A19629" i="1"/>
  <c r="B19629" i="1"/>
  <c r="A19630" i="1"/>
  <c r="B19630" i="1"/>
  <c r="A19631" i="1"/>
  <c r="B19631" i="1"/>
  <c r="A19632" i="1"/>
  <c r="B19632" i="1"/>
  <c r="A19633" i="1"/>
  <c r="B19633" i="1"/>
  <c r="A19634" i="1"/>
  <c r="B19634" i="1"/>
  <c r="A19635" i="1"/>
  <c r="B19635" i="1"/>
  <c r="A19636" i="1"/>
  <c r="B19636" i="1"/>
  <c r="A19637" i="1"/>
  <c r="B19637" i="1"/>
  <c r="A19638" i="1"/>
  <c r="B19638" i="1"/>
  <c r="A19639" i="1"/>
  <c r="B19639" i="1"/>
  <c r="A19640" i="1"/>
  <c r="B19640" i="1"/>
  <c r="A19641" i="1"/>
  <c r="B19641" i="1"/>
  <c r="A19642" i="1"/>
  <c r="B19642" i="1"/>
  <c r="A19643" i="1"/>
  <c r="B19643" i="1"/>
  <c r="A19644" i="1"/>
  <c r="B19644" i="1"/>
  <c r="A19645" i="1"/>
  <c r="B19645" i="1"/>
  <c r="A19646" i="1"/>
  <c r="B19646" i="1"/>
  <c r="A19647" i="1"/>
  <c r="B19647" i="1"/>
  <c r="A19648" i="1"/>
  <c r="B19648" i="1"/>
  <c r="A19649" i="1"/>
  <c r="B19649" i="1"/>
  <c r="A19650" i="1"/>
  <c r="B19650" i="1"/>
  <c r="A19651" i="1"/>
  <c r="B19651" i="1"/>
  <c r="A19652" i="1"/>
  <c r="B19652" i="1"/>
  <c r="A19653" i="1"/>
  <c r="B19653" i="1"/>
  <c r="A19654" i="1"/>
  <c r="B19654" i="1"/>
  <c r="A19655" i="1"/>
  <c r="B19655" i="1"/>
  <c r="A19656" i="1"/>
  <c r="B19656" i="1"/>
  <c r="A19657" i="1"/>
  <c r="B19657" i="1"/>
  <c r="A19658" i="1"/>
  <c r="B19658" i="1"/>
  <c r="A19659" i="1"/>
  <c r="B19659" i="1"/>
  <c r="A19660" i="1"/>
  <c r="B19660" i="1"/>
  <c r="A19661" i="1"/>
  <c r="B19661" i="1"/>
  <c r="A19662" i="1"/>
  <c r="B19662" i="1"/>
  <c r="A19663" i="1"/>
  <c r="B19663" i="1"/>
  <c r="A19664" i="1"/>
  <c r="B19664" i="1"/>
  <c r="A19665" i="1"/>
  <c r="B19665" i="1"/>
  <c r="A19666" i="1"/>
  <c r="B19666" i="1"/>
  <c r="A19667" i="1"/>
  <c r="B19667" i="1"/>
  <c r="A19668" i="1"/>
  <c r="B19668" i="1"/>
  <c r="A19669" i="1"/>
  <c r="B19669" i="1"/>
  <c r="A19670" i="1"/>
  <c r="B19670" i="1"/>
  <c r="A19671" i="1"/>
  <c r="B19671" i="1"/>
  <c r="A19672" i="1"/>
  <c r="B19672" i="1"/>
  <c r="A19673" i="1"/>
  <c r="B19673" i="1"/>
  <c r="A19674" i="1"/>
  <c r="B19674" i="1"/>
  <c r="A19675" i="1"/>
  <c r="B19675" i="1"/>
  <c r="A19676" i="1"/>
  <c r="B19676" i="1"/>
  <c r="A19677" i="1"/>
  <c r="B19677" i="1"/>
  <c r="A19678" i="1"/>
  <c r="B19678" i="1"/>
  <c r="A19679" i="1"/>
  <c r="B19679" i="1"/>
  <c r="A19680" i="1"/>
  <c r="B19680" i="1"/>
  <c r="A19681" i="1"/>
  <c r="B19681" i="1"/>
  <c r="A19682" i="1"/>
  <c r="B19682" i="1"/>
  <c r="A19683" i="1"/>
  <c r="B19683" i="1"/>
  <c r="A19684" i="1"/>
  <c r="B19684" i="1"/>
  <c r="A19685" i="1"/>
  <c r="B19685" i="1"/>
  <c r="A19686" i="1"/>
  <c r="B19686" i="1"/>
  <c r="A19687" i="1"/>
  <c r="B19687" i="1"/>
  <c r="A19688" i="1"/>
  <c r="B19688" i="1"/>
  <c r="A19689" i="1"/>
  <c r="B19689" i="1"/>
  <c r="A19690" i="1"/>
  <c r="B19690" i="1"/>
  <c r="A19691" i="1"/>
  <c r="B19691" i="1"/>
  <c r="A19692" i="1"/>
  <c r="B19692" i="1"/>
  <c r="A19693" i="1"/>
  <c r="B19693" i="1"/>
  <c r="A19694" i="1"/>
  <c r="B19694" i="1"/>
  <c r="A19695" i="1"/>
  <c r="B19695" i="1"/>
  <c r="A19696" i="1"/>
  <c r="B19696" i="1"/>
  <c r="A19697" i="1"/>
  <c r="B19697" i="1"/>
  <c r="A19698" i="1"/>
  <c r="B19698" i="1"/>
  <c r="A19699" i="1"/>
  <c r="B19699" i="1"/>
  <c r="A19700" i="1"/>
  <c r="B19700" i="1"/>
  <c r="A19701" i="1"/>
  <c r="B19701" i="1"/>
  <c r="A19702" i="1"/>
  <c r="B19702" i="1"/>
  <c r="A19703" i="1"/>
  <c r="B19703" i="1"/>
  <c r="A19704" i="1"/>
  <c r="B19704" i="1"/>
  <c r="A19705" i="1"/>
  <c r="B19705" i="1"/>
  <c r="A19706" i="1"/>
  <c r="B19706" i="1"/>
  <c r="A19707" i="1"/>
  <c r="B19707" i="1"/>
  <c r="A19708" i="1"/>
  <c r="B19708" i="1"/>
  <c r="A19709" i="1"/>
  <c r="B19709" i="1"/>
  <c r="A19710" i="1"/>
  <c r="B19710" i="1"/>
  <c r="A19711" i="1"/>
  <c r="B19711" i="1"/>
  <c r="A19712" i="1"/>
  <c r="B19712" i="1"/>
  <c r="A19713" i="1"/>
  <c r="B19713" i="1"/>
  <c r="A19714" i="1"/>
  <c r="B19714" i="1"/>
  <c r="A19715" i="1"/>
  <c r="B19715" i="1"/>
  <c r="A19716" i="1"/>
  <c r="B19716" i="1"/>
  <c r="A19717" i="1"/>
  <c r="B19717" i="1"/>
  <c r="A19718" i="1"/>
  <c r="B19718" i="1"/>
  <c r="A19719" i="1"/>
  <c r="B19719" i="1"/>
  <c r="A19720" i="1"/>
  <c r="B19720" i="1"/>
  <c r="A19721" i="1"/>
  <c r="B19721" i="1"/>
  <c r="A19722" i="1"/>
  <c r="B19722" i="1"/>
  <c r="A19723" i="1"/>
  <c r="B19723" i="1"/>
  <c r="A19724" i="1"/>
  <c r="B19724" i="1"/>
  <c r="A19725" i="1"/>
  <c r="B19725" i="1"/>
  <c r="A19726" i="1"/>
  <c r="B19726" i="1"/>
  <c r="A19727" i="1"/>
  <c r="B19727" i="1"/>
  <c r="A19728" i="1"/>
  <c r="B19728" i="1"/>
  <c r="A19729" i="1"/>
  <c r="B19729" i="1"/>
  <c r="A19730" i="1"/>
  <c r="B19730" i="1"/>
  <c r="A19731" i="1"/>
  <c r="B19731" i="1"/>
  <c r="A19732" i="1"/>
  <c r="B19732" i="1"/>
  <c r="A19733" i="1"/>
  <c r="B19733" i="1"/>
  <c r="A19734" i="1"/>
  <c r="B19734" i="1"/>
  <c r="A19735" i="1"/>
  <c r="B19735" i="1"/>
  <c r="A19736" i="1"/>
  <c r="B19736" i="1"/>
  <c r="A19737" i="1"/>
  <c r="B19737" i="1"/>
  <c r="A19738" i="1"/>
  <c r="B19738" i="1"/>
  <c r="A19739" i="1"/>
  <c r="B19739" i="1"/>
  <c r="A19740" i="1"/>
  <c r="B19740" i="1"/>
  <c r="A19741" i="1"/>
  <c r="B19741" i="1"/>
  <c r="A19742" i="1"/>
  <c r="B19742" i="1"/>
  <c r="A19743" i="1"/>
  <c r="B19743" i="1"/>
  <c r="A19744" i="1"/>
  <c r="B19744" i="1"/>
  <c r="A19745" i="1"/>
  <c r="B19745" i="1"/>
  <c r="A19746" i="1"/>
  <c r="B19746" i="1"/>
  <c r="A19747" i="1"/>
  <c r="B19747" i="1"/>
  <c r="A19748" i="1"/>
  <c r="B19748" i="1"/>
  <c r="A19749" i="1"/>
  <c r="B19749" i="1"/>
  <c r="A19750" i="1"/>
  <c r="B19750" i="1"/>
  <c r="A19751" i="1"/>
  <c r="B19751" i="1"/>
  <c r="A19752" i="1"/>
  <c r="B19752" i="1"/>
  <c r="A19753" i="1"/>
  <c r="B19753" i="1"/>
  <c r="A19754" i="1"/>
  <c r="B19754" i="1"/>
  <c r="A19755" i="1"/>
  <c r="B19755" i="1"/>
  <c r="A19756" i="1"/>
  <c r="B19756" i="1"/>
  <c r="A19757" i="1"/>
  <c r="B19757" i="1"/>
  <c r="A19758" i="1"/>
  <c r="B19758" i="1"/>
  <c r="A19759" i="1"/>
  <c r="B19759" i="1"/>
  <c r="A19760" i="1"/>
  <c r="B19760" i="1"/>
  <c r="A19761" i="1"/>
  <c r="B19761" i="1"/>
  <c r="A19762" i="1"/>
  <c r="B19762" i="1"/>
  <c r="A19763" i="1"/>
  <c r="B19763" i="1"/>
  <c r="A19764" i="1"/>
  <c r="B19764" i="1"/>
  <c r="A19765" i="1"/>
  <c r="B19765" i="1"/>
  <c r="A19766" i="1"/>
  <c r="B19766" i="1"/>
  <c r="A19767" i="1"/>
  <c r="B19767" i="1"/>
  <c r="A19768" i="1"/>
  <c r="B19768" i="1"/>
  <c r="A19769" i="1"/>
  <c r="B19769" i="1"/>
  <c r="A19770" i="1"/>
  <c r="B19770" i="1"/>
  <c r="A19771" i="1"/>
  <c r="B19771" i="1"/>
  <c r="A19772" i="1"/>
  <c r="B19772" i="1"/>
  <c r="A19773" i="1"/>
  <c r="B19773" i="1"/>
  <c r="A19774" i="1"/>
  <c r="B19774" i="1"/>
  <c r="A19775" i="1"/>
  <c r="B19775" i="1"/>
  <c r="A19776" i="1"/>
  <c r="B19776" i="1"/>
  <c r="A19777" i="1"/>
  <c r="B19777" i="1"/>
  <c r="A19778" i="1"/>
  <c r="B19778" i="1"/>
  <c r="A19779" i="1"/>
  <c r="B19779" i="1"/>
  <c r="A19780" i="1"/>
  <c r="B19780" i="1"/>
  <c r="A19781" i="1"/>
  <c r="B19781" i="1"/>
  <c r="A19782" i="1"/>
  <c r="B19782" i="1"/>
  <c r="A19783" i="1"/>
  <c r="B19783" i="1"/>
  <c r="A19784" i="1"/>
  <c r="B19784" i="1"/>
  <c r="A19785" i="1"/>
  <c r="B19785" i="1"/>
  <c r="A19786" i="1"/>
  <c r="B19786" i="1"/>
  <c r="A19787" i="1"/>
  <c r="B19787" i="1"/>
  <c r="A19788" i="1"/>
  <c r="B19788" i="1"/>
  <c r="A19789" i="1"/>
  <c r="B19789" i="1"/>
  <c r="A19790" i="1"/>
  <c r="B19790" i="1"/>
  <c r="A19791" i="1"/>
  <c r="B19791" i="1"/>
  <c r="A19792" i="1"/>
  <c r="B19792" i="1"/>
  <c r="A19793" i="1"/>
  <c r="B19793" i="1"/>
  <c r="A19794" i="1"/>
  <c r="B19794" i="1"/>
  <c r="A19795" i="1"/>
  <c r="B19795" i="1"/>
  <c r="A19796" i="1"/>
  <c r="B19796" i="1"/>
  <c r="A19797" i="1"/>
  <c r="B19797" i="1"/>
  <c r="A19798" i="1"/>
  <c r="B19798" i="1"/>
  <c r="A19799" i="1"/>
  <c r="B19799" i="1"/>
  <c r="A19800" i="1"/>
  <c r="B19800" i="1"/>
  <c r="A19801" i="1"/>
  <c r="B19801" i="1"/>
  <c r="A19802" i="1"/>
  <c r="B19802" i="1"/>
  <c r="A19803" i="1"/>
  <c r="B19803" i="1"/>
  <c r="A19804" i="1"/>
  <c r="B19804" i="1"/>
  <c r="A19805" i="1"/>
  <c r="B19805" i="1"/>
  <c r="A19806" i="1"/>
  <c r="B19806" i="1"/>
  <c r="A19807" i="1"/>
  <c r="B19807" i="1"/>
  <c r="A19808" i="1"/>
  <c r="B19808" i="1"/>
  <c r="A19809" i="1"/>
  <c r="B19809" i="1"/>
  <c r="A19810" i="1"/>
  <c r="B19810" i="1"/>
  <c r="A19811" i="1"/>
  <c r="B19811" i="1"/>
  <c r="A19812" i="1"/>
  <c r="B19812" i="1"/>
  <c r="A19813" i="1"/>
  <c r="B19813" i="1"/>
  <c r="A19814" i="1"/>
  <c r="B19814" i="1"/>
  <c r="A19815" i="1"/>
  <c r="B19815" i="1"/>
  <c r="A19816" i="1"/>
  <c r="B19816" i="1"/>
  <c r="A19817" i="1"/>
  <c r="B19817" i="1"/>
  <c r="A19818" i="1"/>
  <c r="B19818" i="1"/>
  <c r="A19819" i="1"/>
  <c r="B19819" i="1"/>
  <c r="A19820" i="1"/>
  <c r="B19820" i="1"/>
  <c r="A19821" i="1"/>
  <c r="B19821" i="1"/>
  <c r="A19822" i="1"/>
  <c r="B19822" i="1"/>
  <c r="A19823" i="1"/>
  <c r="B19823" i="1"/>
  <c r="A19824" i="1"/>
  <c r="B19824" i="1"/>
  <c r="A19825" i="1"/>
  <c r="B19825" i="1"/>
  <c r="A19826" i="1"/>
  <c r="B19826" i="1"/>
  <c r="A19827" i="1"/>
  <c r="B19827" i="1"/>
  <c r="A19828" i="1"/>
  <c r="B19828" i="1"/>
  <c r="A19829" i="1"/>
  <c r="B19829" i="1"/>
  <c r="A19830" i="1"/>
  <c r="B19830" i="1"/>
  <c r="A19831" i="1"/>
  <c r="B19831" i="1"/>
  <c r="A19832" i="1"/>
  <c r="B19832" i="1"/>
  <c r="A19833" i="1"/>
  <c r="B19833" i="1"/>
  <c r="A19834" i="1"/>
  <c r="B19834" i="1"/>
  <c r="A19835" i="1"/>
  <c r="B19835" i="1"/>
  <c r="A19836" i="1"/>
  <c r="B19836" i="1"/>
  <c r="A19837" i="1"/>
  <c r="B19837" i="1"/>
  <c r="A19838" i="1"/>
  <c r="B19838" i="1"/>
  <c r="A19839" i="1"/>
  <c r="B19839" i="1"/>
  <c r="A19840" i="1"/>
  <c r="B19840" i="1"/>
  <c r="A19841" i="1"/>
  <c r="B19841" i="1"/>
  <c r="A19842" i="1"/>
  <c r="B19842" i="1"/>
  <c r="A19843" i="1"/>
  <c r="B19843" i="1"/>
  <c r="A19844" i="1"/>
  <c r="B19844" i="1"/>
  <c r="A19845" i="1"/>
  <c r="B19845" i="1"/>
  <c r="A19846" i="1"/>
  <c r="B19846" i="1"/>
  <c r="A19847" i="1"/>
  <c r="B19847" i="1"/>
  <c r="A19848" i="1"/>
  <c r="B19848" i="1"/>
  <c r="A19849" i="1"/>
  <c r="B19849" i="1"/>
  <c r="A19850" i="1"/>
  <c r="B19850" i="1"/>
  <c r="A19851" i="1"/>
  <c r="B19851" i="1"/>
  <c r="A19852" i="1"/>
  <c r="B19852" i="1"/>
  <c r="A19853" i="1"/>
  <c r="B19853" i="1"/>
  <c r="A19854" i="1"/>
  <c r="B19854" i="1"/>
  <c r="A19855" i="1"/>
  <c r="B19855" i="1"/>
  <c r="A19856" i="1"/>
  <c r="B19856" i="1"/>
  <c r="A19857" i="1"/>
  <c r="B19857" i="1"/>
  <c r="A19858" i="1"/>
  <c r="B19858" i="1"/>
  <c r="A19859" i="1"/>
  <c r="B19859" i="1"/>
  <c r="A19860" i="1"/>
  <c r="B19860" i="1"/>
  <c r="A19861" i="1"/>
  <c r="B19861" i="1"/>
  <c r="A19862" i="1"/>
  <c r="B19862" i="1"/>
  <c r="A19863" i="1"/>
  <c r="B19863" i="1"/>
  <c r="A19864" i="1"/>
  <c r="B19864" i="1"/>
  <c r="A19865" i="1"/>
  <c r="B19865" i="1"/>
  <c r="A19866" i="1"/>
  <c r="B19866" i="1"/>
  <c r="A19867" i="1"/>
  <c r="B19867" i="1"/>
  <c r="A19868" i="1"/>
  <c r="B19868" i="1"/>
  <c r="A19869" i="1"/>
  <c r="B19869" i="1"/>
  <c r="A19870" i="1"/>
  <c r="B19870" i="1"/>
  <c r="A19871" i="1"/>
  <c r="B19871" i="1"/>
  <c r="A19872" i="1"/>
  <c r="B19872" i="1"/>
  <c r="A19873" i="1"/>
  <c r="B19873" i="1"/>
  <c r="A19874" i="1"/>
  <c r="B19874" i="1"/>
  <c r="A19875" i="1"/>
  <c r="B19875" i="1"/>
  <c r="A19876" i="1"/>
  <c r="B19876" i="1"/>
  <c r="A19877" i="1"/>
  <c r="B19877" i="1"/>
  <c r="A19878" i="1"/>
  <c r="B19878" i="1"/>
  <c r="A19879" i="1"/>
  <c r="B19879" i="1"/>
  <c r="A19880" i="1"/>
  <c r="B19880" i="1"/>
  <c r="A19881" i="1"/>
  <c r="B19881" i="1"/>
  <c r="A19882" i="1"/>
  <c r="B19882" i="1"/>
  <c r="A19883" i="1"/>
  <c r="B19883" i="1"/>
  <c r="A19884" i="1"/>
  <c r="B19884" i="1"/>
  <c r="A19885" i="1"/>
  <c r="B19885" i="1"/>
  <c r="A19886" i="1"/>
  <c r="B19886" i="1"/>
  <c r="A19887" i="1"/>
  <c r="B19887" i="1"/>
  <c r="A19888" i="1"/>
  <c r="B19888" i="1"/>
  <c r="A19889" i="1"/>
  <c r="B19889" i="1"/>
  <c r="A19890" i="1"/>
  <c r="B19890" i="1"/>
  <c r="A19891" i="1"/>
  <c r="B19891" i="1"/>
  <c r="A19892" i="1"/>
  <c r="B19892" i="1"/>
  <c r="A19893" i="1"/>
  <c r="B19893" i="1"/>
  <c r="A19894" i="1"/>
  <c r="B19894" i="1"/>
  <c r="A19895" i="1"/>
  <c r="B19895" i="1"/>
  <c r="A19896" i="1"/>
  <c r="B19896" i="1"/>
  <c r="A19897" i="1"/>
  <c r="B19897" i="1"/>
  <c r="A19898" i="1"/>
  <c r="B19898" i="1"/>
  <c r="A19899" i="1"/>
  <c r="B19899" i="1"/>
  <c r="A19900" i="1"/>
  <c r="B19900" i="1"/>
  <c r="A19901" i="1"/>
  <c r="B19901" i="1"/>
  <c r="A19902" i="1"/>
  <c r="B19902" i="1"/>
  <c r="A19903" i="1"/>
  <c r="B19903" i="1"/>
  <c r="A19904" i="1"/>
  <c r="B19904" i="1"/>
  <c r="A19905" i="1"/>
  <c r="B19905" i="1"/>
  <c r="A19906" i="1"/>
  <c r="B19906" i="1"/>
  <c r="A19907" i="1"/>
  <c r="B19907" i="1"/>
  <c r="A19908" i="1"/>
  <c r="B19908" i="1"/>
  <c r="A19909" i="1"/>
  <c r="B19909" i="1"/>
  <c r="A19910" i="1"/>
  <c r="B19910" i="1"/>
  <c r="A19911" i="1"/>
  <c r="B19911" i="1"/>
  <c r="A19912" i="1"/>
  <c r="B19912" i="1"/>
  <c r="A19913" i="1"/>
  <c r="B19913" i="1"/>
  <c r="A19914" i="1"/>
  <c r="B19914" i="1"/>
  <c r="A19915" i="1"/>
  <c r="B19915" i="1"/>
  <c r="A19916" i="1"/>
  <c r="B19916" i="1"/>
  <c r="A19917" i="1"/>
  <c r="B19917" i="1"/>
  <c r="A19918" i="1"/>
  <c r="B19918" i="1"/>
  <c r="A19919" i="1"/>
  <c r="B19919" i="1"/>
  <c r="A19920" i="1"/>
  <c r="B19920" i="1"/>
  <c r="A19921" i="1"/>
  <c r="B19921" i="1"/>
  <c r="A19922" i="1"/>
  <c r="B19922" i="1"/>
  <c r="A19923" i="1"/>
  <c r="B19923" i="1"/>
  <c r="A19924" i="1"/>
  <c r="B19924" i="1"/>
  <c r="A19925" i="1"/>
  <c r="B19925" i="1"/>
  <c r="A19926" i="1"/>
  <c r="B19926" i="1"/>
  <c r="A19927" i="1"/>
  <c r="B19927" i="1"/>
  <c r="A19928" i="1"/>
  <c r="B19928" i="1"/>
  <c r="A19929" i="1"/>
  <c r="B19929" i="1"/>
  <c r="A19930" i="1"/>
  <c r="B19930" i="1"/>
  <c r="A19931" i="1"/>
  <c r="B19931" i="1"/>
  <c r="A19932" i="1"/>
  <c r="B19932" i="1"/>
  <c r="A19933" i="1"/>
  <c r="B19933" i="1"/>
  <c r="A19934" i="1"/>
  <c r="B19934" i="1"/>
  <c r="A19935" i="1"/>
  <c r="B19935" i="1"/>
  <c r="A19936" i="1"/>
  <c r="B19936" i="1"/>
  <c r="A19937" i="1"/>
  <c r="B19937" i="1"/>
  <c r="A19938" i="1"/>
  <c r="B19938" i="1"/>
  <c r="A19939" i="1"/>
  <c r="B19939" i="1"/>
  <c r="A19940" i="1"/>
  <c r="B19940" i="1"/>
  <c r="A19941" i="1"/>
  <c r="B19941" i="1"/>
  <c r="A19942" i="1"/>
  <c r="B19942" i="1"/>
  <c r="A19943" i="1"/>
  <c r="B19943" i="1"/>
  <c r="A19944" i="1"/>
  <c r="B19944" i="1"/>
  <c r="A19945" i="1"/>
  <c r="B19945" i="1"/>
  <c r="A19946" i="1"/>
  <c r="B19946" i="1"/>
  <c r="A19947" i="1"/>
  <c r="B19947" i="1"/>
  <c r="A19948" i="1"/>
  <c r="B19948" i="1"/>
  <c r="A19949" i="1"/>
  <c r="B19949" i="1"/>
  <c r="A19950" i="1"/>
  <c r="B19950" i="1"/>
  <c r="A19951" i="1"/>
  <c r="B19951" i="1"/>
  <c r="A19952" i="1"/>
  <c r="B19952" i="1"/>
  <c r="A19953" i="1"/>
  <c r="B19953" i="1"/>
  <c r="A19954" i="1"/>
  <c r="B19954" i="1"/>
  <c r="A19955" i="1"/>
  <c r="B19955" i="1"/>
  <c r="A19956" i="1"/>
  <c r="B19956" i="1"/>
  <c r="A19957" i="1"/>
  <c r="B19957" i="1"/>
  <c r="A19958" i="1"/>
  <c r="B19958" i="1"/>
  <c r="A19959" i="1"/>
  <c r="B19959" i="1"/>
  <c r="A19960" i="1"/>
  <c r="B19960" i="1"/>
  <c r="A19961" i="1"/>
  <c r="B19961" i="1"/>
  <c r="A19962" i="1"/>
  <c r="B19962" i="1"/>
  <c r="A19963" i="1"/>
  <c r="B19963" i="1"/>
  <c r="A19964" i="1"/>
  <c r="B19964" i="1"/>
  <c r="A19965" i="1"/>
  <c r="B19965" i="1"/>
  <c r="A19966" i="1"/>
  <c r="B19966" i="1"/>
  <c r="A19967" i="1"/>
  <c r="B19967" i="1"/>
  <c r="A19968" i="1"/>
  <c r="B19968" i="1"/>
  <c r="A19969" i="1"/>
  <c r="B19969" i="1"/>
  <c r="A19970" i="1"/>
  <c r="B19970" i="1"/>
  <c r="A19971" i="1"/>
  <c r="B19971" i="1"/>
  <c r="A19972" i="1"/>
  <c r="B19972" i="1"/>
  <c r="A19973" i="1"/>
  <c r="B19973" i="1"/>
  <c r="A19974" i="1"/>
  <c r="B19974" i="1"/>
  <c r="A19975" i="1"/>
  <c r="B19975" i="1"/>
  <c r="A19976" i="1"/>
  <c r="B19976" i="1"/>
  <c r="A19977" i="1"/>
  <c r="B19977" i="1"/>
  <c r="A19978" i="1"/>
  <c r="B19978" i="1"/>
  <c r="A19979" i="1"/>
  <c r="B19979" i="1"/>
  <c r="A19980" i="1"/>
  <c r="B19980" i="1"/>
  <c r="A19981" i="1"/>
  <c r="B19981" i="1"/>
  <c r="A19982" i="1"/>
  <c r="B19982" i="1"/>
  <c r="A19983" i="1"/>
  <c r="B19983" i="1"/>
  <c r="A19984" i="1"/>
  <c r="B19984" i="1"/>
  <c r="A19985" i="1"/>
  <c r="B19985" i="1"/>
  <c r="A19986" i="1"/>
  <c r="B19986" i="1"/>
  <c r="A19987" i="1"/>
  <c r="B19987" i="1"/>
  <c r="A19988" i="1"/>
  <c r="B19988" i="1"/>
  <c r="A19989" i="1"/>
  <c r="B19989" i="1"/>
  <c r="A19990" i="1"/>
  <c r="B19990" i="1"/>
  <c r="A19991" i="1"/>
  <c r="B19991" i="1"/>
  <c r="A19992" i="1"/>
  <c r="B19992" i="1"/>
  <c r="A19993" i="1"/>
  <c r="B19993" i="1"/>
  <c r="A19994" i="1"/>
  <c r="B19994" i="1"/>
  <c r="A19995" i="1"/>
  <c r="B19995" i="1"/>
  <c r="A19996" i="1"/>
  <c r="B19996" i="1"/>
  <c r="A19997" i="1"/>
  <c r="B19997" i="1"/>
  <c r="A19998" i="1"/>
  <c r="B19998" i="1"/>
  <c r="A19999" i="1"/>
  <c r="B19999" i="1"/>
  <c r="A20000" i="1"/>
  <c r="B20000" i="1"/>
  <c r="A20001" i="1"/>
  <c r="B20001" i="1"/>
  <c r="A9" i="1"/>
  <c r="B9" i="1"/>
  <c r="A10" i="1"/>
  <c r="B10" i="1"/>
  <c r="A11" i="1"/>
  <c r="B11" i="1"/>
  <c r="A12" i="1"/>
  <c r="B12" i="1"/>
  <c r="A13" i="1"/>
  <c r="B13" i="1"/>
  <c r="A14" i="1"/>
  <c r="B14" i="1"/>
  <c r="B2" i="1"/>
  <c r="B3" i="1"/>
  <c r="B4" i="1"/>
  <c r="B5" i="1"/>
  <c r="B6" i="1"/>
  <c r="B7" i="1"/>
  <c r="B8" i="1"/>
  <c r="A3" i="1"/>
  <c r="A4" i="1"/>
  <c r="A5" i="1"/>
  <c r="A6" i="1"/>
  <c r="A7" i="1"/>
  <c r="A8" i="1"/>
  <c r="A2" i="1"/>
  <c r="C15591" i="1" l="1"/>
  <c r="C13431" i="1"/>
  <c r="C13407" i="1"/>
  <c r="C13399" i="1"/>
  <c r="C10939" i="1"/>
  <c r="C10923" i="1"/>
  <c r="C10907" i="1"/>
  <c r="C10891" i="1"/>
  <c r="C10875" i="1"/>
  <c r="C10267" i="1"/>
  <c r="C10251" i="1"/>
  <c r="C10231" i="1"/>
  <c r="C10215" i="1"/>
  <c r="C9967" i="1"/>
  <c r="C9951" i="1"/>
  <c r="C13890" i="1"/>
  <c r="C9120" i="1"/>
  <c r="C8190" i="1"/>
  <c r="C3542" i="1"/>
  <c r="C3538" i="1"/>
  <c r="C3506" i="1"/>
  <c r="C3458" i="1"/>
  <c r="C3454" i="1"/>
  <c r="C3026" i="1"/>
  <c r="C2962" i="1"/>
  <c r="C2946" i="1"/>
  <c r="C2934" i="1"/>
  <c r="C2902" i="1"/>
  <c r="C2216" i="1"/>
  <c r="C1194" i="1"/>
  <c r="C418" i="1"/>
  <c r="C312" i="1"/>
  <c r="C304" i="1"/>
  <c r="C142" i="1"/>
  <c r="C114" i="1"/>
  <c r="C82" i="1"/>
  <c r="C62" i="1"/>
  <c r="C50" i="1"/>
  <c r="C18" i="1"/>
  <c r="C8935" i="1"/>
  <c r="C8807" i="1"/>
  <c r="C8785" i="1"/>
  <c r="C6497" i="1"/>
  <c r="C6493" i="1"/>
  <c r="C5803" i="1"/>
  <c r="C5755" i="1"/>
  <c r="C5611" i="1"/>
  <c r="C5575" i="1"/>
  <c r="C5563" i="1"/>
  <c r="C5495" i="1"/>
  <c r="C5483" i="1"/>
  <c r="C5287" i="1"/>
  <c r="C5227" i="1"/>
  <c r="C5175" i="1"/>
  <c r="C2577" i="1"/>
  <c r="C2537" i="1"/>
  <c r="C2473" i="1"/>
  <c r="C2345" i="1"/>
  <c r="C1927" i="1"/>
  <c r="C1923" i="1"/>
  <c r="C1907" i="1"/>
  <c r="C1895" i="1"/>
  <c r="C1891" i="1"/>
  <c r="C1883" i="1"/>
  <c r="C1725" i="1"/>
  <c r="C341" i="1"/>
  <c r="C337" i="1"/>
  <c r="C325" i="1"/>
  <c r="C321" i="1"/>
  <c r="C309" i="1"/>
  <c r="C305" i="1"/>
  <c r="C297" i="1"/>
  <c r="C293" i="1"/>
  <c r="C281" i="1"/>
  <c r="C277" i="1"/>
  <c r="C249" i="1"/>
  <c r="C245" i="1"/>
  <c r="C121" i="1"/>
  <c r="C117" i="1"/>
  <c r="C105" i="1"/>
  <c r="C101" i="1"/>
  <c r="C89" i="1"/>
  <c r="C85" i="1"/>
  <c r="C57" i="1"/>
  <c r="C53" i="1"/>
  <c r="C41" i="1"/>
  <c r="C37" i="1"/>
  <c r="C25" i="1"/>
  <c r="C21" i="1"/>
  <c r="C9838" i="1"/>
  <c r="C9836" i="1"/>
  <c r="C9830" i="1"/>
  <c r="C9828" i="1"/>
  <c r="C9824" i="1"/>
  <c r="C9646" i="1"/>
  <c r="C9644" i="1"/>
  <c r="C9638" i="1"/>
  <c r="C9636" i="1"/>
  <c r="C9632" i="1"/>
  <c r="C13871" i="1"/>
  <c r="C13855" i="1"/>
  <c r="C12999" i="1"/>
  <c r="C5447" i="1"/>
  <c r="C5435" i="1"/>
  <c r="C5163" i="1"/>
  <c r="C4911" i="1"/>
  <c r="C4903" i="1"/>
  <c r="C4899" i="1"/>
  <c r="C2721" i="1"/>
  <c r="C2665" i="1"/>
  <c r="C17840" i="1"/>
  <c r="C17796" i="1"/>
  <c r="C17728" i="1"/>
  <c r="C17716" i="1"/>
  <c r="C14462" i="1"/>
  <c r="C14070" i="1"/>
  <c r="C14028" i="1"/>
  <c r="C13542" i="1"/>
  <c r="C13198" i="1"/>
  <c r="C12798" i="1"/>
  <c r="C12174" i="1"/>
  <c r="C11814" i="1"/>
  <c r="C11798" i="1"/>
  <c r="C11782" i="1"/>
  <c r="C11766" i="1"/>
  <c r="C11750" i="1"/>
  <c r="C9647" i="1"/>
  <c r="C9643" i="1"/>
  <c r="C9641" i="1"/>
  <c r="C9639" i="1"/>
  <c r="C9635" i="1"/>
  <c r="C9633" i="1"/>
  <c r="C9615" i="1"/>
  <c r="C9611" i="1"/>
  <c r="C9609" i="1"/>
  <c r="C9607" i="1"/>
  <c r="C9603" i="1"/>
  <c r="C9601" i="1"/>
  <c r="C9583" i="1"/>
  <c r="C9579" i="1"/>
  <c r="C9577" i="1"/>
  <c r="C9575" i="1"/>
  <c r="C9571" i="1"/>
  <c r="C9569" i="1"/>
  <c r="C9551" i="1"/>
  <c r="C9547" i="1"/>
  <c r="C9545" i="1"/>
  <c r="C9543" i="1"/>
  <c r="C9539" i="1"/>
  <c r="C9537" i="1"/>
  <c r="C9519" i="1"/>
  <c r="C9515" i="1"/>
  <c r="C9513" i="1"/>
  <c r="C9511" i="1"/>
  <c r="C9507" i="1"/>
  <c r="C9505" i="1"/>
  <c r="C9503" i="1"/>
  <c r="C9499" i="1"/>
  <c r="C9497" i="1"/>
  <c r="C9495" i="1"/>
  <c r="C9491" i="1"/>
  <c r="C9489" i="1"/>
  <c r="C9455" i="1"/>
  <c r="C9327" i="1"/>
  <c r="C9323" i="1"/>
  <c r="C9321" i="1"/>
  <c r="C9319" i="1"/>
  <c r="C9315" i="1"/>
  <c r="C9313" i="1"/>
  <c r="C9311" i="1"/>
  <c r="C9307" i="1"/>
  <c r="C9305" i="1"/>
  <c r="C9303" i="1"/>
  <c r="C9299" i="1"/>
  <c r="C9297" i="1"/>
  <c r="C9279" i="1"/>
  <c r="C9263" i="1"/>
  <c r="C9259" i="1"/>
  <c r="C9257" i="1"/>
  <c r="C9255" i="1"/>
  <c r="C9251" i="1"/>
  <c r="C9247" i="1"/>
  <c r="C9243" i="1"/>
  <c r="C9241" i="1"/>
  <c r="C9239" i="1"/>
  <c r="C9235" i="1"/>
  <c r="C9233" i="1"/>
  <c r="C13118" i="1"/>
  <c r="C13054" i="1"/>
  <c r="C13022" i="1"/>
  <c r="C13006" i="1"/>
  <c r="C13002" i="1"/>
  <c r="C13000" i="1"/>
  <c r="C12791" i="1"/>
  <c r="C12775" i="1"/>
  <c r="C12727" i="1"/>
  <c r="C12711" i="1"/>
  <c r="C12615" i="1"/>
  <c r="C8158" i="1"/>
  <c r="C7598" i="1"/>
  <c r="C7566" i="1"/>
  <c r="C7480" i="1"/>
  <c r="C7470" i="1"/>
  <c r="C7454" i="1"/>
  <c r="C7382" i="1"/>
  <c r="C7374" i="1"/>
  <c r="C7366" i="1"/>
  <c r="C7342" i="1"/>
  <c r="C7334" i="1"/>
  <c r="C7246" i="1"/>
  <c r="C7238" i="1"/>
  <c r="C7214" i="1"/>
  <c r="C7206" i="1"/>
  <c r="C4880" i="1"/>
  <c r="C19332" i="1"/>
  <c r="C19312" i="1"/>
  <c r="C19300" i="1"/>
  <c r="C19168" i="1"/>
  <c r="C19140" i="1"/>
  <c r="C19120" i="1"/>
  <c r="C19108" i="1"/>
  <c r="C18804" i="1"/>
  <c r="C18688" i="1"/>
  <c r="C18676" i="1"/>
  <c r="C18644" i="1"/>
  <c r="C18624" i="1"/>
  <c r="C18612" i="1"/>
  <c r="C13714" i="1"/>
  <c r="C13638" i="1"/>
  <c r="C9136" i="1"/>
  <c r="C12487" i="1"/>
  <c r="C19360" i="1"/>
  <c r="C18432" i="1"/>
  <c r="C17712" i="1"/>
  <c r="C17584" i="1"/>
  <c r="C17536" i="1"/>
  <c r="C17520" i="1"/>
  <c r="C17518" i="1"/>
  <c r="C17516" i="1"/>
  <c r="C17512" i="1"/>
  <c r="C17510" i="1"/>
  <c r="C17504" i="1"/>
  <c r="C17502" i="1"/>
  <c r="C17500" i="1"/>
  <c r="C17496" i="1"/>
  <c r="C17494" i="1"/>
  <c r="C17488" i="1"/>
  <c r="C17456" i="1"/>
  <c r="C17328" i="1"/>
  <c r="C17200" i="1"/>
  <c r="C17046" i="1"/>
  <c r="C17042" i="1"/>
  <c r="C17040" i="1"/>
  <c r="C16990" i="1"/>
  <c r="C16986" i="1"/>
  <c r="C16984" i="1"/>
  <c r="C16878" i="1"/>
  <c r="C16776" i="1"/>
  <c r="C16422" i="1"/>
  <c r="C16140" i="1"/>
  <c r="C16130" i="1"/>
  <c r="C16128" i="1"/>
  <c r="C16122" i="1"/>
  <c r="C16120" i="1"/>
  <c r="C16114" i="1"/>
  <c r="C16092" i="1"/>
  <c r="C16090" i="1"/>
  <c r="C16088" i="1"/>
  <c r="C16076" i="1"/>
  <c r="C16066" i="1"/>
  <c r="C16064" i="1"/>
  <c r="C16058" i="1"/>
  <c r="C16056" i="1"/>
  <c r="C15986" i="1"/>
  <c r="C15982" i="1"/>
  <c r="C15980" i="1"/>
  <c r="C15978" i="1"/>
  <c r="C15972" i="1"/>
  <c r="C15970" i="1"/>
  <c r="C15716" i="1"/>
  <c r="C15674" i="1"/>
  <c r="C15614" i="1"/>
  <c r="C15610" i="1"/>
  <c r="C15608" i="1"/>
  <c r="C15602" i="1"/>
  <c r="C15596" i="1"/>
  <c r="C15594" i="1"/>
  <c r="C15420" i="1"/>
  <c r="C15332" i="1"/>
  <c r="C15330" i="1"/>
  <c r="C15264" i="1"/>
  <c r="C15260" i="1"/>
  <c r="C15258" i="1"/>
  <c r="C15256" i="1"/>
  <c r="C15250" i="1"/>
  <c r="C15228" i="1"/>
  <c r="C15204" i="1"/>
  <c r="C15202" i="1"/>
  <c r="C15200" i="1"/>
  <c r="C15196" i="1"/>
  <c r="C15194" i="1"/>
  <c r="C15192" i="1"/>
  <c r="C15186" i="1"/>
  <c r="C15184" i="1"/>
  <c r="C15182" i="1"/>
  <c r="C15154" i="1"/>
  <c r="C15150" i="1"/>
  <c r="C15148" i="1"/>
  <c r="C15140" i="1"/>
  <c r="C15122" i="1"/>
  <c r="C15118" i="1"/>
  <c r="C15108" i="1"/>
  <c r="C15106" i="1"/>
  <c r="C15104" i="1"/>
  <c r="C15100" i="1"/>
  <c r="C15098" i="1"/>
  <c r="C15096" i="1"/>
  <c r="C15090" i="1"/>
  <c r="C15086" i="1"/>
  <c r="C15084" i="1"/>
  <c r="C14908" i="1"/>
  <c r="C14884" i="1"/>
  <c r="C14882" i="1"/>
  <c r="C14880" i="1"/>
  <c r="C14876" i="1"/>
  <c r="C14874" i="1"/>
  <c r="C14872" i="1"/>
  <c r="C14862" i="1"/>
  <c r="C14860" i="1"/>
  <c r="C14852" i="1"/>
  <c r="C14848" i="1"/>
  <c r="C14844" i="1"/>
  <c r="C14842" i="1"/>
  <c r="C14840" i="1"/>
  <c r="C14834" i="1"/>
  <c r="C14802" i="1"/>
  <c r="C14798" i="1"/>
  <c r="C14796" i="1"/>
  <c r="C14788" i="1"/>
  <c r="C14784" i="1"/>
  <c r="C13127" i="1"/>
  <c r="C12926" i="1"/>
  <c r="C12365" i="1"/>
  <c r="C12363" i="1"/>
  <c r="C12357" i="1"/>
  <c r="C12355" i="1"/>
  <c r="C11947" i="1"/>
  <c r="C11631" i="1"/>
  <c r="C11599" i="1"/>
  <c r="C11351" i="1"/>
  <c r="C11167" i="1"/>
  <c r="C3582" i="1"/>
  <c r="C12606" i="1"/>
  <c r="C12542" i="1"/>
  <c r="C12510" i="1"/>
  <c r="C12494" i="1"/>
  <c r="C12490" i="1"/>
  <c r="C12488" i="1"/>
  <c r="C9935" i="1"/>
  <c r="C9931" i="1"/>
  <c r="C9929" i="1"/>
  <c r="C9927" i="1"/>
  <c r="C9923" i="1"/>
  <c r="C9921" i="1"/>
  <c r="C9903" i="1"/>
  <c r="C9887" i="1"/>
  <c r="C9871" i="1"/>
  <c r="C9867" i="1"/>
  <c r="C9865" i="1"/>
  <c r="C9863" i="1"/>
  <c r="C9859" i="1"/>
  <c r="C9857" i="1"/>
  <c r="C19580" i="1"/>
  <c r="C19564" i="1"/>
  <c r="C19540" i="1"/>
  <c r="C19408" i="1"/>
  <c r="C19396" i="1"/>
  <c r="C19376" i="1"/>
  <c r="C19364" i="1"/>
  <c r="C17805" i="1"/>
  <c r="C17797" i="1"/>
  <c r="C17725" i="1"/>
  <c r="C17717" i="1"/>
  <c r="C14445" i="1"/>
  <c r="C14381" i="1"/>
  <c r="C14293" i="1"/>
  <c r="C14285" i="1"/>
  <c r="C14165" i="1"/>
  <c r="C14157" i="1"/>
  <c r="C13358" i="1"/>
  <c r="C13294" i="1"/>
  <c r="C12919" i="1"/>
  <c r="C12903" i="1"/>
  <c r="C12855" i="1"/>
  <c r="C12839" i="1"/>
  <c r="C12366" i="1"/>
  <c r="C12350" i="1"/>
  <c r="C12334" i="1"/>
  <c r="C12330" i="1"/>
  <c r="C12328" i="1"/>
  <c r="C12326" i="1"/>
  <c r="C12322" i="1"/>
  <c r="C12320" i="1"/>
  <c r="C11508" i="1"/>
  <c r="C11504" i="1"/>
  <c r="C11502" i="1"/>
  <c r="C11500" i="1"/>
  <c r="C11328" i="1"/>
  <c r="C11236" i="1"/>
  <c r="C11076" i="1"/>
  <c r="C10724" i="1"/>
  <c r="C10692" i="1"/>
  <c r="C10660" i="1"/>
  <c r="C10656" i="1"/>
  <c r="C10644" i="1"/>
  <c r="C10640" i="1"/>
  <c r="C10628" i="1"/>
  <c r="C10624" i="1"/>
  <c r="C10612" i="1"/>
  <c r="C10608" i="1"/>
  <c r="C10604" i="1"/>
  <c r="C10564" i="1"/>
  <c r="C10532" i="1"/>
  <c r="C10528" i="1"/>
  <c r="C10516" i="1"/>
  <c r="C10512" i="1"/>
  <c r="C9103" i="1"/>
  <c r="C9079" i="1"/>
  <c r="C9075" i="1"/>
  <c r="C9073" i="1"/>
  <c r="C9063" i="1"/>
  <c r="C9059" i="1"/>
  <c r="C8765" i="1"/>
  <c r="C8733" i="1"/>
  <c r="C8727" i="1"/>
  <c r="C8709" i="1"/>
  <c r="C8707" i="1"/>
  <c r="C8645" i="1"/>
  <c r="C8541" i="1"/>
  <c r="C8535" i="1"/>
  <c r="C8477" i="1"/>
  <c r="C8471" i="1"/>
  <c r="C8453" i="1"/>
  <c r="C8451" i="1"/>
  <c r="C8445" i="1"/>
  <c r="C8413" i="1"/>
  <c r="C8407" i="1"/>
  <c r="C8389" i="1"/>
  <c r="C8387" i="1"/>
  <c r="C8329" i="1"/>
  <c r="C8313" i="1"/>
  <c r="C2754" i="1"/>
  <c r="C2450" i="1"/>
  <c r="C2242" i="1"/>
  <c r="C9614" i="1"/>
  <c r="C9612" i="1"/>
  <c r="C9606" i="1"/>
  <c r="C9604" i="1"/>
  <c r="C9600" i="1"/>
  <c r="C9518" i="1"/>
  <c r="C9516" i="1"/>
  <c r="C9510" i="1"/>
  <c r="C9508" i="1"/>
  <c r="C9504" i="1"/>
  <c r="C9486" i="1"/>
  <c r="C9484" i="1"/>
  <c r="C9478" i="1"/>
  <c r="C9476" i="1"/>
  <c r="C9470" i="1"/>
  <c r="C9468" i="1"/>
  <c r="C8153" i="1"/>
  <c r="C8057" i="1"/>
  <c r="C8025" i="1"/>
  <c r="C8023" i="1"/>
  <c r="C8017" i="1"/>
  <c r="C8015" i="1"/>
  <c r="C7993" i="1"/>
  <c r="C7991" i="1"/>
  <c r="C7985" i="1"/>
  <c r="C7983" i="1"/>
  <c r="C7961" i="1"/>
  <c r="C7959" i="1"/>
  <c r="C7953" i="1"/>
  <c r="C7951" i="1"/>
  <c r="C7945" i="1"/>
  <c r="C7609" i="1"/>
  <c r="C7607" i="1"/>
  <c r="C7601" i="1"/>
  <c r="C7599" i="1"/>
  <c r="C7593" i="1"/>
  <c r="C7577" i="1"/>
  <c r="C7575" i="1"/>
  <c r="C7569" i="1"/>
  <c r="C7567" i="1"/>
  <c r="C7545" i="1"/>
  <c r="C7543" i="1"/>
  <c r="C7537" i="1"/>
  <c r="C7535" i="1"/>
  <c r="C7529" i="1"/>
  <c r="C7513" i="1"/>
  <c r="C7511" i="1"/>
  <c r="C7505" i="1"/>
  <c r="C7503" i="1"/>
  <c r="C7481" i="1"/>
  <c r="C7479" i="1"/>
  <c r="C7477" i="1"/>
  <c r="C7475" i="1"/>
  <c r="C7473" i="1"/>
  <c r="C7469" i="1"/>
  <c r="C7463" i="1"/>
  <c r="C7461" i="1"/>
  <c r="C7459" i="1"/>
  <c r="C7457" i="1"/>
  <c r="C7455" i="1"/>
  <c r="C7447" i="1"/>
  <c r="C7385" i="1"/>
  <c r="C7383" i="1"/>
  <c r="C7377" i="1"/>
  <c r="C7375" i="1"/>
  <c r="C7369" i="1"/>
  <c r="C7367" i="1"/>
  <c r="C7361" i="1"/>
  <c r="C7345" i="1"/>
  <c r="C7343" i="1"/>
  <c r="C7337" i="1"/>
  <c r="C7335" i="1"/>
  <c r="C7055" i="1"/>
  <c r="C7049" i="1"/>
  <c r="C7047" i="1"/>
  <c r="C7041" i="1"/>
  <c r="C6481" i="1"/>
  <c r="C4095" i="1"/>
  <c r="C3963" i="1"/>
  <c r="C3939" i="1"/>
  <c r="C3937" i="1"/>
  <c r="C3935" i="1"/>
  <c r="C3709" i="1"/>
  <c r="C3693" i="1"/>
  <c r="C9118" i="1"/>
  <c r="C9116" i="1"/>
  <c r="C9110" i="1"/>
  <c r="C8928" i="1"/>
  <c r="C8816" i="1"/>
  <c r="C8766" i="1"/>
  <c r="C8746" i="1"/>
  <c r="C8738" i="1"/>
  <c r="C8702" i="1"/>
  <c r="C8682" i="1"/>
  <c r="C8674" i="1"/>
  <c r="C8554" i="1"/>
  <c r="C8546" i="1"/>
  <c r="C8534" i="1"/>
  <c r="C8510" i="1"/>
  <c r="C8490" i="1"/>
  <c r="C8482" i="1"/>
  <c r="C8450" i="1"/>
  <c r="C8446" i="1"/>
  <c r="C8382" i="1"/>
  <c r="C8366" i="1"/>
  <c r="C8364" i="1"/>
  <c r="C8362" i="1"/>
  <c r="C8350" i="1"/>
  <c r="C8348" i="1"/>
  <c r="C8346" i="1"/>
  <c r="C8334" i="1"/>
  <c r="C8332" i="1"/>
  <c r="C8330" i="1"/>
  <c r="C7774" i="1"/>
  <c r="C6284" i="1"/>
  <c r="C6276" i="1"/>
  <c r="C6268" i="1"/>
  <c r="C6260" i="1"/>
  <c r="C6022" i="1"/>
  <c r="C6018" i="1"/>
  <c r="C6006" i="1"/>
  <c r="C6002" i="1"/>
  <c r="C5602" i="1"/>
  <c r="C5586" i="1"/>
  <c r="C5582" i="1"/>
  <c r="C5474" i="1"/>
  <c r="C5458" i="1"/>
  <c r="C4930" i="1"/>
  <c r="C4920" i="1"/>
  <c r="C4894" i="1"/>
  <c r="C4882" i="1"/>
  <c r="C3958" i="1"/>
  <c r="C3926" i="1"/>
  <c r="C3710" i="1"/>
  <c r="C3678" i="1"/>
  <c r="C3610" i="1"/>
  <c r="C553" i="1"/>
  <c r="C19972" i="1"/>
  <c r="C19577" i="1"/>
  <c r="C19557" i="1"/>
  <c r="C19549" i="1"/>
  <c r="C19541" i="1"/>
  <c r="C19405" i="1"/>
  <c r="C19389" i="1"/>
  <c r="C19381" i="1"/>
  <c r="C18331" i="1"/>
  <c r="C18323" i="1"/>
  <c r="C18267" i="1"/>
  <c r="C18259" i="1"/>
  <c r="C14610" i="1"/>
  <c r="C13799" i="1"/>
  <c r="C13791" i="1"/>
  <c r="C13759" i="1"/>
  <c r="C13599" i="1"/>
  <c r="C13591" i="1"/>
  <c r="C13559" i="1"/>
  <c r="C12990" i="1"/>
  <c r="C12743" i="1"/>
  <c r="C12478" i="1"/>
  <c r="C19908" i="1"/>
  <c r="C19836" i="1"/>
  <c r="C19804" i="1"/>
  <c r="C19800" i="1"/>
  <c r="C19788" i="1"/>
  <c r="C19772" i="1"/>
  <c r="C19768" i="1"/>
  <c r="C19756" i="1"/>
  <c r="C19708" i="1"/>
  <c r="C17677" i="1"/>
  <c r="C17669" i="1"/>
  <c r="C17597" i="1"/>
  <c r="C17589" i="1"/>
  <c r="C17103" i="1"/>
  <c r="C17101" i="1"/>
  <c r="C17099" i="1"/>
  <c r="C17097" i="1"/>
  <c r="C17095" i="1"/>
  <c r="C17093" i="1"/>
  <c r="C17091" i="1"/>
  <c r="C17089" i="1"/>
  <c r="C17079" i="1"/>
  <c r="C16983" i="1"/>
  <c r="C16907" i="1"/>
  <c r="C16703" i="1"/>
  <c r="C16529" i="1"/>
  <c r="C16521" i="1"/>
  <c r="C16513" i="1"/>
  <c r="C16505" i="1"/>
  <c r="C16497" i="1"/>
  <c r="C16425" i="1"/>
  <c r="C14438" i="1"/>
  <c r="C14430" i="1"/>
  <c r="C14422" i="1"/>
  <c r="C14420" i="1"/>
  <c r="C14406" i="1"/>
  <c r="C14398" i="1"/>
  <c r="C14374" i="1"/>
  <c r="C14334" i="1"/>
  <c r="C14278" i="1"/>
  <c r="C14262" i="1"/>
  <c r="C14260" i="1"/>
  <c r="C14254" i="1"/>
  <c r="C14246" i="1"/>
  <c r="C14244" i="1"/>
  <c r="C14238" i="1"/>
  <c r="C14198" i="1"/>
  <c r="C13190" i="1"/>
  <c r="C13150" i="1"/>
  <c r="C13134" i="1"/>
  <c r="C13130" i="1"/>
  <c r="C13128" i="1"/>
  <c r="C13111" i="1"/>
  <c r="C13095" i="1"/>
  <c r="C13063" i="1"/>
  <c r="C12894" i="1"/>
  <c r="C12878" i="1"/>
  <c r="C12874" i="1"/>
  <c r="C12872" i="1"/>
  <c r="C12862" i="1"/>
  <c r="C12830" i="1"/>
  <c r="C12814" i="1"/>
  <c r="C12810" i="1"/>
  <c r="C12808" i="1"/>
  <c r="C12599" i="1"/>
  <c r="C12583" i="1"/>
  <c r="C12551" i="1"/>
  <c r="C18608" i="1"/>
  <c r="C18160" i="1"/>
  <c r="C18096" i="1"/>
  <c r="C18094" i="1"/>
  <c r="C18092" i="1"/>
  <c r="C18088" i="1"/>
  <c r="C18086" i="1"/>
  <c r="C18080" i="1"/>
  <c r="C18078" i="1"/>
  <c r="C18076" i="1"/>
  <c r="C18072" i="1"/>
  <c r="C18070" i="1"/>
  <c r="C18064" i="1"/>
  <c r="C18062" i="1"/>
  <c r="C18060" i="1"/>
  <c r="C18056" i="1"/>
  <c r="C18054" i="1"/>
  <c r="C18032" i="1"/>
  <c r="C18030" i="1"/>
  <c r="C18028" i="1"/>
  <c r="C18024" i="1"/>
  <c r="C18022" i="1"/>
  <c r="C18016" i="1"/>
  <c r="C18014" i="1"/>
  <c r="C18012" i="1"/>
  <c r="C18008" i="1"/>
  <c r="C18006" i="1"/>
  <c r="C18000" i="1"/>
  <c r="C17968" i="1"/>
  <c r="C16638" i="1"/>
  <c r="C16576" i="1"/>
  <c r="C16528" i="1"/>
  <c r="C16512" i="1"/>
  <c r="C16496" i="1"/>
  <c r="C16430" i="1"/>
  <c r="C16353" i="1"/>
  <c r="C16345" i="1"/>
  <c r="C16337" i="1"/>
  <c r="C16329" i="1"/>
  <c r="C16223" i="1"/>
  <c r="C16217" i="1"/>
  <c r="C16207" i="1"/>
  <c r="C16199" i="1"/>
  <c r="C16193" i="1"/>
  <c r="C16191" i="1"/>
  <c r="C16185" i="1"/>
  <c r="C16175" i="1"/>
  <c r="C16167" i="1"/>
  <c r="C16161" i="1"/>
  <c r="C16159" i="1"/>
  <c r="C16153" i="1"/>
  <c r="C15967" i="1"/>
  <c r="C15953" i="1"/>
  <c r="C15951" i="1"/>
  <c r="C15943" i="1"/>
  <c r="C15937" i="1"/>
  <c r="C15935" i="1"/>
  <c r="C15929" i="1"/>
  <c r="C15919" i="1"/>
  <c r="C15911" i="1"/>
  <c r="C15905" i="1"/>
  <c r="C15903" i="1"/>
  <c r="C15897" i="1"/>
  <c r="C15889" i="1"/>
  <c r="C15887" i="1"/>
  <c r="C15743" i="1"/>
  <c r="C15687" i="1"/>
  <c r="C15681" i="1"/>
  <c r="C15679" i="1"/>
  <c r="C15417" i="1"/>
  <c r="C15415" i="1"/>
  <c r="C15409" i="1"/>
  <c r="C15407" i="1"/>
  <c r="C15391" i="1"/>
  <c r="C15385" i="1"/>
  <c r="C15225" i="1"/>
  <c r="C15223" i="1"/>
  <c r="C15217" i="1"/>
  <c r="C15057" i="1"/>
  <c r="C15033" i="1"/>
  <c r="C15025" i="1"/>
  <c r="C15023" i="1"/>
  <c r="C15015" i="1"/>
  <c r="C14991" i="1"/>
  <c r="C14969" i="1"/>
  <c r="C14961" i="1"/>
  <c r="C14959" i="1"/>
  <c r="C14951" i="1"/>
  <c r="C14929" i="1"/>
  <c r="C14927" i="1"/>
  <c r="C14919" i="1"/>
  <c r="C14911" i="1"/>
  <c r="C14735" i="1"/>
  <c r="C14727" i="1"/>
  <c r="C14609" i="1"/>
  <c r="C14473" i="1"/>
  <c r="C13866" i="1"/>
  <c r="C13858" i="1"/>
  <c r="C13710" i="1"/>
  <c r="C13454" i="1"/>
  <c r="C13279" i="1"/>
  <c r="C13271" i="1"/>
  <c r="C13239" i="1"/>
  <c r="C12983" i="1"/>
  <c r="C12967" i="1"/>
  <c r="C12935" i="1"/>
  <c r="C12871" i="1"/>
  <c r="C12766" i="1"/>
  <c r="C12750" i="1"/>
  <c r="C12746" i="1"/>
  <c r="C12744" i="1"/>
  <c r="C12734" i="1"/>
  <c r="C12702" i="1"/>
  <c r="C12686" i="1"/>
  <c r="C12682" i="1"/>
  <c r="C12680" i="1"/>
  <c r="C12670" i="1"/>
  <c r="C12638" i="1"/>
  <c r="C12622" i="1"/>
  <c r="C12618" i="1"/>
  <c r="C12616" i="1"/>
  <c r="C12414" i="1"/>
  <c r="C11647" i="1"/>
  <c r="C11643" i="1"/>
  <c r="C10436" i="1"/>
  <c r="C10180" i="1"/>
  <c r="C10156" i="1"/>
  <c r="C10064" i="1"/>
  <c r="C10056" i="1"/>
  <c r="C9199" i="1"/>
  <c r="C7673" i="1"/>
  <c r="C7625" i="1"/>
  <c r="C4228" i="1"/>
  <c r="C12158" i="1"/>
  <c r="C12142" i="1"/>
  <c r="C12126" i="1"/>
  <c r="C12078" i="1"/>
  <c r="C12062" i="1"/>
  <c r="C12022" i="1"/>
  <c r="C12014" i="1"/>
  <c r="C11966" i="1"/>
  <c r="C11950" i="1"/>
  <c r="C8999" i="1"/>
  <c r="C8638" i="1"/>
  <c r="C8578" i="1"/>
  <c r="C11103" i="1"/>
  <c r="C11087" i="1"/>
  <c r="C9464" i="1"/>
  <c r="C9462" i="1"/>
  <c r="C9460" i="1"/>
  <c r="C6353" i="1"/>
  <c r="C5159" i="1"/>
  <c r="C5155" i="1"/>
  <c r="C12471" i="1"/>
  <c r="C12455" i="1"/>
  <c r="C12423" i="1"/>
  <c r="C12407" i="1"/>
  <c r="C12215" i="1"/>
  <c r="C12207" i="1"/>
  <c r="C12015" i="1"/>
  <c r="C11979" i="1"/>
  <c r="C11951" i="1"/>
  <c r="C11946" i="1"/>
  <c r="C11938" i="1"/>
  <c r="C11930" i="1"/>
  <c r="C11922" i="1"/>
  <c r="C10820" i="1"/>
  <c r="C10796" i="1"/>
  <c r="C10748" i="1"/>
  <c r="C10723" i="1"/>
  <c r="C10707" i="1"/>
  <c r="C10559" i="1"/>
  <c r="C10543" i="1"/>
  <c r="C10463" i="1"/>
  <c r="C10447" i="1"/>
  <c r="C9823" i="1"/>
  <c r="C9711" i="1"/>
  <c r="C9695" i="1"/>
  <c r="C9343" i="1"/>
  <c r="C9294" i="1"/>
  <c r="C9292" i="1"/>
  <c r="C9286" i="1"/>
  <c r="C9284" i="1"/>
  <c r="C9230" i="1"/>
  <c r="C9228" i="1"/>
  <c r="C9222" i="1"/>
  <c r="C9220" i="1"/>
  <c r="C9214" i="1"/>
  <c r="C9212" i="1"/>
  <c r="C9206" i="1"/>
  <c r="C9204" i="1"/>
  <c r="C9200" i="1"/>
  <c r="C8919" i="1"/>
  <c r="C8915" i="1"/>
  <c r="C8913" i="1"/>
  <c r="C8903" i="1"/>
  <c r="C8899" i="1"/>
  <c r="C8897" i="1"/>
  <c r="C8887" i="1"/>
  <c r="C8883" i="1"/>
  <c r="C8881" i="1"/>
  <c r="C8871" i="1"/>
  <c r="C8867" i="1"/>
  <c r="C8865" i="1"/>
  <c r="C8233" i="1"/>
  <c r="C8156" i="1"/>
  <c r="C8154" i="1"/>
  <c r="C8142" i="1"/>
  <c r="C8140" i="1"/>
  <c r="C8138" i="1"/>
  <c r="C8126" i="1"/>
  <c r="C8124" i="1"/>
  <c r="C8122" i="1"/>
  <c r="C8110" i="1"/>
  <c r="C8108" i="1"/>
  <c r="C8106" i="1"/>
  <c r="C8094" i="1"/>
  <c r="C8092" i="1"/>
  <c r="C8090" i="1"/>
  <c r="C8078" i="1"/>
  <c r="C8076" i="1"/>
  <c r="C8074" i="1"/>
  <c r="C6924" i="1"/>
  <c r="C6916" i="1"/>
  <c r="C6908" i="1"/>
  <c r="C6900" i="1"/>
  <c r="C6796" i="1"/>
  <c r="C6788" i="1"/>
  <c r="C6780" i="1"/>
  <c r="C6772" i="1"/>
  <c r="C6668" i="1"/>
  <c r="C6660" i="1"/>
  <c r="C6652" i="1"/>
  <c r="C6644" i="1"/>
  <c r="C5153" i="1"/>
  <c r="C5151" i="1"/>
  <c r="C5149" i="1"/>
  <c r="C5143" i="1"/>
  <c r="C5139" i="1"/>
  <c r="C5137" i="1"/>
  <c r="C5135" i="1"/>
  <c r="C5133" i="1"/>
  <c r="C5111" i="1"/>
  <c r="C5095" i="1"/>
  <c r="C5091" i="1"/>
  <c r="C5089" i="1"/>
  <c r="C5087" i="1"/>
  <c r="C5085" i="1"/>
  <c r="C5079" i="1"/>
  <c r="C5075" i="1"/>
  <c r="C5073" i="1"/>
  <c r="C5071" i="1"/>
  <c r="C5069" i="1"/>
  <c r="C4967" i="1"/>
  <c r="C4226" i="1"/>
  <c r="C4224" i="1"/>
  <c r="C4146" i="1"/>
  <c r="C4144" i="1"/>
  <c r="C4136" i="1"/>
  <c r="C4124" i="1"/>
  <c r="C4120" i="1"/>
  <c r="C4114" i="1"/>
  <c r="C4112" i="1"/>
  <c r="C4104" i="1"/>
  <c r="C3581" i="1"/>
  <c r="C3565" i="1"/>
  <c r="C3501" i="1"/>
  <c r="C3477" i="1"/>
  <c r="C3025" i="1"/>
  <c r="C3013" i="1"/>
  <c r="C2993" i="1"/>
  <c r="C2981" i="1"/>
  <c r="C2897" i="1"/>
  <c r="C2885" i="1"/>
  <c r="C2865" i="1"/>
  <c r="C2853" i="1"/>
  <c r="C2849" i="1"/>
  <c r="C2833" i="1"/>
  <c r="C2831" i="1"/>
  <c r="C2829" i="1"/>
  <c r="C2827" i="1"/>
  <c r="C2809" i="1"/>
  <c r="C2104" i="1"/>
  <c r="C1946" i="1"/>
  <c r="C1858" i="1"/>
  <c r="C1856" i="1"/>
  <c r="C1854" i="1"/>
  <c r="C1852" i="1"/>
  <c r="C1850" i="1"/>
  <c r="C1848" i="1"/>
  <c r="C1834" i="1"/>
  <c r="C1832" i="1"/>
  <c r="C1826" i="1"/>
  <c r="C1824" i="1"/>
  <c r="C1814" i="1"/>
  <c r="C1794" i="1"/>
  <c r="C1778" i="1"/>
  <c r="C1776" i="1"/>
  <c r="C1714" i="1"/>
  <c r="C1712" i="1"/>
  <c r="C1710" i="1"/>
  <c r="C1708" i="1"/>
  <c r="C1706" i="1"/>
  <c r="C1704" i="1"/>
  <c r="C1698" i="1"/>
  <c r="C1682" i="1"/>
  <c r="C1680" i="1"/>
  <c r="C1678" i="1"/>
  <c r="C1676" i="1"/>
  <c r="C1674" i="1"/>
  <c r="C1672" i="1"/>
  <c r="C1618" i="1"/>
  <c r="C1616" i="1"/>
  <c r="C1614" i="1"/>
  <c r="C1612" i="1"/>
  <c r="C1610" i="1"/>
  <c r="C1608" i="1"/>
  <c r="C1586" i="1"/>
  <c r="C1584" i="1"/>
  <c r="C6446" i="1"/>
  <c r="C6438" i="1"/>
  <c r="C6382" i="1"/>
  <c r="C6374" i="1"/>
  <c r="C4875" i="1"/>
  <c r="C4873" i="1"/>
  <c r="C4843" i="1"/>
  <c r="C4841" i="1"/>
  <c r="C4827" i="1"/>
  <c r="C4825" i="1"/>
  <c r="C4529" i="1"/>
  <c r="C4521" i="1"/>
  <c r="C4517" i="1"/>
  <c r="C4497" i="1"/>
  <c r="C4489" i="1"/>
  <c r="C4485" i="1"/>
  <c r="C4417" i="1"/>
  <c r="C4409" i="1"/>
  <c r="C4393" i="1"/>
  <c r="C4092" i="1"/>
  <c r="C3442" i="1"/>
  <c r="C3426" i="1"/>
  <c r="C2806" i="1"/>
  <c r="C2337" i="1"/>
  <c r="C2321" i="1"/>
  <c r="C2289" i="1"/>
  <c r="C2285" i="1"/>
  <c r="C2283" i="1"/>
  <c r="C2273" i="1"/>
  <c r="C2269" i="1"/>
  <c r="C2267" i="1"/>
  <c r="C1647" i="1"/>
  <c r="C1643" i="1"/>
  <c r="C799" i="1"/>
  <c r="C767" i="1"/>
  <c r="C546" i="1"/>
  <c r="C542" i="1"/>
  <c r="C540" i="1"/>
  <c r="C538" i="1"/>
  <c r="C526" i="1"/>
  <c r="C7057" i="1"/>
  <c r="C6429" i="1"/>
  <c r="C6369" i="1"/>
  <c r="C6365" i="1"/>
  <c r="C6357" i="1"/>
  <c r="C4700" i="1"/>
  <c r="C4680" i="1"/>
  <c r="C4668" i="1"/>
  <c r="C4600" i="1"/>
  <c r="C4568" i="1"/>
  <c r="C4548" i="1"/>
  <c r="C4536" i="1"/>
  <c r="C4356" i="1"/>
  <c r="C4296" i="1"/>
  <c r="C4260" i="1"/>
  <c r="C4232" i="1"/>
  <c r="C4079" i="1"/>
  <c r="C3855" i="1"/>
  <c r="C3799" i="1"/>
  <c r="C3795" i="1"/>
  <c r="C3735" i="1"/>
  <c r="C2730" i="1"/>
  <c r="C2626" i="1"/>
  <c r="C2586" i="1"/>
  <c r="C2458" i="1"/>
  <c r="C2266" i="1"/>
  <c r="C678" i="1"/>
  <c r="C521" i="1"/>
  <c r="C515" i="1"/>
  <c r="C479" i="1"/>
  <c r="C447" i="1"/>
  <c r="C19963" i="1"/>
  <c r="C19915" i="1"/>
  <c r="C19891" i="1"/>
  <c r="C19875" i="1"/>
  <c r="C19799" i="1"/>
  <c r="C19795" i="1"/>
  <c r="C19783" i="1"/>
  <c r="C19779" i="1"/>
  <c r="C19767" i="1"/>
  <c r="C19763" i="1"/>
  <c r="C19751" i="1"/>
  <c r="C19747" i="1"/>
  <c r="C19671" i="1"/>
  <c r="C19667" i="1"/>
  <c r="C19655" i="1"/>
  <c r="C19651" i="1"/>
  <c r="C19639" i="1"/>
  <c r="C19635" i="1"/>
  <c r="C19623" i="1"/>
  <c r="C19619" i="1"/>
  <c r="C18605" i="1"/>
  <c r="C18597" i="1"/>
  <c r="C18573" i="1"/>
  <c r="C18565" i="1"/>
  <c r="C18509" i="1"/>
  <c r="C18501" i="1"/>
  <c r="C18477" i="1"/>
  <c r="C18469" i="1"/>
  <c r="C18445" i="1"/>
  <c r="C18437" i="1"/>
  <c r="C18075" i="1"/>
  <c r="C18067" i="1"/>
  <c r="C18011" i="1"/>
  <c r="C18003" i="1"/>
  <c r="C17899" i="1"/>
  <c r="C17891" i="1"/>
  <c r="C17883" i="1"/>
  <c r="C17875" i="1"/>
  <c r="C17668" i="1"/>
  <c r="C17600" i="1"/>
  <c r="C17588" i="1"/>
  <c r="C17412" i="1"/>
  <c r="C17344" i="1"/>
  <c r="C17332" i="1"/>
  <c r="C17293" i="1"/>
  <c r="C17285" i="1"/>
  <c r="C17213" i="1"/>
  <c r="C17205" i="1"/>
  <c r="C17047" i="1"/>
  <c r="C17007" i="1"/>
  <c r="C16982" i="1"/>
  <c r="C16978" i="1"/>
  <c r="C16976" i="1"/>
  <c r="C16926" i="1"/>
  <c r="C16922" i="1"/>
  <c r="C16920" i="1"/>
  <c r="C16918" i="1"/>
  <c r="C16916" i="1"/>
  <c r="C16914" i="1"/>
  <c r="C16912" i="1"/>
  <c r="C16910" i="1"/>
  <c r="C16908" i="1"/>
  <c r="C16898" i="1"/>
  <c r="C16892" i="1"/>
  <c r="C16811" i="1"/>
  <c r="C16799" i="1"/>
  <c r="C16795" i="1"/>
  <c r="C16783" i="1"/>
  <c r="C16715" i="1"/>
  <c r="C16592" i="1"/>
  <c r="C16336" i="1"/>
  <c r="C16246" i="1"/>
  <c r="C16224" i="1"/>
  <c r="C16212" i="1"/>
  <c r="C16208" i="1"/>
  <c r="C16176" i="1"/>
  <c r="C16160" i="1"/>
  <c r="C16150" i="1"/>
  <c r="C15956" i="1"/>
  <c r="C15952" i="1"/>
  <c r="C15894" i="1"/>
  <c r="C15888" i="1"/>
  <c r="C15676" i="1"/>
  <c r="C15503" i="1"/>
  <c r="C15495" i="1"/>
  <c r="C15481" i="1"/>
  <c r="C15479" i="1"/>
  <c r="C15473" i="1"/>
  <c r="C15471" i="1"/>
  <c r="C15441" i="1"/>
  <c r="C15439" i="1"/>
  <c r="C15431" i="1"/>
  <c r="C15335" i="1"/>
  <c r="C15311" i="1"/>
  <c r="C15307" i="1"/>
  <c r="C15295" i="1"/>
  <c r="C15143" i="1"/>
  <c r="C15115" i="1"/>
  <c r="C15095" i="1"/>
  <c r="C15091" i="1"/>
  <c r="C15083" i="1"/>
  <c r="C14887" i="1"/>
  <c r="C14799" i="1"/>
  <c r="C14795" i="1"/>
  <c r="C14783" i="1"/>
  <c r="C14734" i="1"/>
  <c r="C14732" i="1"/>
  <c r="C14724" i="1"/>
  <c r="C14720" i="1"/>
  <c r="C14692" i="1"/>
  <c r="C14690" i="1"/>
  <c r="C14688" i="1"/>
  <c r="C14684" i="1"/>
  <c r="C14682" i="1"/>
  <c r="C14680" i="1"/>
  <c r="C14674" i="1"/>
  <c r="C14444" i="1"/>
  <c r="C14380" i="1"/>
  <c r="C14259" i="1"/>
  <c r="C14255" i="1"/>
  <c r="C14251" i="1"/>
  <c r="C14247" i="1"/>
  <c r="C14243" i="1"/>
  <c r="C14239" i="1"/>
  <c r="C14235" i="1"/>
  <c r="C14231" i="1"/>
  <c r="C14022" i="1"/>
  <c r="C13478" i="1"/>
  <c r="C13446" i="1"/>
  <c r="C13422" i="1"/>
  <c r="C13414" i="1"/>
  <c r="C13382" i="1"/>
  <c r="C13047" i="1"/>
  <c r="C13031" i="1"/>
  <c r="C12958" i="1"/>
  <c r="C12942" i="1"/>
  <c r="C12938" i="1"/>
  <c r="C12936" i="1"/>
  <c r="C12679" i="1"/>
  <c r="C12535" i="1"/>
  <c r="C12519" i="1"/>
  <c r="C12446" i="1"/>
  <c r="C12430" i="1"/>
  <c r="C12426" i="1"/>
  <c r="C12424" i="1"/>
  <c r="C11839" i="1"/>
  <c r="C7865" i="1"/>
  <c r="C19924" i="1"/>
  <c r="C19104" i="1"/>
  <c r="C19024" i="1"/>
  <c r="C19022" i="1"/>
  <c r="C19020" i="1"/>
  <c r="C19016" i="1"/>
  <c r="C19014" i="1"/>
  <c r="C18992" i="1"/>
  <c r="C18990" i="1"/>
  <c r="C18988" i="1"/>
  <c r="C18984" i="1"/>
  <c r="C18982" i="1"/>
  <c r="C18976" i="1"/>
  <c r="C18974" i="1"/>
  <c r="C18972" i="1"/>
  <c r="C18968" i="1"/>
  <c r="C18966" i="1"/>
  <c r="C18944" i="1"/>
  <c r="C18928" i="1"/>
  <c r="C18926" i="1"/>
  <c r="C18924" i="1"/>
  <c r="C18920" i="1"/>
  <c r="C18918" i="1"/>
  <c r="C18896" i="1"/>
  <c r="C18894" i="1"/>
  <c r="C18892" i="1"/>
  <c r="C18888" i="1"/>
  <c r="C18886" i="1"/>
  <c r="C18816" i="1"/>
  <c r="C18564" i="1"/>
  <c r="C18512" i="1"/>
  <c r="C18496" i="1"/>
  <c r="C18484" i="1"/>
  <c r="C18448" i="1"/>
  <c r="C18436" i="1"/>
  <c r="C17284" i="1"/>
  <c r="C17216" i="1"/>
  <c r="C17204" i="1"/>
  <c r="C16943" i="1"/>
  <c r="C16919" i="1"/>
  <c r="C16915" i="1"/>
  <c r="C16828" i="1"/>
  <c r="C16782" i="1"/>
  <c r="C16607" i="1"/>
  <c r="C16599" i="1"/>
  <c r="C15570" i="1"/>
  <c r="C15484" i="1"/>
  <c r="C15478" i="1"/>
  <c r="C15468" i="1"/>
  <c r="C15426" i="1"/>
  <c r="C14631" i="1"/>
  <c r="C14003" i="1"/>
  <c r="C13999" i="1"/>
  <c r="C13995" i="1"/>
  <c r="C13991" i="1"/>
  <c r="C13987" i="1"/>
  <c r="C13983" i="1"/>
  <c r="C13979" i="1"/>
  <c r="C13975" i="1"/>
  <c r="C13810" i="1"/>
  <c r="C13806" i="1"/>
  <c r="C13774" i="1"/>
  <c r="C13772" i="1"/>
  <c r="C13770" i="1"/>
  <c r="C13768" i="1"/>
  <c r="C13766" i="1"/>
  <c r="C13764" i="1"/>
  <c r="C13762" i="1"/>
  <c r="C13760" i="1"/>
  <c r="C13746" i="1"/>
  <c r="C13742" i="1"/>
  <c r="C13646" i="1"/>
  <c r="C13159" i="1"/>
  <c r="C13086" i="1"/>
  <c r="C13070" i="1"/>
  <c r="C13066" i="1"/>
  <c r="C13064" i="1"/>
  <c r="C12807" i="1"/>
  <c r="C12663" i="1"/>
  <c r="C12647" i="1"/>
  <c r="C12574" i="1"/>
  <c r="C12558" i="1"/>
  <c r="C12554" i="1"/>
  <c r="C12552" i="1"/>
  <c r="C9015" i="1"/>
  <c r="C8286" i="1"/>
  <c r="C19995" i="1"/>
  <c r="C19860" i="1"/>
  <c r="C19848" i="1"/>
  <c r="C19688" i="1"/>
  <c r="C19612" i="1"/>
  <c r="C19592" i="1"/>
  <c r="C19275" i="1"/>
  <c r="C19267" i="1"/>
  <c r="C19243" i="1"/>
  <c r="C19235" i="1"/>
  <c r="C19211" i="1"/>
  <c r="C19203" i="1"/>
  <c r="C19179" i="1"/>
  <c r="C19171" i="1"/>
  <c r="C19003" i="1"/>
  <c r="C18995" i="1"/>
  <c r="C18971" i="1"/>
  <c r="C18963" i="1"/>
  <c r="C18923" i="1"/>
  <c r="C18915" i="1"/>
  <c r="C18907" i="1"/>
  <c r="C18899" i="1"/>
  <c r="C18875" i="1"/>
  <c r="C18867" i="1"/>
  <c r="C18795" i="1"/>
  <c r="C18787" i="1"/>
  <c r="C18779" i="1"/>
  <c r="C18771" i="1"/>
  <c r="C18747" i="1"/>
  <c r="C18739" i="1"/>
  <c r="C18715" i="1"/>
  <c r="C18707" i="1"/>
  <c r="C18420" i="1"/>
  <c r="C18388" i="1"/>
  <c r="C18368" i="1"/>
  <c r="C18356" i="1"/>
  <c r="C18224" i="1"/>
  <c r="C18176" i="1"/>
  <c r="C18164" i="1"/>
  <c r="C17924" i="1"/>
  <c r="C17856" i="1"/>
  <c r="C17844" i="1"/>
  <c r="C17515" i="1"/>
  <c r="C17507" i="1"/>
  <c r="C17499" i="1"/>
  <c r="C17491" i="1"/>
  <c r="C17387" i="1"/>
  <c r="C17379" i="1"/>
  <c r="C17371" i="1"/>
  <c r="C17363" i="1"/>
  <c r="C17156" i="1"/>
  <c r="C17100" i="1"/>
  <c r="C17092" i="1"/>
  <c r="C16770" i="1"/>
  <c r="C16738" i="1"/>
  <c r="C16143" i="1"/>
  <c r="C16139" i="1"/>
  <c r="C16131" i="1"/>
  <c r="C16123" i="1"/>
  <c r="C16119" i="1"/>
  <c r="C16115" i="1"/>
  <c r="C15983" i="1"/>
  <c r="C15623" i="1"/>
  <c r="C15607" i="1"/>
  <c r="C15603" i="1"/>
  <c r="C15376" i="1"/>
  <c r="C15058" i="1"/>
  <c r="C15010" i="1"/>
  <c r="C14972" i="1"/>
  <c r="C14966" i="1"/>
  <c r="C14960" i="1"/>
  <c r="C14924" i="1"/>
  <c r="C14816" i="1"/>
  <c r="C14806" i="1"/>
  <c r="C14427" i="1"/>
  <c r="C14423" i="1"/>
  <c r="C14419" i="1"/>
  <c r="C14415" i="1"/>
  <c r="C14150" i="1"/>
  <c r="C14140" i="1"/>
  <c r="C14076" i="1"/>
  <c r="C12335" i="1"/>
  <c r="C12319" i="1"/>
  <c r="C12303" i="1"/>
  <c r="C12239" i="1"/>
  <c r="C12210" i="1"/>
  <c r="C12194" i="1"/>
  <c r="C11823" i="1"/>
  <c r="C11775" i="1"/>
  <c r="C11759" i="1"/>
  <c r="C11755" i="1"/>
  <c r="C11711" i="1"/>
  <c r="C11695" i="1"/>
  <c r="C11691" i="1"/>
  <c r="C11535" i="1"/>
  <c r="C11515" i="1"/>
  <c r="C11044" i="1"/>
  <c r="C11040" i="1"/>
  <c r="C11036" i="1"/>
  <c r="C11028" i="1"/>
  <c r="C11024" i="1"/>
  <c r="C10980" i="1"/>
  <c r="C10948" i="1"/>
  <c r="C10916" i="1"/>
  <c r="C10912" i="1"/>
  <c r="C10908" i="1"/>
  <c r="C10900" i="1"/>
  <c r="C10896" i="1"/>
  <c r="C10884" i="1"/>
  <c r="C10880" i="1"/>
  <c r="C10876" i="1"/>
  <c r="C10868" i="1"/>
  <c r="C10864" i="1"/>
  <c r="C10468" i="1"/>
  <c r="C10444" i="1"/>
  <c r="C10335" i="1"/>
  <c r="C10319" i="1"/>
  <c r="C10211" i="1"/>
  <c r="C10195" i="1"/>
  <c r="C10083" i="1"/>
  <c r="C10081" i="1"/>
  <c r="C10075" i="1"/>
  <c r="C10073" i="1"/>
  <c r="C10071" i="1"/>
  <c r="C10069" i="1"/>
  <c r="C10067" i="1"/>
  <c r="C10065" i="1"/>
  <c r="C10015" i="1"/>
  <c r="C9999" i="1"/>
  <c r="C9995" i="1"/>
  <c r="C9993" i="1"/>
  <c r="C9991" i="1"/>
  <c r="C9987" i="1"/>
  <c r="C9985" i="1"/>
  <c r="C9839" i="1"/>
  <c r="C9710" i="1"/>
  <c r="C9708" i="1"/>
  <c r="C9702" i="1"/>
  <c r="C9700" i="1"/>
  <c r="C9696" i="1"/>
  <c r="C9678" i="1"/>
  <c r="C9676" i="1"/>
  <c r="C9670" i="1"/>
  <c r="C9668" i="1"/>
  <c r="C9664" i="1"/>
  <c r="C9560" i="1"/>
  <c r="C9528" i="1"/>
  <c r="C9451" i="1"/>
  <c r="C9449" i="1"/>
  <c r="C9447" i="1"/>
  <c r="C9443" i="1"/>
  <c r="C9441" i="1"/>
  <c r="C9439" i="1"/>
  <c r="C9435" i="1"/>
  <c r="C9433" i="1"/>
  <c r="C9431" i="1"/>
  <c r="C9427" i="1"/>
  <c r="C9425" i="1"/>
  <c r="C9407" i="1"/>
  <c r="C9391" i="1"/>
  <c r="C9387" i="1"/>
  <c r="C9385" i="1"/>
  <c r="C9383" i="1"/>
  <c r="C9379" i="1"/>
  <c r="C9377" i="1"/>
  <c r="C9375" i="1"/>
  <c r="C9371" i="1"/>
  <c r="C9369" i="1"/>
  <c r="C9367" i="1"/>
  <c r="C9363" i="1"/>
  <c r="C9361" i="1"/>
  <c r="C9215" i="1"/>
  <c r="C9166" i="1"/>
  <c r="C9164" i="1"/>
  <c r="C9152" i="1"/>
  <c r="C9150" i="1"/>
  <c r="C9148" i="1"/>
  <c r="C9072" i="1"/>
  <c r="C9040" i="1"/>
  <c r="C9024" i="1"/>
  <c r="C8855" i="1"/>
  <c r="C8643" i="1"/>
  <c r="C8637" i="1"/>
  <c r="C8605" i="1"/>
  <c r="C8599" i="1"/>
  <c r="C8581" i="1"/>
  <c r="C8579" i="1"/>
  <c r="C8517" i="1"/>
  <c r="C8381" i="1"/>
  <c r="C8284" i="1"/>
  <c r="C8282" i="1"/>
  <c r="C8270" i="1"/>
  <c r="C8268" i="1"/>
  <c r="C8266" i="1"/>
  <c r="C8254" i="1"/>
  <c r="C8252" i="1"/>
  <c r="C8250" i="1"/>
  <c r="C8238" i="1"/>
  <c r="C8236" i="1"/>
  <c r="C8234" i="1"/>
  <c r="C8222" i="1"/>
  <c r="C8220" i="1"/>
  <c r="C8218" i="1"/>
  <c r="C8206" i="1"/>
  <c r="C8204" i="1"/>
  <c r="C8202" i="1"/>
  <c r="C8062" i="1"/>
  <c r="C8030" i="1"/>
  <c r="C7998" i="1"/>
  <c r="C7863" i="1"/>
  <c r="C7857" i="1"/>
  <c r="C7855" i="1"/>
  <c r="C7849" i="1"/>
  <c r="C7833" i="1"/>
  <c r="C7831" i="1"/>
  <c r="C7825" i="1"/>
  <c r="C7823" i="1"/>
  <c r="C7801" i="1"/>
  <c r="C7799" i="1"/>
  <c r="C7793" i="1"/>
  <c r="C7791" i="1"/>
  <c r="C7785" i="1"/>
  <c r="C7769" i="1"/>
  <c r="C7767" i="1"/>
  <c r="C7761" i="1"/>
  <c r="C7759" i="1"/>
  <c r="C7737" i="1"/>
  <c r="C7735" i="1"/>
  <c r="C7729" i="1"/>
  <c r="C7727" i="1"/>
  <c r="C7721" i="1"/>
  <c r="C7705" i="1"/>
  <c r="C7703" i="1"/>
  <c r="C7697" i="1"/>
  <c r="C7695" i="1"/>
  <c r="C7689" i="1"/>
  <c r="C7039" i="1"/>
  <c r="C7033" i="1"/>
  <c r="C7031" i="1"/>
  <c r="C6993" i="1"/>
  <c r="C6991" i="1"/>
  <c r="C6989" i="1"/>
  <c r="C6985" i="1"/>
  <c r="C6983" i="1"/>
  <c r="C6977" i="1"/>
  <c r="C6975" i="1"/>
  <c r="C6973" i="1"/>
  <c r="C6969" i="1"/>
  <c r="C6967" i="1"/>
  <c r="C6881" i="1"/>
  <c r="C6865" i="1"/>
  <c r="C6863" i="1"/>
  <c r="C6861" i="1"/>
  <c r="C6857" i="1"/>
  <c r="C6855" i="1"/>
  <c r="C6849" i="1"/>
  <c r="C6847" i="1"/>
  <c r="C6845" i="1"/>
  <c r="C6841" i="1"/>
  <c r="C6839" i="1"/>
  <c r="C6817" i="1"/>
  <c r="C6753" i="1"/>
  <c r="C6737" i="1"/>
  <c r="C6735" i="1"/>
  <c r="C6729" i="1"/>
  <c r="C6727" i="1"/>
  <c r="C6721" i="1"/>
  <c r="C6719" i="1"/>
  <c r="C6713" i="1"/>
  <c r="C6711" i="1"/>
  <c r="C6625" i="1"/>
  <c r="C6609" i="1"/>
  <c r="C6607" i="1"/>
  <c r="C6601" i="1"/>
  <c r="C6599" i="1"/>
  <c r="C6593" i="1"/>
  <c r="C6591" i="1"/>
  <c r="C6585" i="1"/>
  <c r="C6583" i="1"/>
  <c r="C6561" i="1"/>
  <c r="C6545" i="1"/>
  <c r="C6543" i="1"/>
  <c r="C6537" i="1"/>
  <c r="C6535" i="1"/>
  <c r="C6529" i="1"/>
  <c r="C6527" i="1"/>
  <c r="C6172" i="1"/>
  <c r="C6168" i="1"/>
  <c r="C6164" i="1"/>
  <c r="C6160" i="1"/>
  <c r="C5892" i="1"/>
  <c r="C5832" i="1"/>
  <c r="C5800" i="1"/>
  <c r="C5748" i="1"/>
  <c r="C5740" i="1"/>
  <c r="C5736" i="1"/>
  <c r="C5428" i="1"/>
  <c r="C5420" i="1"/>
  <c r="C5416" i="1"/>
  <c r="C5380" i="1"/>
  <c r="C5372" i="1"/>
  <c r="C5368" i="1"/>
  <c r="C5316" i="1"/>
  <c r="C5304" i="1"/>
  <c r="C14006" i="1"/>
  <c r="C14004" i="1"/>
  <c r="C13998" i="1"/>
  <c r="C13990" i="1"/>
  <c r="C13988" i="1"/>
  <c r="C13982" i="1"/>
  <c r="C13958" i="1"/>
  <c r="C13942" i="1"/>
  <c r="C13870" i="1"/>
  <c r="C13614" i="1"/>
  <c r="C13606" i="1"/>
  <c r="C13604" i="1"/>
  <c r="C13602" i="1"/>
  <c r="C13600" i="1"/>
  <c r="C13598" i="1"/>
  <c r="C13596" i="1"/>
  <c r="C13594" i="1"/>
  <c r="C13592" i="1"/>
  <c r="C13590" i="1"/>
  <c r="C13588" i="1"/>
  <c r="C13586" i="1"/>
  <c r="C13584" i="1"/>
  <c r="C13574" i="1"/>
  <c r="C13550" i="1"/>
  <c r="C13518" i="1"/>
  <c r="C13286" i="1"/>
  <c r="C13254" i="1"/>
  <c r="C13252" i="1"/>
  <c r="C13250" i="1"/>
  <c r="C13248" i="1"/>
  <c r="C13246" i="1"/>
  <c r="C13244" i="1"/>
  <c r="C13242" i="1"/>
  <c r="C13240" i="1"/>
  <c r="C13230" i="1"/>
  <c r="C13222" i="1"/>
  <c r="C12183" i="1"/>
  <c r="C12119" i="1"/>
  <c r="C12115" i="1"/>
  <c r="C12103" i="1"/>
  <c r="C12099" i="1"/>
  <c r="C12059" i="1"/>
  <c r="C12055" i="1"/>
  <c r="C12047" i="1"/>
  <c r="C12043" i="1"/>
  <c r="C12037" i="1"/>
  <c r="C11851" i="1"/>
  <c r="C11590" i="1"/>
  <c r="C11574" i="1"/>
  <c r="C11444" i="1"/>
  <c r="C11430" i="1"/>
  <c r="C11424" i="1"/>
  <c r="C11418" i="1"/>
  <c r="C11398" i="1"/>
  <c r="C11334" i="1"/>
  <c r="C11108" i="1"/>
  <c r="C11100" i="1"/>
  <c r="C11084" i="1"/>
  <c r="C11071" i="1"/>
  <c r="C11055" i="1"/>
  <c r="C10851" i="1"/>
  <c r="C10803" i="1"/>
  <c r="C10679" i="1"/>
  <c r="C10663" i="1"/>
  <c r="C10647" i="1"/>
  <c r="C10631" i="1"/>
  <c r="C10615" i="1"/>
  <c r="C10599" i="1"/>
  <c r="C10404" i="1"/>
  <c r="C10400" i="1"/>
  <c r="C10396" i="1"/>
  <c r="C10388" i="1"/>
  <c r="C10384" i="1"/>
  <c r="C10372" i="1"/>
  <c r="C10368" i="1"/>
  <c r="C10364" i="1"/>
  <c r="C10356" i="1"/>
  <c r="C10352" i="1"/>
  <c r="C10308" i="1"/>
  <c r="C10276" i="1"/>
  <c r="C10272" i="1"/>
  <c r="C10268" i="1"/>
  <c r="C10260" i="1"/>
  <c r="C10256" i="1"/>
  <c r="C10212" i="1"/>
  <c r="C9966" i="1"/>
  <c r="C9964" i="1"/>
  <c r="C9958" i="1"/>
  <c r="C9956" i="1"/>
  <c r="C9807" i="1"/>
  <c r="C9803" i="1"/>
  <c r="C9801" i="1"/>
  <c r="C9799" i="1"/>
  <c r="C9795" i="1"/>
  <c r="C9793" i="1"/>
  <c r="C9775" i="1"/>
  <c r="C9759" i="1"/>
  <c r="C9743" i="1"/>
  <c r="C9739" i="1"/>
  <c r="C9737" i="1"/>
  <c r="C9735" i="1"/>
  <c r="C9731" i="1"/>
  <c r="C9729" i="1"/>
  <c r="C9471" i="1"/>
  <c r="C9422" i="1"/>
  <c r="C9420" i="1"/>
  <c r="C9414" i="1"/>
  <c r="C9412" i="1"/>
  <c r="C9358" i="1"/>
  <c r="C9356" i="1"/>
  <c r="C9350" i="1"/>
  <c r="C9348" i="1"/>
  <c r="C9342" i="1"/>
  <c r="C9340" i="1"/>
  <c r="C9336" i="1"/>
  <c r="C9334" i="1"/>
  <c r="C9332" i="1"/>
  <c r="C9195" i="1"/>
  <c r="C9193" i="1"/>
  <c r="C9183" i="1"/>
  <c r="C9179" i="1"/>
  <c r="C9177" i="1"/>
  <c r="C9175" i="1"/>
  <c r="C9171" i="1"/>
  <c r="C9169" i="1"/>
  <c r="C9143" i="1"/>
  <c r="C9023" i="1"/>
  <c r="C9014" i="1"/>
  <c r="C9012" i="1"/>
  <c r="C9006" i="1"/>
  <c r="C9004" i="1"/>
  <c r="C9000" i="1"/>
  <c r="C8992" i="1"/>
  <c r="C8990" i="1"/>
  <c r="C8988" i="1"/>
  <c r="C8982" i="1"/>
  <c r="C8980" i="1"/>
  <c r="C8773" i="1"/>
  <c r="C8771" i="1"/>
  <c r="C8657" i="1"/>
  <c r="C8649" i="1"/>
  <c r="C8642" i="1"/>
  <c r="C8426" i="1"/>
  <c r="C8318" i="1"/>
  <c r="C8281" i="1"/>
  <c r="C8185" i="1"/>
  <c r="C8105" i="1"/>
  <c r="C7929" i="1"/>
  <c r="C7881" i="1"/>
  <c r="C7726" i="1"/>
  <c r="C7694" i="1"/>
  <c r="C7662" i="1"/>
  <c r="C7630" i="1"/>
  <c r="C7526" i="1"/>
  <c r="C7494" i="1"/>
  <c r="C3974" i="1"/>
  <c r="C7118" i="1"/>
  <c r="C7110" i="1"/>
  <c r="C7086" i="1"/>
  <c r="C7078" i="1"/>
  <c r="C5124" i="1"/>
  <c r="C5112" i="1"/>
  <c r="C5060" i="1"/>
  <c r="C5048" i="1"/>
  <c r="C4217" i="1"/>
  <c r="C4201" i="1"/>
  <c r="C4159" i="1"/>
  <c r="C7249" i="1"/>
  <c r="C7165" i="1"/>
  <c r="C7137" i="1"/>
  <c r="C7133" i="1"/>
  <c r="C7125" i="1"/>
  <c r="C7073" i="1"/>
  <c r="C7061" i="1"/>
  <c r="C7022" i="1"/>
  <c r="C7014" i="1"/>
  <c r="C6622" i="1"/>
  <c r="C6614" i="1"/>
  <c r="C6574" i="1"/>
  <c r="C6566" i="1"/>
  <c r="C6510" i="1"/>
  <c r="C6502" i="1"/>
  <c r="C6351" i="1"/>
  <c r="C6349" i="1"/>
  <c r="C6345" i="1"/>
  <c r="C6343" i="1"/>
  <c r="C6337" i="1"/>
  <c r="C6335" i="1"/>
  <c r="C6333" i="1"/>
  <c r="C6329" i="1"/>
  <c r="C6327" i="1"/>
  <c r="C6305" i="1"/>
  <c r="C6229" i="1"/>
  <c r="C6207" i="1"/>
  <c r="C6205" i="1"/>
  <c r="C6203" i="1"/>
  <c r="C6197" i="1"/>
  <c r="C6195" i="1"/>
  <c r="C6193" i="1"/>
  <c r="C6189" i="1"/>
  <c r="C6187" i="1"/>
  <c r="C6185" i="1"/>
  <c r="C6181" i="1"/>
  <c r="C6179" i="1"/>
  <c r="C6177" i="1"/>
  <c r="C6109" i="1"/>
  <c r="C6093" i="1"/>
  <c r="C6087" i="1"/>
  <c r="C6085" i="1"/>
  <c r="C6083" i="1"/>
  <c r="C6081" i="1"/>
  <c r="C6077" i="1"/>
  <c r="C6071" i="1"/>
  <c r="C6069" i="1"/>
  <c r="C6067" i="1"/>
  <c r="C6065" i="1"/>
  <c r="C6043" i="1"/>
  <c r="C5979" i="1"/>
  <c r="C5963" i="1"/>
  <c r="C5959" i="1"/>
  <c r="C5957" i="1"/>
  <c r="C5955" i="1"/>
  <c r="C5953" i="1"/>
  <c r="C5947" i="1"/>
  <c r="C5915" i="1"/>
  <c r="C5911" i="1"/>
  <c r="C5907" i="1"/>
  <c r="C5905" i="1"/>
  <c r="C5903" i="1"/>
  <c r="C5901" i="1"/>
  <c r="C5883" i="1"/>
  <c r="C5847" i="1"/>
  <c r="C5431" i="1"/>
  <c r="C5415" i="1"/>
  <c r="C5413" i="1"/>
  <c r="C5411" i="1"/>
  <c r="C5409" i="1"/>
  <c r="C5407" i="1"/>
  <c r="C5405" i="1"/>
  <c r="C5399" i="1"/>
  <c r="C5397" i="1"/>
  <c r="C5395" i="1"/>
  <c r="C5393" i="1"/>
  <c r="C5391" i="1"/>
  <c r="C5389" i="1"/>
  <c r="C5367" i="1"/>
  <c r="C5351" i="1"/>
  <c r="C5349" i="1"/>
  <c r="C5347" i="1"/>
  <c r="C5345" i="1"/>
  <c r="C2370" i="1"/>
  <c r="C3886" i="1"/>
  <c r="C3884" i="1"/>
  <c r="C3878" i="1"/>
  <c r="C3876" i="1"/>
  <c r="C3870" i="1"/>
  <c r="C3854" i="1"/>
  <c r="C3850" i="1"/>
  <c r="C3838" i="1"/>
  <c r="C3822" i="1"/>
  <c r="C3818" i="1"/>
  <c r="C3806" i="1"/>
  <c r="C3790" i="1"/>
  <c r="C3786" i="1"/>
  <c r="C3774" i="1"/>
  <c r="C3758" i="1"/>
  <c r="C2737" i="1"/>
  <c r="C2733" i="1"/>
  <c r="C2731" i="1"/>
  <c r="C2609" i="1"/>
  <c r="C2605" i="1"/>
  <c r="C2603" i="1"/>
  <c r="C2593" i="1"/>
  <c r="C2589" i="1"/>
  <c r="C2587" i="1"/>
  <c r="C2465" i="1"/>
  <c r="C2461" i="1"/>
  <c r="C2459" i="1"/>
  <c r="C2362" i="1"/>
  <c r="C2360" i="1"/>
  <c r="C2358" i="1"/>
  <c r="C2223" i="1"/>
  <c r="C2219" i="1"/>
  <c r="C2217" i="1"/>
  <c r="C2207" i="1"/>
  <c r="C2203" i="1"/>
  <c r="C2201" i="1"/>
  <c r="C2131" i="1"/>
  <c r="C2129" i="1"/>
  <c r="C5343" i="1"/>
  <c r="C5341" i="1"/>
  <c r="C5335" i="1"/>
  <c r="C5333" i="1"/>
  <c r="C5331" i="1"/>
  <c r="C5329" i="1"/>
  <c r="C5327" i="1"/>
  <c r="C5325" i="1"/>
  <c r="C4878" i="1"/>
  <c r="C4876" i="1"/>
  <c r="C4864" i="1"/>
  <c r="C4848" i="1"/>
  <c r="C4846" i="1"/>
  <c r="C4844" i="1"/>
  <c r="C4840" i="1"/>
  <c r="C4832" i="1"/>
  <c r="C4830" i="1"/>
  <c r="C4828" i="1"/>
  <c r="C4784" i="1"/>
  <c r="C4532" i="1"/>
  <c r="C4530" i="1"/>
  <c r="C4528" i="1"/>
  <c r="C4526" i="1"/>
  <c r="C4524" i="1"/>
  <c r="C4522" i="1"/>
  <c r="C4516" i="1"/>
  <c r="C4500" i="1"/>
  <c r="C4498" i="1"/>
  <c r="C4496" i="1"/>
  <c r="C4494" i="1"/>
  <c r="C4492" i="1"/>
  <c r="C4490" i="1"/>
  <c r="C4468" i="1"/>
  <c r="C4420" i="1"/>
  <c r="C4418" i="1"/>
  <c r="C4416" i="1"/>
  <c r="C4414" i="1"/>
  <c r="C4408" i="1"/>
  <c r="C4404" i="1"/>
  <c r="C4402" i="1"/>
  <c r="C4400" i="1"/>
  <c r="C4398" i="1"/>
  <c r="C4396" i="1"/>
  <c r="C4394" i="1"/>
  <c r="C4152" i="1"/>
  <c r="C4003" i="1"/>
  <c r="C3999" i="1"/>
  <c r="C3991" i="1"/>
  <c r="C3731" i="1"/>
  <c r="C3719" i="1"/>
  <c r="C3715" i="1"/>
  <c r="C3414" i="1"/>
  <c r="C3394" i="1"/>
  <c r="C3378" i="1"/>
  <c r="C3334" i="1"/>
  <c r="C3318" i="1"/>
  <c r="C3270" i="1"/>
  <c r="C3250" i="1"/>
  <c r="C3246" i="1"/>
  <c r="C3244" i="1"/>
  <c r="C3242" i="1"/>
  <c r="C3240" i="1"/>
  <c r="C3218" i="1"/>
  <c r="C3154" i="1"/>
  <c r="C3150" i="1"/>
  <c r="C3148" i="1"/>
  <c r="C3146" i="1"/>
  <c r="C3144" i="1"/>
  <c r="C3122" i="1"/>
  <c r="C3118" i="1"/>
  <c r="C3116" i="1"/>
  <c r="C3114" i="1"/>
  <c r="C3112" i="1"/>
  <c r="C2417" i="1"/>
  <c r="C2413" i="1"/>
  <c r="C2411" i="1"/>
  <c r="C2401" i="1"/>
  <c r="C2099" i="1"/>
  <c r="C2097" i="1"/>
  <c r="C2067" i="1"/>
  <c r="C2065" i="1"/>
  <c r="C2039" i="1"/>
  <c r="C4707" i="1"/>
  <c r="C4675" i="1"/>
  <c r="C4575" i="1"/>
  <c r="C4543" i="1"/>
  <c r="C4040" i="1"/>
  <c r="C4024" i="1"/>
  <c r="C3978" i="1"/>
  <c r="C3915" i="1"/>
  <c r="C3899" i="1"/>
  <c r="C3645" i="1"/>
  <c r="C3629" i="1"/>
  <c r="C3339" i="1"/>
  <c r="C3335" i="1"/>
  <c r="C3295" i="1"/>
  <c r="C3291" i="1"/>
  <c r="C3287" i="1"/>
  <c r="C3279" i="1"/>
  <c r="C3275" i="1"/>
  <c r="C3271" i="1"/>
  <c r="C3195" i="1"/>
  <c r="C3191" i="1"/>
  <c r="C3163" i="1"/>
  <c r="C3159" i="1"/>
  <c r="C3067" i="1"/>
  <c r="C3063" i="1"/>
  <c r="C3035" i="1"/>
  <c r="C3031" i="1"/>
  <c r="C2714" i="1"/>
  <c r="C2706" i="1"/>
  <c r="C2690" i="1"/>
  <c r="C2688" i="1"/>
  <c r="C2682" i="1"/>
  <c r="C2680" i="1"/>
  <c r="C2678" i="1"/>
  <c r="C2650" i="1"/>
  <c r="C2642" i="1"/>
  <c r="C2578" i="1"/>
  <c r="C2562" i="1"/>
  <c r="C2560" i="1"/>
  <c r="C2554" i="1"/>
  <c r="C2552" i="1"/>
  <c r="C2550" i="1"/>
  <c r="C2522" i="1"/>
  <c r="C2514" i="1"/>
  <c r="C2498" i="1"/>
  <c r="C2496" i="1"/>
  <c r="C2490" i="1"/>
  <c r="C2488" i="1"/>
  <c r="C2486" i="1"/>
  <c r="C2474" i="1"/>
  <c r="C2394" i="1"/>
  <c r="C2200" i="1"/>
  <c r="C2192" i="1"/>
  <c r="C2176" i="1"/>
  <c r="C2174" i="1"/>
  <c r="C2168" i="1"/>
  <c r="C2166" i="1"/>
  <c r="C2164" i="1"/>
  <c r="C2144" i="1"/>
  <c r="C2096" i="1"/>
  <c r="C2026" i="1"/>
  <c r="C1950" i="1"/>
  <c r="C1421" i="1"/>
  <c r="C1419" i="1"/>
  <c r="C1399" i="1"/>
  <c r="C1397" i="1"/>
  <c r="C1395" i="1"/>
  <c r="C1391" i="1"/>
  <c r="C1331" i="1"/>
  <c r="C1329" i="1"/>
  <c r="C1327" i="1"/>
  <c r="C1325" i="1"/>
  <c r="C1315" i="1"/>
  <c r="C1313" i="1"/>
  <c r="C1311" i="1"/>
  <c r="C1309" i="1"/>
  <c r="C1303" i="1"/>
  <c r="C1267" i="1"/>
  <c r="C1265" i="1"/>
  <c r="C1263" i="1"/>
  <c r="C1261" i="1"/>
  <c r="C1251" i="1"/>
  <c r="C1249" i="1"/>
  <c r="C1247" i="1"/>
  <c r="C1239" i="1"/>
  <c r="C1237" i="1"/>
  <c r="C1191" i="1"/>
  <c r="C1189" i="1"/>
  <c r="C1183" i="1"/>
  <c r="C1181" i="1"/>
  <c r="C1179" i="1"/>
  <c r="C1159" i="1"/>
  <c r="C1157" i="1"/>
  <c r="C1151" i="1"/>
  <c r="C1149" i="1"/>
  <c r="C1063" i="1"/>
  <c r="C1061" i="1"/>
  <c r="C1055" i="1"/>
  <c r="C1053" i="1"/>
  <c r="C1051" i="1"/>
  <c r="C1047" i="1"/>
  <c r="C1031" i="1"/>
  <c r="C1029" i="1"/>
  <c r="C1023" i="1"/>
  <c r="C1021" i="1"/>
  <c r="C999" i="1"/>
  <c r="C935" i="1"/>
  <c r="C933" i="1"/>
  <c r="C931" i="1"/>
  <c r="C929" i="1"/>
  <c r="C927" i="1"/>
  <c r="C925" i="1"/>
  <c r="C919" i="1"/>
  <c r="C903" i="1"/>
  <c r="C901" i="1"/>
  <c r="C899" i="1"/>
  <c r="C897" i="1"/>
  <c r="C895" i="1"/>
  <c r="C859" i="1"/>
  <c r="C759" i="1"/>
  <c r="C755" i="1"/>
  <c r="C753" i="1"/>
  <c r="C715" i="1"/>
  <c r="C701" i="1"/>
  <c r="C697" i="1"/>
  <c r="C681" i="1"/>
  <c r="C669" i="1"/>
  <c r="C651" i="1"/>
  <c r="C649" i="1"/>
  <c r="C643" i="1"/>
  <c r="C625" i="1"/>
  <c r="C619" i="1"/>
  <c r="C577" i="1"/>
  <c r="C569" i="1"/>
  <c r="C567" i="1"/>
  <c r="C561" i="1"/>
  <c r="C414" i="1"/>
  <c r="C386" i="1"/>
  <c r="C350" i="1"/>
  <c r="C344" i="1"/>
  <c r="C318" i="1"/>
  <c r="C270" i="1"/>
  <c r="C254" i="1"/>
  <c r="C206" i="1"/>
  <c r="C1582" i="1"/>
  <c r="C1580" i="1"/>
  <c r="C1578" i="1"/>
  <c r="C1576" i="1"/>
  <c r="C1570" i="1"/>
  <c r="C1506" i="1"/>
  <c r="C1504" i="1"/>
  <c r="C1502" i="1"/>
  <c r="C1500" i="1"/>
  <c r="C1490" i="1"/>
  <c r="C1488" i="1"/>
  <c r="C1486" i="1"/>
  <c r="C1484" i="1"/>
  <c r="C1482" i="1"/>
  <c r="C1480" i="1"/>
  <c r="C1462" i="1"/>
  <c r="C1420" i="1"/>
  <c r="C1418" i="1"/>
  <c r="C1396" i="1"/>
  <c r="C1388" i="1"/>
  <c r="C1188" i="1"/>
  <c r="C1180" i="1"/>
  <c r="C1156" i="1"/>
  <c r="C1148" i="1"/>
  <c r="C1060" i="1"/>
  <c r="C1052" i="1"/>
  <c r="C1028" i="1"/>
  <c r="C1020" i="1"/>
  <c r="C932" i="1"/>
  <c r="C924" i="1"/>
  <c r="C920" i="1"/>
  <c r="C900" i="1"/>
  <c r="C892" i="1"/>
  <c r="C868" i="1"/>
  <c r="C862" i="1"/>
  <c r="C846" i="1"/>
  <c r="C844" i="1"/>
  <c r="C836" i="1"/>
  <c r="C824" i="1"/>
  <c r="C820" i="1"/>
  <c r="C814" i="1"/>
  <c r="C812" i="1"/>
  <c r="C804" i="1"/>
  <c r="C788" i="1"/>
  <c r="C784" i="1"/>
  <c r="C760" i="1"/>
  <c r="C752" i="1"/>
  <c r="C726" i="1"/>
  <c r="C724" i="1"/>
  <c r="C722" i="1"/>
  <c r="C720" i="1"/>
  <c r="C718" i="1"/>
  <c r="C716" i="1"/>
  <c r="C710" i="1"/>
  <c r="C708" i="1"/>
  <c r="C690" i="1"/>
  <c r="C684" i="1"/>
  <c r="C682" i="1"/>
  <c r="C668" i="1"/>
  <c r="C662" i="1"/>
  <c r="C654" i="1"/>
  <c r="C650" i="1"/>
  <c r="C618" i="1"/>
  <c r="C578" i="1"/>
  <c r="C566" i="1"/>
  <c r="C564" i="1"/>
  <c r="C562" i="1"/>
  <c r="C558" i="1"/>
  <c r="C554" i="1"/>
  <c r="C482" i="1"/>
  <c r="C446" i="1"/>
  <c r="C415" i="1"/>
  <c r="C383" i="1"/>
  <c r="C267" i="1"/>
  <c r="C203" i="1"/>
  <c r="C191" i="1"/>
  <c r="C19998" i="1"/>
  <c r="C19899" i="1"/>
  <c r="C19849" i="1"/>
  <c r="C19956" i="1"/>
  <c r="C19932" i="1"/>
  <c r="C19737" i="1"/>
  <c r="C19987" i="1"/>
  <c r="C19985" i="1"/>
  <c r="C19983" i="1"/>
  <c r="C19981" i="1"/>
  <c r="C19979" i="1"/>
  <c r="C19955" i="1"/>
  <c r="C19939" i="1"/>
  <c r="C19892" i="1"/>
  <c r="C19884" i="1"/>
  <c r="C19876" i="1"/>
  <c r="C19868" i="1"/>
  <c r="C19816" i="1"/>
  <c r="C19740" i="1"/>
  <c r="C19720" i="1"/>
  <c r="C19705" i="1"/>
  <c r="C19689" i="1"/>
  <c r="C19609" i="1"/>
  <c r="C19593" i="1"/>
  <c r="C19523" i="1"/>
  <c r="C19519" i="1"/>
  <c r="C19515" i="1"/>
  <c r="C19507" i="1"/>
  <c r="C19491" i="1"/>
  <c r="C19483" i="1"/>
  <c r="C19475" i="1"/>
  <c r="C19459" i="1"/>
  <c r="C19451" i="1"/>
  <c r="C19443" i="1"/>
  <c r="C19427" i="1"/>
  <c r="C19419" i="1"/>
  <c r="C19411" i="1"/>
  <c r="C19296" i="1"/>
  <c r="C19294" i="1"/>
  <c r="C19292" i="1"/>
  <c r="C19288" i="1"/>
  <c r="C19286" i="1"/>
  <c r="C19280" i="1"/>
  <c r="C19264" i="1"/>
  <c r="C19262" i="1"/>
  <c r="C19260" i="1"/>
  <c r="C19256" i="1"/>
  <c r="C19254" i="1"/>
  <c r="C19232" i="1"/>
  <c r="C19230" i="1"/>
  <c r="C19228" i="1"/>
  <c r="C19224" i="1"/>
  <c r="C19222" i="1"/>
  <c r="C19216" i="1"/>
  <c r="C19200" i="1"/>
  <c r="C19198" i="1"/>
  <c r="C19196" i="1"/>
  <c r="C19192" i="1"/>
  <c r="C19190" i="1"/>
  <c r="C19076" i="1"/>
  <c r="C19056" i="1"/>
  <c r="C19028" i="1"/>
  <c r="C18864" i="1"/>
  <c r="C18820" i="1"/>
  <c r="C18813" i="1"/>
  <c r="C18805" i="1"/>
  <c r="C18685" i="1"/>
  <c r="C18677" i="1"/>
  <c r="C18637" i="1"/>
  <c r="C18629" i="1"/>
  <c r="C18539" i="1"/>
  <c r="C18531" i="1"/>
  <c r="C18523" i="1"/>
  <c r="C18515" i="1"/>
  <c r="C18352" i="1"/>
  <c r="C18350" i="1"/>
  <c r="C18348" i="1"/>
  <c r="C18344" i="1"/>
  <c r="C18342" i="1"/>
  <c r="C18336" i="1"/>
  <c r="C18334" i="1"/>
  <c r="C18332" i="1"/>
  <c r="C18328" i="1"/>
  <c r="C18326" i="1"/>
  <c r="C18320" i="1"/>
  <c r="C18318" i="1"/>
  <c r="C18316" i="1"/>
  <c r="C18312" i="1"/>
  <c r="C18310" i="1"/>
  <c r="C18288" i="1"/>
  <c r="C18286" i="1"/>
  <c r="C18284" i="1"/>
  <c r="C18280" i="1"/>
  <c r="C18278" i="1"/>
  <c r="C18272" i="1"/>
  <c r="C18270" i="1"/>
  <c r="C18268" i="1"/>
  <c r="C18264" i="1"/>
  <c r="C18262" i="1"/>
  <c r="C18256" i="1"/>
  <c r="C18254" i="1"/>
  <c r="C18252" i="1"/>
  <c r="C18248" i="1"/>
  <c r="C18246" i="1"/>
  <c r="C18112" i="1"/>
  <c r="C18100" i="1"/>
  <c r="C17984" i="1"/>
  <c r="C17972" i="1"/>
  <c r="C17933" i="1"/>
  <c r="C17925" i="1"/>
  <c r="C17853" i="1"/>
  <c r="C17845" i="1"/>
  <c r="C17771" i="1"/>
  <c r="C17763" i="1"/>
  <c r="C17755" i="1"/>
  <c r="C17747" i="1"/>
  <c r="C17664" i="1"/>
  <c r="C17648" i="1"/>
  <c r="C17646" i="1"/>
  <c r="C17644" i="1"/>
  <c r="C17640" i="1"/>
  <c r="C17638" i="1"/>
  <c r="C17632" i="1"/>
  <c r="C17630" i="1"/>
  <c r="C17628" i="1"/>
  <c r="C17624" i="1"/>
  <c r="C17622" i="1"/>
  <c r="C17616" i="1"/>
  <c r="C17540" i="1"/>
  <c r="C17472" i="1"/>
  <c r="C17460" i="1"/>
  <c r="C17421" i="1"/>
  <c r="C17413" i="1"/>
  <c r="C17341" i="1"/>
  <c r="C17333" i="1"/>
  <c r="C17259" i="1"/>
  <c r="C17251" i="1"/>
  <c r="C17243" i="1"/>
  <c r="C17235" i="1"/>
  <c r="C17152" i="1"/>
  <c r="C17136" i="1"/>
  <c r="C17134" i="1"/>
  <c r="C17132" i="1"/>
  <c r="C17128" i="1"/>
  <c r="C17126" i="1"/>
  <c r="C17120" i="1"/>
  <c r="C17118" i="1"/>
  <c r="C17116" i="1"/>
  <c r="C17112" i="1"/>
  <c r="C17110" i="1"/>
  <c r="C17106" i="1"/>
  <c r="C17104" i="1"/>
  <c r="C17054" i="1"/>
  <c r="C17050" i="1"/>
  <c r="C17048" i="1"/>
  <c r="C17036" i="1"/>
  <c r="C17028" i="1"/>
  <c r="C16975" i="1"/>
  <c r="C16973" i="1"/>
  <c r="C17643" i="1"/>
  <c r="C17635" i="1"/>
  <c r="C17627" i="1"/>
  <c r="C17619" i="1"/>
  <c r="C17131" i="1"/>
  <c r="C17123" i="1"/>
  <c r="C17115" i="1"/>
  <c r="C17071" i="1"/>
  <c r="C16972" i="1"/>
  <c r="C19676" i="1"/>
  <c r="C19672" i="1"/>
  <c r="C19660" i="1"/>
  <c r="C19644" i="1"/>
  <c r="C19640" i="1"/>
  <c r="C19628" i="1"/>
  <c r="C19357" i="1"/>
  <c r="C19349" i="1"/>
  <c r="C19325" i="1"/>
  <c r="C19317" i="1"/>
  <c r="C19165" i="1"/>
  <c r="C19157" i="1"/>
  <c r="C19133" i="1"/>
  <c r="C19125" i="1"/>
  <c r="C18800" i="1"/>
  <c r="C18798" i="1"/>
  <c r="C18796" i="1"/>
  <c r="C18792" i="1"/>
  <c r="C18790" i="1"/>
  <c r="C18768" i="1"/>
  <c r="C18766" i="1"/>
  <c r="C18764" i="1"/>
  <c r="C18760" i="1"/>
  <c r="C18758" i="1"/>
  <c r="C18736" i="1"/>
  <c r="C18734" i="1"/>
  <c r="C18732" i="1"/>
  <c r="C18728" i="1"/>
  <c r="C18726" i="1"/>
  <c r="C18720" i="1"/>
  <c r="C18718" i="1"/>
  <c r="C18716" i="1"/>
  <c r="C18712" i="1"/>
  <c r="C18710" i="1"/>
  <c r="C18429" i="1"/>
  <c r="C18421" i="1"/>
  <c r="C18381" i="1"/>
  <c r="C18373" i="1"/>
  <c r="C18365" i="1"/>
  <c r="C18357" i="1"/>
  <c r="C18221" i="1"/>
  <c r="C18213" i="1"/>
  <c r="C18189" i="1"/>
  <c r="C18181" i="1"/>
  <c r="C18173" i="1"/>
  <c r="C18165" i="1"/>
  <c r="C17920" i="1"/>
  <c r="C17904" i="1"/>
  <c r="C17902" i="1"/>
  <c r="C17900" i="1"/>
  <c r="C17896" i="1"/>
  <c r="C17894" i="1"/>
  <c r="C17888" i="1"/>
  <c r="C17886" i="1"/>
  <c r="C17884" i="1"/>
  <c r="C17880" i="1"/>
  <c r="C17878" i="1"/>
  <c r="C17872" i="1"/>
  <c r="C17408" i="1"/>
  <c r="C17392" i="1"/>
  <c r="C17390" i="1"/>
  <c r="C17388" i="1"/>
  <c r="C17384" i="1"/>
  <c r="C17382" i="1"/>
  <c r="C17376" i="1"/>
  <c r="C17374" i="1"/>
  <c r="C17372" i="1"/>
  <c r="C17368" i="1"/>
  <c r="C17366" i="1"/>
  <c r="C17360" i="1"/>
  <c r="C17165" i="1"/>
  <c r="C17157" i="1"/>
  <c r="C16674" i="1"/>
  <c r="C16626" i="1"/>
  <c r="C16614" i="1"/>
  <c r="C16612" i="1"/>
  <c r="C16610" i="1"/>
  <c r="C16606" i="1"/>
  <c r="C16604" i="1"/>
  <c r="C16602" i="1"/>
  <c r="C16600" i="1"/>
  <c r="C16598" i="1"/>
  <c r="C20000" i="1"/>
  <c r="C19948" i="1"/>
  <c r="C19940" i="1"/>
  <c r="C19833" i="1"/>
  <c r="C19817" i="1"/>
  <c r="C19721" i="1"/>
  <c r="C19528" i="1"/>
  <c r="C19524" i="1"/>
  <c r="C19504" i="1"/>
  <c r="C19502" i="1"/>
  <c r="C19472" i="1"/>
  <c r="C19470" i="1"/>
  <c r="C19464" i="1"/>
  <c r="C19440" i="1"/>
  <c r="C19438" i="1"/>
  <c r="C19101" i="1"/>
  <c r="C19093" i="1"/>
  <c r="C19069" i="1"/>
  <c r="C19061" i="1"/>
  <c r="C18861" i="1"/>
  <c r="C18853" i="1"/>
  <c r="C18829" i="1"/>
  <c r="C18821" i="1"/>
  <c r="C18560" i="1"/>
  <c r="C18544" i="1"/>
  <c r="C18542" i="1"/>
  <c r="C18540" i="1"/>
  <c r="C18536" i="1"/>
  <c r="C18534" i="1"/>
  <c r="C18157" i="1"/>
  <c r="C18149" i="1"/>
  <c r="C18125" i="1"/>
  <c r="C18117" i="1"/>
  <c r="C18109" i="1"/>
  <c r="C18101" i="1"/>
  <c r="C17981" i="1"/>
  <c r="C17973" i="1"/>
  <c r="C17792" i="1"/>
  <c r="C17776" i="1"/>
  <c r="C17774" i="1"/>
  <c r="C17772" i="1"/>
  <c r="C17768" i="1"/>
  <c r="C17766" i="1"/>
  <c r="C17760" i="1"/>
  <c r="C17758" i="1"/>
  <c r="C17756" i="1"/>
  <c r="C17752" i="1"/>
  <c r="C17750" i="1"/>
  <c r="C17744" i="1"/>
  <c r="C17549" i="1"/>
  <c r="C17541" i="1"/>
  <c r="C17469" i="1"/>
  <c r="C17461" i="1"/>
  <c r="C17280" i="1"/>
  <c r="C17264" i="1"/>
  <c r="C17262" i="1"/>
  <c r="C17260" i="1"/>
  <c r="C17256" i="1"/>
  <c r="C17254" i="1"/>
  <c r="C17248" i="1"/>
  <c r="C17246" i="1"/>
  <c r="C17244" i="1"/>
  <c r="C17240" i="1"/>
  <c r="C17238" i="1"/>
  <c r="C17232" i="1"/>
  <c r="C17039" i="1"/>
  <c r="C17037" i="1"/>
  <c r="C17035" i="1"/>
  <c r="C17033" i="1"/>
  <c r="C17031" i="1"/>
  <c r="C17029" i="1"/>
  <c r="C17027" i="1"/>
  <c r="C17025" i="1"/>
  <c r="C17015" i="1"/>
  <c r="C16767" i="1"/>
  <c r="C16735" i="1"/>
  <c r="C16582" i="1"/>
  <c r="C16303" i="1"/>
  <c r="C16295" i="1"/>
  <c r="C16287" i="1"/>
  <c r="C16279" i="1"/>
  <c r="C15703" i="1"/>
  <c r="C15691" i="1"/>
  <c r="C15584" i="1"/>
  <c r="C15574" i="1"/>
  <c r="C15371" i="1"/>
  <c r="C15359" i="1"/>
  <c r="C15347" i="1"/>
  <c r="C15339" i="1"/>
  <c r="C15234" i="1"/>
  <c r="C15168" i="1"/>
  <c r="C15158" i="1"/>
  <c r="C15072" i="1"/>
  <c r="C15062" i="1"/>
  <c r="C14652" i="1"/>
  <c r="C14614" i="1"/>
  <c r="C16971" i="1"/>
  <c r="C16969" i="1"/>
  <c r="C16967" i="1"/>
  <c r="C16965" i="1"/>
  <c r="C16963" i="1"/>
  <c r="C16961" i="1"/>
  <c r="C16951" i="1"/>
  <c r="C16874" i="1"/>
  <c r="C16846" i="1"/>
  <c r="C16840" i="1"/>
  <c r="C16834" i="1"/>
  <c r="C16808" i="1"/>
  <c r="C16802" i="1"/>
  <c r="C16699" i="1"/>
  <c r="C16687" i="1"/>
  <c r="C16681" i="1"/>
  <c r="C16494" i="1"/>
  <c r="C16486" i="1"/>
  <c r="C16484" i="1"/>
  <c r="C16482" i="1"/>
  <c r="C16478" i="1"/>
  <c r="C16476" i="1"/>
  <c r="C16474" i="1"/>
  <c r="C16472" i="1"/>
  <c r="C16470" i="1"/>
  <c r="C16468" i="1"/>
  <c r="C16466" i="1"/>
  <c r="C16462" i="1"/>
  <c r="C16460" i="1"/>
  <c r="C16458" i="1"/>
  <c r="C16456" i="1"/>
  <c r="C16454" i="1"/>
  <c r="C16416" i="1"/>
  <c r="C16400" i="1"/>
  <c r="C16352" i="1"/>
  <c r="C16047" i="1"/>
  <c r="C16039" i="1"/>
  <c r="C16033" i="1"/>
  <c r="C16017" i="1"/>
  <c r="C16015" i="1"/>
  <c r="C16007" i="1"/>
  <c r="C16001" i="1"/>
  <c r="C15999" i="1"/>
  <c r="C15993" i="1"/>
  <c r="C15844" i="1"/>
  <c r="C15842" i="1"/>
  <c r="C15838" i="1"/>
  <c r="C15836" i="1"/>
  <c r="C15834" i="1"/>
  <c r="C15832" i="1"/>
  <c r="C15828" i="1"/>
  <c r="C15826" i="1"/>
  <c r="C15820" i="1"/>
  <c r="C15812" i="1"/>
  <c r="C15810" i="1"/>
  <c r="C15804" i="1"/>
  <c r="C15802" i="1"/>
  <c r="C15800" i="1"/>
  <c r="C15746" i="1"/>
  <c r="C15744" i="1"/>
  <c r="C15673" i="1"/>
  <c r="C15665" i="1"/>
  <c r="C15663" i="1"/>
  <c r="C15566" i="1"/>
  <c r="C15556" i="1"/>
  <c r="C15554" i="1"/>
  <c r="C15552" i="1"/>
  <c r="C15520" i="1"/>
  <c r="C15516" i="1"/>
  <c r="C15514" i="1"/>
  <c r="C15512" i="1"/>
  <c r="C15506" i="1"/>
  <c r="C15327" i="1"/>
  <c r="C15321" i="1"/>
  <c r="C15247" i="1"/>
  <c r="C15008" i="1"/>
  <c r="C15004" i="1"/>
  <c r="C15002" i="1"/>
  <c r="C15000" i="1"/>
  <c r="C14994" i="1"/>
  <c r="C14992" i="1"/>
  <c r="C14823" i="1"/>
  <c r="C14815" i="1"/>
  <c r="C14809" i="1"/>
  <c r="C16964" i="1"/>
  <c r="C16893" i="1"/>
  <c r="C16891" i="1"/>
  <c r="C16889" i="1"/>
  <c r="C16879" i="1"/>
  <c r="C16875" i="1"/>
  <c r="C16732" i="1"/>
  <c r="C16728" i="1"/>
  <c r="C16726" i="1"/>
  <c r="C16724" i="1"/>
  <c r="C16722" i="1"/>
  <c r="C16716" i="1"/>
  <c r="C16712" i="1"/>
  <c r="C16710" i="1"/>
  <c r="C16708" i="1"/>
  <c r="C16700" i="1"/>
  <c r="C16686" i="1"/>
  <c r="C16641" i="1"/>
  <c r="C16639" i="1"/>
  <c r="C16633" i="1"/>
  <c r="C16577" i="1"/>
  <c r="C16479" i="1"/>
  <c r="C16471" i="1"/>
  <c r="C16463" i="1"/>
  <c r="C16455" i="1"/>
  <c r="C16326" i="1"/>
  <c r="C16310" i="1"/>
  <c r="C16308" i="1"/>
  <c r="C16306" i="1"/>
  <c r="C16302" i="1"/>
  <c r="C16300" i="1"/>
  <c r="C16298" i="1"/>
  <c r="C16294" i="1"/>
  <c r="C16292" i="1"/>
  <c r="C16290" i="1"/>
  <c r="C16286" i="1"/>
  <c r="C16284" i="1"/>
  <c r="C16282" i="1"/>
  <c r="C16280" i="1"/>
  <c r="C16278" i="1"/>
  <c r="C16276" i="1"/>
  <c r="C16274" i="1"/>
  <c r="C16270" i="1"/>
  <c r="C16268" i="1"/>
  <c r="C16266" i="1"/>
  <c r="C16264" i="1"/>
  <c r="C16148" i="1"/>
  <c r="C16146" i="1"/>
  <c r="C16016" i="1"/>
  <c r="C16004" i="1"/>
  <c r="C15996" i="1"/>
  <c r="C15990" i="1"/>
  <c r="C15871" i="1"/>
  <c r="C15823" i="1"/>
  <c r="C15819" i="1"/>
  <c r="C15811" i="1"/>
  <c r="C15803" i="1"/>
  <c r="C15799" i="1"/>
  <c r="C15795" i="1"/>
  <c r="C15714" i="1"/>
  <c r="C15710" i="1"/>
  <c r="C15708" i="1"/>
  <c r="C15706" i="1"/>
  <c r="C15704" i="1"/>
  <c r="C15700" i="1"/>
  <c r="C15698" i="1"/>
  <c r="C15692" i="1"/>
  <c r="C15577" i="1"/>
  <c r="C15575" i="1"/>
  <c r="C15567" i="1"/>
  <c r="C15563" i="1"/>
  <c r="C15314" i="1"/>
  <c r="C15215" i="1"/>
  <c r="C15207" i="1"/>
  <c r="C15199" i="1"/>
  <c r="C15079" i="1"/>
  <c r="C15065" i="1"/>
  <c r="C15063" i="1"/>
  <c r="C15007" i="1"/>
  <c r="C14995" i="1"/>
  <c r="C14832" i="1"/>
  <c r="C14830" i="1"/>
  <c r="C14606" i="1"/>
  <c r="C14604" i="1"/>
  <c r="C14596" i="1"/>
  <c r="C14592" i="1"/>
  <c r="C14588" i="1"/>
  <c r="C14586" i="1"/>
  <c r="C14584" i="1"/>
  <c r="C14578" i="1"/>
  <c r="C14576" i="1"/>
  <c r="C14574" i="1"/>
  <c r="C14564" i="1"/>
  <c r="C14560" i="1"/>
  <c r="C14532" i="1"/>
  <c r="C14530" i="1"/>
  <c r="C14528" i="1"/>
  <c r="C14524" i="1"/>
  <c r="C14522" i="1"/>
  <c r="C14520" i="1"/>
  <c r="C14514" i="1"/>
  <c r="C14510" i="1"/>
  <c r="C14508" i="1"/>
  <c r="C14502" i="1"/>
  <c r="C14476" i="1"/>
  <c r="C14366" i="1"/>
  <c r="C14358" i="1"/>
  <c r="C14356" i="1"/>
  <c r="C14342" i="1"/>
  <c r="C14284" i="1"/>
  <c r="C14134" i="1"/>
  <c r="C14132" i="1"/>
  <c r="C14126" i="1"/>
  <c r="C14118" i="1"/>
  <c r="C14116" i="1"/>
  <c r="C14110" i="1"/>
  <c r="C14086" i="1"/>
  <c r="C13886" i="1"/>
  <c r="C13884" i="1"/>
  <c r="C13878" i="1"/>
  <c r="C13876" i="1"/>
  <c r="C13874" i="1"/>
  <c r="C13872" i="1"/>
  <c r="C13865" i="1"/>
  <c r="C13861" i="1"/>
  <c r="C13859" i="1"/>
  <c r="C13854" i="1"/>
  <c r="C13850" i="1"/>
  <c r="C13848" i="1"/>
  <c r="C13834" i="1"/>
  <c r="C13678" i="1"/>
  <c r="C13670" i="1"/>
  <c r="C13510" i="1"/>
  <c r="C13508" i="1"/>
  <c r="C13506" i="1"/>
  <c r="C13504" i="1"/>
  <c r="C13502" i="1"/>
  <c r="C13500" i="1"/>
  <c r="C13498" i="1"/>
  <c r="C13496" i="1"/>
  <c r="C13486" i="1"/>
  <c r="C13350" i="1"/>
  <c r="C13348" i="1"/>
  <c r="C13346" i="1"/>
  <c r="C13344" i="1"/>
  <c r="C13342" i="1"/>
  <c r="C13340" i="1"/>
  <c r="C13338" i="1"/>
  <c r="C13336" i="1"/>
  <c r="C13334" i="1"/>
  <c r="C13332" i="1"/>
  <c r="C13330" i="1"/>
  <c r="C13328" i="1"/>
  <c r="C13318" i="1"/>
  <c r="C13166" i="1"/>
  <c r="C13162" i="1"/>
  <c r="C13160" i="1"/>
  <c r="C13143" i="1"/>
  <c r="C13102" i="1"/>
  <c r="C13098" i="1"/>
  <c r="C13096" i="1"/>
  <c r="C13079" i="1"/>
  <c r="C13038" i="1"/>
  <c r="C13034" i="1"/>
  <c r="C13032" i="1"/>
  <c r="C13015" i="1"/>
  <c r="C12974" i="1"/>
  <c r="C12970" i="1"/>
  <c r="C12968" i="1"/>
  <c r="C12951" i="1"/>
  <c r="C12910" i="1"/>
  <c r="C12906" i="1"/>
  <c r="C12904" i="1"/>
  <c r="C12887" i="1"/>
  <c r="C12846" i="1"/>
  <c r="C12842" i="1"/>
  <c r="C12840" i="1"/>
  <c r="C12823" i="1"/>
  <c r="C12782" i="1"/>
  <c r="C12778" i="1"/>
  <c r="C12776" i="1"/>
  <c r="C12759" i="1"/>
  <c r="C12718" i="1"/>
  <c r="C12714" i="1"/>
  <c r="C12712" i="1"/>
  <c r="C12695" i="1"/>
  <c r="C12654" i="1"/>
  <c r="C12650" i="1"/>
  <c r="C12648" i="1"/>
  <c r="C12631" i="1"/>
  <c r="C12590" i="1"/>
  <c r="C12586" i="1"/>
  <c r="C12584" i="1"/>
  <c r="C12567" i="1"/>
  <c r="C12526" i="1"/>
  <c r="C12522" i="1"/>
  <c r="C12520" i="1"/>
  <c r="C12503" i="1"/>
  <c r="C12462" i="1"/>
  <c r="C12458" i="1"/>
  <c r="C12456" i="1"/>
  <c r="C12439" i="1"/>
  <c r="C12398" i="1"/>
  <c r="C12394" i="1"/>
  <c r="C12392" i="1"/>
  <c r="C12390" i="1"/>
  <c r="C12386" i="1"/>
  <c r="C12384" i="1"/>
  <c r="C12382" i="1"/>
  <c r="C12279" i="1"/>
  <c r="C12277" i="1"/>
  <c r="C12275" i="1"/>
  <c r="C12263" i="1"/>
  <c r="C12261" i="1"/>
  <c r="C12259" i="1"/>
  <c r="C12247" i="1"/>
  <c r="C12114" i="1"/>
  <c r="C12098" i="1"/>
  <c r="C11943" i="1"/>
  <c r="C11939" i="1"/>
  <c r="C11935" i="1"/>
  <c r="C11931" i="1"/>
  <c r="C11927" i="1"/>
  <c r="C11923" i="1"/>
  <c r="C11915" i="1"/>
  <c r="C11911" i="1"/>
  <c r="C11907" i="1"/>
  <c r="C11903" i="1"/>
  <c r="C11899" i="1"/>
  <c r="C11895" i="1"/>
  <c r="C11891" i="1"/>
  <c r="C11686" i="1"/>
  <c r="C11670" i="1"/>
  <c r="C11654" i="1"/>
  <c r="C11611" i="1"/>
  <c r="C11380" i="1"/>
  <c r="C11376" i="1"/>
  <c r="C11374" i="1"/>
  <c r="C11372" i="1"/>
  <c r="C11370" i="1"/>
  <c r="C11364" i="1"/>
  <c r="C11315" i="1"/>
  <c r="C11303" i="1"/>
  <c r="C11287" i="1"/>
  <c r="C11257" i="1"/>
  <c r="C11166" i="1"/>
  <c r="C11156" i="1"/>
  <c r="C11154" i="1"/>
  <c r="C11152" i="1"/>
  <c r="C11140" i="1"/>
  <c r="C11136" i="1"/>
  <c r="C11124" i="1"/>
  <c r="C11120" i="1"/>
  <c r="C11116" i="1"/>
  <c r="C11052" i="1"/>
  <c r="C10988" i="1"/>
  <c r="C10975" i="1"/>
  <c r="C10959" i="1"/>
  <c r="C10855" i="1"/>
  <c r="C10788" i="1"/>
  <c r="C10784" i="1"/>
  <c r="C10780" i="1"/>
  <c r="C10772" i="1"/>
  <c r="C10768" i="1"/>
  <c r="C10716" i="1"/>
  <c r="C10595" i="1"/>
  <c r="C10579" i="1"/>
  <c r="C10575" i="1"/>
  <c r="C10523" i="1"/>
  <c r="C10507" i="1"/>
  <c r="C10491" i="1"/>
  <c r="C10475" i="1"/>
  <c r="C10412" i="1"/>
  <c r="C10340" i="1"/>
  <c r="C10316" i="1"/>
  <c r="C10303" i="1"/>
  <c r="C10287" i="1"/>
  <c r="C10148" i="1"/>
  <c r="C10144" i="1"/>
  <c r="C10140" i="1"/>
  <c r="C10132" i="1"/>
  <c r="C10118" i="1"/>
  <c r="C10116" i="1"/>
  <c r="C10112" i="1"/>
  <c r="C10110" i="1"/>
  <c r="C10096" i="1"/>
  <c r="C10094" i="1"/>
  <c r="C10090" i="1"/>
  <c r="C10048" i="1"/>
  <c r="C10046" i="1"/>
  <c r="C10032" i="1"/>
  <c r="C10030" i="1"/>
  <c r="C10022" i="1"/>
  <c r="C10020" i="1"/>
  <c r="C10000" i="1"/>
  <c r="C9984" i="1"/>
  <c r="C9968" i="1"/>
  <c r="C9902" i="1"/>
  <c r="C9900" i="1"/>
  <c r="C9894" i="1"/>
  <c r="C9892" i="1"/>
  <c r="C9872" i="1"/>
  <c r="C9856" i="1"/>
  <c r="C9774" i="1"/>
  <c r="C9772" i="1"/>
  <c r="C9766" i="1"/>
  <c r="C9764" i="1"/>
  <c r="C9760" i="1"/>
  <c r="C9752" i="1"/>
  <c r="C9736" i="1"/>
  <c r="C9720" i="1"/>
  <c r="C9679" i="1"/>
  <c r="C9675" i="1"/>
  <c r="C9673" i="1"/>
  <c r="C9671" i="1"/>
  <c r="C9667" i="1"/>
  <c r="C9665" i="1"/>
  <c r="C9663" i="1"/>
  <c r="C9631" i="1"/>
  <c r="C9582" i="1"/>
  <c r="C9580" i="1"/>
  <c r="C9574" i="1"/>
  <c r="C9572" i="1"/>
  <c r="C9568" i="1"/>
  <c r="C9550" i="1"/>
  <c r="C9548" i="1"/>
  <c r="C9542" i="1"/>
  <c r="C9540" i="1"/>
  <c r="C9536" i="1"/>
  <c r="C9488" i="1"/>
  <c r="C9406" i="1"/>
  <c r="C9404" i="1"/>
  <c r="C9400" i="1"/>
  <c r="C9398" i="1"/>
  <c r="C9396" i="1"/>
  <c r="C9376" i="1"/>
  <c r="C9360" i="1"/>
  <c r="C9278" i="1"/>
  <c r="C9276" i="1"/>
  <c r="C9272" i="1"/>
  <c r="C9270" i="1"/>
  <c r="C9268" i="1"/>
  <c r="C9248" i="1"/>
  <c r="C9232" i="1"/>
  <c r="C9151" i="1"/>
  <c r="C14835" i="1"/>
  <c r="C14827" i="1"/>
  <c r="C14713" i="1"/>
  <c r="C14711" i="1"/>
  <c r="C14705" i="1"/>
  <c r="C14703" i="1"/>
  <c r="C14673" i="1"/>
  <c r="C14671" i="1"/>
  <c r="C14663" i="1"/>
  <c r="C14617" i="1"/>
  <c r="C14575" i="1"/>
  <c r="C14519" i="1"/>
  <c r="C14515" i="1"/>
  <c r="C14507" i="1"/>
  <c r="C14503" i="1"/>
  <c r="C14499" i="1"/>
  <c r="C14495" i="1"/>
  <c r="C14363" i="1"/>
  <c r="C14359" i="1"/>
  <c r="C14355" i="1"/>
  <c r="C14351" i="1"/>
  <c r="C14268" i="1"/>
  <c r="C14204" i="1"/>
  <c r="C14131" i="1"/>
  <c r="C14127" i="1"/>
  <c r="C14123" i="1"/>
  <c r="C14119" i="1"/>
  <c r="C14115" i="1"/>
  <c r="C14111" i="1"/>
  <c r="C14107" i="1"/>
  <c r="C14103" i="1"/>
  <c r="C14012" i="1"/>
  <c r="C13948" i="1"/>
  <c r="C13901" i="1"/>
  <c r="C13893" i="1"/>
  <c r="C13883" i="1"/>
  <c r="C13879" i="1"/>
  <c r="C13847" i="1"/>
  <c r="C13823" i="1"/>
  <c r="C13778" i="1"/>
  <c r="C13725" i="1"/>
  <c r="C13723" i="1"/>
  <c r="C13721" i="1"/>
  <c r="C13717" i="1"/>
  <c r="C13715" i="1"/>
  <c r="C13713" i="1"/>
  <c r="C13695" i="1"/>
  <c r="C13663" i="1"/>
  <c r="C13655" i="1"/>
  <c r="C13549" i="1"/>
  <c r="C13545" i="1"/>
  <c r="C13535" i="1"/>
  <c r="C13527" i="1"/>
  <c r="C13495" i="1"/>
  <c r="C13390" i="1"/>
  <c r="C13381" i="1"/>
  <c r="C13379" i="1"/>
  <c r="C13377" i="1"/>
  <c r="C13365" i="1"/>
  <c r="C13363" i="1"/>
  <c r="C13361" i="1"/>
  <c r="C13343" i="1"/>
  <c r="C13335" i="1"/>
  <c r="C13303" i="1"/>
  <c r="C13262" i="1"/>
  <c r="C13205" i="1"/>
  <c r="C13203" i="1"/>
  <c r="C13201" i="1"/>
  <c r="C13197" i="1"/>
  <c r="C13195" i="1"/>
  <c r="C13193" i="1"/>
  <c r="C13175" i="1"/>
  <c r="C12383" i="1"/>
  <c r="C12367" i="1"/>
  <c r="C12302" i="1"/>
  <c r="C12286" i="1"/>
  <c r="C12270" i="1"/>
  <c r="C12254" i="1"/>
  <c r="C12238" i="1"/>
  <c r="C12222" i="1"/>
  <c r="C12175" i="1"/>
  <c r="C12143" i="1"/>
  <c r="C12087" i="1"/>
  <c r="C12058" i="1"/>
  <c r="C12056" i="1"/>
  <c r="C12042" i="1"/>
  <c r="C12040" i="1"/>
  <c r="C12038" i="1"/>
  <c r="C11994" i="1"/>
  <c r="C11986" i="1"/>
  <c r="C11902" i="1"/>
  <c r="C11886" i="1"/>
  <c r="C11878" i="1"/>
  <c r="C11862" i="1"/>
  <c r="C11846" i="1"/>
  <c r="C11819" i="1"/>
  <c r="C11743" i="1"/>
  <c r="C11739" i="1"/>
  <c r="C11723" i="1"/>
  <c r="C11595" i="1"/>
  <c r="C11583" i="1"/>
  <c r="C11567" i="1"/>
  <c r="C11563" i="1"/>
  <c r="C11551" i="1"/>
  <c r="C11479" i="1"/>
  <c r="C11431" i="1"/>
  <c r="C11395" i="1"/>
  <c r="C11290" i="1"/>
  <c r="C11284" i="1"/>
  <c r="C11270" i="1"/>
  <c r="C11262" i="1"/>
  <c r="C11242" i="1"/>
  <c r="C11147" i="1"/>
  <c r="C11131" i="1"/>
  <c r="C11115" i="1"/>
  <c r="C10956" i="1"/>
  <c r="C10835" i="1"/>
  <c r="C10775" i="1"/>
  <c r="C10759" i="1"/>
  <c r="C10743" i="1"/>
  <c r="C10727" i="1"/>
  <c r="C10684" i="1"/>
  <c r="C10596" i="1"/>
  <c r="C10588" i="1"/>
  <c r="C10284" i="1"/>
  <c r="C10220" i="1"/>
  <c r="C10167" i="1"/>
  <c r="C10151" i="1"/>
  <c r="C10135" i="1"/>
  <c r="C10127" i="1"/>
  <c r="C10107" i="1"/>
  <c r="C10051" i="1"/>
  <c r="C9688" i="1"/>
  <c r="C9656" i="1"/>
  <c r="C9567" i="1"/>
  <c r="C14156" i="1"/>
  <c r="C11707" i="1"/>
  <c r="C11675" i="1"/>
  <c r="C11622" i="1"/>
  <c r="C11606" i="1"/>
  <c r="C11558" i="1"/>
  <c r="C11542" i="1"/>
  <c r="C11482" i="1"/>
  <c r="C11472" i="1"/>
  <c r="C11462" i="1"/>
  <c r="C11450" i="1"/>
  <c r="C11331" i="1"/>
  <c r="C11170" i="1"/>
  <c r="C11035" i="1"/>
  <c r="C11019" i="1"/>
  <c r="C11003" i="1"/>
  <c r="C10987" i="1"/>
  <c r="C10924" i="1"/>
  <c r="C10852" i="1"/>
  <c r="C10828" i="1"/>
  <c r="C10556" i="1"/>
  <c r="C10492" i="1"/>
  <c r="C10427" i="1"/>
  <c r="C10411" i="1"/>
  <c r="C10395" i="1"/>
  <c r="C10379" i="1"/>
  <c r="C10363" i="1"/>
  <c r="C10347" i="1"/>
  <c r="C10188" i="1"/>
  <c r="C9936" i="1"/>
  <c r="C9920" i="1"/>
  <c r="C9904" i="1"/>
  <c r="C9816" i="1"/>
  <c r="C9800" i="1"/>
  <c r="C9784" i="1"/>
  <c r="C9624" i="1"/>
  <c r="C9592" i="1"/>
  <c r="C9487" i="1"/>
  <c r="C9440" i="1"/>
  <c r="C9424" i="1"/>
  <c r="C9312" i="1"/>
  <c r="C9296" i="1"/>
  <c r="C9192" i="1"/>
  <c r="C9176" i="1"/>
  <c r="C14037" i="1"/>
  <c r="C14029" i="1"/>
  <c r="C13809" i="1"/>
  <c r="C13637" i="1"/>
  <c r="C13635" i="1"/>
  <c r="C13633" i="1"/>
  <c r="C13621" i="1"/>
  <c r="C13619" i="1"/>
  <c r="C13617" i="1"/>
  <c r="C13461" i="1"/>
  <c r="C13459" i="1"/>
  <c r="C13457" i="1"/>
  <c r="C13453" i="1"/>
  <c r="C13449" i="1"/>
  <c r="C13293" i="1"/>
  <c r="C13291" i="1"/>
  <c r="C13289" i="1"/>
  <c r="C12035" i="1"/>
  <c r="C12031" i="1"/>
  <c r="C12027" i="1"/>
  <c r="C12007" i="1"/>
  <c r="C11995" i="1"/>
  <c r="C11991" i="1"/>
  <c r="C11987" i="1"/>
  <c r="C9057" i="1"/>
  <c r="C9039" i="1"/>
  <c r="C9035" i="1"/>
  <c r="C9033" i="1"/>
  <c r="C9031" i="1"/>
  <c r="C9027" i="1"/>
  <c r="C9025" i="1"/>
  <c r="C9108" i="1"/>
  <c r="C9011" i="1"/>
  <c r="C9009" i="1"/>
  <c r="C9007" i="1"/>
  <c r="C9003" i="1"/>
  <c r="C9001" i="1"/>
  <c r="C8991" i="1"/>
  <c r="C8983" i="1"/>
  <c r="C8979" i="1"/>
  <c r="C8977" i="1"/>
  <c r="C8967" i="1"/>
  <c r="C8963" i="1"/>
  <c r="C8961" i="1"/>
  <c r="C8951" i="1"/>
  <c r="C8947" i="1"/>
  <c r="C8945" i="1"/>
  <c r="C8880" i="1"/>
  <c r="C8851" i="1"/>
  <c r="C8849" i="1"/>
  <c r="C8839" i="1"/>
  <c r="C8835" i="1"/>
  <c r="C8833" i="1"/>
  <c r="C8823" i="1"/>
  <c r="C8819" i="1"/>
  <c r="C8817" i="1"/>
  <c r="C8777" i="1"/>
  <c r="C8706" i="1"/>
  <c r="C8669" i="1"/>
  <c r="C8663" i="1"/>
  <c r="C8618" i="1"/>
  <c r="C8610" i="1"/>
  <c r="C8574" i="1"/>
  <c r="C8515" i="1"/>
  <c r="C8509" i="1"/>
  <c r="C8465" i="1"/>
  <c r="C8457" i="1"/>
  <c r="C8418" i="1"/>
  <c r="C8406" i="1"/>
  <c r="C8386" i="1"/>
  <c r="C8361" i="1"/>
  <c r="C8345" i="1"/>
  <c r="C8316" i="1"/>
  <c r="C8314" i="1"/>
  <c r="C8302" i="1"/>
  <c r="C8300" i="1"/>
  <c r="C8298" i="1"/>
  <c r="C8201" i="1"/>
  <c r="C8188" i="1"/>
  <c r="C8186" i="1"/>
  <c r="C8174" i="1"/>
  <c r="C8172" i="1"/>
  <c r="C8170" i="1"/>
  <c r="C8073" i="1"/>
  <c r="C8060" i="1"/>
  <c r="C8058" i="1"/>
  <c r="C8046" i="1"/>
  <c r="C7966" i="1"/>
  <c r="C7934" i="1"/>
  <c r="C7927" i="1"/>
  <c r="C7921" i="1"/>
  <c r="C7919" i="1"/>
  <c r="C7913" i="1"/>
  <c r="C7897" i="1"/>
  <c r="C7895" i="1"/>
  <c r="C7889" i="1"/>
  <c r="C7887" i="1"/>
  <c r="C7817" i="1"/>
  <c r="C7718" i="1"/>
  <c r="C7686" i="1"/>
  <c r="C7671" i="1"/>
  <c r="C7665" i="1"/>
  <c r="C7663" i="1"/>
  <c r="C7657" i="1"/>
  <c r="C7641" i="1"/>
  <c r="C7639" i="1"/>
  <c r="C7633" i="1"/>
  <c r="C7631" i="1"/>
  <c r="C7561" i="1"/>
  <c r="C7534" i="1"/>
  <c r="C7502" i="1"/>
  <c r="C7420" i="1"/>
  <c r="C7388" i="1"/>
  <c r="C7292" i="1"/>
  <c r="C7284" i="1"/>
  <c r="C7260" i="1"/>
  <c r="C7252" i="1"/>
  <c r="C7247" i="1"/>
  <c r="C7241" i="1"/>
  <c r="C7239" i="1"/>
  <c r="C7233" i="1"/>
  <c r="C7217" i="1"/>
  <c r="C7215" i="1"/>
  <c r="C7209" i="1"/>
  <c r="C7207" i="1"/>
  <c r="C7185" i="1"/>
  <c r="C7121" i="1"/>
  <c r="C7119" i="1"/>
  <c r="C7113" i="1"/>
  <c r="C7111" i="1"/>
  <c r="C7105" i="1"/>
  <c r="C7103" i="1"/>
  <c r="C7101" i="1"/>
  <c r="C7097" i="1"/>
  <c r="C7095" i="1"/>
  <c r="C7089" i="1"/>
  <c r="C7009" i="1"/>
  <c r="C6997" i="1"/>
  <c r="C6945" i="1"/>
  <c r="C6933" i="1"/>
  <c r="C6897" i="1"/>
  <c r="C6885" i="1"/>
  <c r="C6878" i="1"/>
  <c r="C6870" i="1"/>
  <c r="C6830" i="1"/>
  <c r="C6822" i="1"/>
  <c r="C6750" i="1"/>
  <c r="C6742" i="1"/>
  <c r="C6702" i="1"/>
  <c r="C6694" i="1"/>
  <c r="C6479" i="1"/>
  <c r="C6473" i="1"/>
  <c r="C6471" i="1"/>
  <c r="C6465" i="1"/>
  <c r="C6463" i="1"/>
  <c r="C6457" i="1"/>
  <c r="C6455" i="1"/>
  <c r="C6433" i="1"/>
  <c r="C6417" i="1"/>
  <c r="C6415" i="1"/>
  <c r="C6409" i="1"/>
  <c r="C6407" i="1"/>
  <c r="C6401" i="1"/>
  <c r="C6399" i="1"/>
  <c r="C6393" i="1"/>
  <c r="C6391" i="1"/>
  <c r="C6293" i="1"/>
  <c r="C6257" i="1"/>
  <c r="C6253" i="1"/>
  <c r="C6239" i="1"/>
  <c r="C6157" i="1"/>
  <c r="C6125" i="1"/>
  <c r="C6111" i="1"/>
  <c r="C6108" i="1"/>
  <c r="C6104" i="1"/>
  <c r="C6060" i="1"/>
  <c r="C6056" i="1"/>
  <c r="C6044" i="1"/>
  <c r="C5976" i="1"/>
  <c r="C5964" i="1"/>
  <c r="C5928" i="1"/>
  <c r="C5878" i="1"/>
  <c r="C5874" i="1"/>
  <c r="C5870" i="1"/>
  <c r="C5858" i="1"/>
  <c r="C5854" i="1"/>
  <c r="C5826" i="1"/>
  <c r="C5822" i="1"/>
  <c r="C5799" i="1"/>
  <c r="C5751" i="1"/>
  <c r="C5687" i="1"/>
  <c r="C9135" i="1"/>
  <c r="C9131" i="1"/>
  <c r="C9129" i="1"/>
  <c r="C9127" i="1"/>
  <c r="C9123" i="1"/>
  <c r="C9121" i="1"/>
  <c r="C9102" i="1"/>
  <c r="C9100" i="1"/>
  <c r="C9096" i="1"/>
  <c r="C9088" i="1"/>
  <c r="C9038" i="1"/>
  <c r="C9036" i="1"/>
  <c r="C9032" i="1"/>
  <c r="C8944" i="1"/>
  <c r="C8931" i="1"/>
  <c r="C8929" i="1"/>
  <c r="C8864" i="1"/>
  <c r="C8832" i="1"/>
  <c r="C8803" i="1"/>
  <c r="C8801" i="1"/>
  <c r="C8662" i="1"/>
  <c r="C8593" i="1"/>
  <c r="C8585" i="1"/>
  <c r="C8573" i="1"/>
  <c r="C8514" i="1"/>
  <c r="C8401" i="1"/>
  <c r="C8393" i="1"/>
  <c r="C8297" i="1"/>
  <c r="C8169" i="1"/>
  <c r="C8041" i="1"/>
  <c r="C7902" i="1"/>
  <c r="C7870" i="1"/>
  <c r="C7753" i="1"/>
  <c r="C7654" i="1"/>
  <c r="C7622" i="1"/>
  <c r="C7164" i="1"/>
  <c r="C7156" i="1"/>
  <c r="C7132" i="1"/>
  <c r="C7124" i="1"/>
  <c r="C6813" i="1"/>
  <c r="C6769" i="1"/>
  <c r="C6765" i="1"/>
  <c r="C6757" i="1"/>
  <c r="C6689" i="1"/>
  <c r="C6677" i="1"/>
  <c r="C6641" i="1"/>
  <c r="C6637" i="1"/>
  <c r="C6629" i="1"/>
  <c r="C6031" i="1"/>
  <c r="C5983" i="1"/>
  <c r="C5927" i="1"/>
  <c r="C5794" i="1"/>
  <c r="C5778" i="1"/>
  <c r="C8800" i="1"/>
  <c r="C8721" i="1"/>
  <c r="C8713" i="1"/>
  <c r="C8701" i="1"/>
  <c r="C8529" i="1"/>
  <c r="C8521" i="1"/>
  <c r="C8470" i="1"/>
  <c r="C8265" i="1"/>
  <c r="C8137" i="1"/>
  <c r="C7977" i="1"/>
  <c r="C7838" i="1"/>
  <c r="C7806" i="1"/>
  <c r="C7590" i="1"/>
  <c r="C7558" i="1"/>
  <c r="C7421" i="1"/>
  <c r="C7393" i="1"/>
  <c r="C7389" i="1"/>
  <c r="C7313" i="1"/>
  <c r="C7293" i="1"/>
  <c r="C7285" i="1"/>
  <c r="C7265" i="1"/>
  <c r="C7261" i="1"/>
  <c r="C7253" i="1"/>
  <c r="C6557" i="1"/>
  <c r="C6150" i="1"/>
  <c r="C6146" i="1"/>
  <c r="C6134" i="1"/>
  <c r="C6130" i="1"/>
  <c r="C5851" i="1"/>
  <c r="C5831" i="1"/>
  <c r="C6958" i="1"/>
  <c r="C6950" i="1"/>
  <c r="C6521" i="1"/>
  <c r="C6519" i="1"/>
  <c r="C6318" i="1"/>
  <c r="C6310" i="1"/>
  <c r="C6228" i="1"/>
  <c r="C6220" i="1"/>
  <c r="C6218" i="1"/>
  <c r="C5730" i="1"/>
  <c r="C5714" i="1"/>
  <c r="C5671" i="1"/>
  <c r="C5669" i="1"/>
  <c r="C5667" i="1"/>
  <c r="C5665" i="1"/>
  <c r="C5663" i="1"/>
  <c r="C5661" i="1"/>
  <c r="C5655" i="1"/>
  <c r="C5653" i="1"/>
  <c r="C5651" i="1"/>
  <c r="C5649" i="1"/>
  <c r="C5647" i="1"/>
  <c r="C5645" i="1"/>
  <c r="C5623" i="1"/>
  <c r="C5559" i="1"/>
  <c r="C5543" i="1"/>
  <c r="C5539" i="1"/>
  <c r="C5537" i="1"/>
  <c r="C5535" i="1"/>
  <c r="C5533" i="1"/>
  <c r="C5527" i="1"/>
  <c r="C5523" i="1"/>
  <c r="C5521" i="1"/>
  <c r="C5519" i="1"/>
  <c r="C5517" i="1"/>
  <c r="C5355" i="1"/>
  <c r="C5303" i="1"/>
  <c r="C5291" i="1"/>
  <c r="C5252" i="1"/>
  <c r="C5240" i="1"/>
  <c r="C5188" i="1"/>
  <c r="C5176" i="1"/>
  <c r="C5026" i="1"/>
  <c r="C5022" i="1"/>
  <c r="C5010" i="1"/>
  <c r="C5006" i="1"/>
  <c r="C4994" i="1"/>
  <c r="C4990" i="1"/>
  <c r="C4951" i="1"/>
  <c r="C4947" i="1"/>
  <c r="C4945" i="1"/>
  <c r="C4943" i="1"/>
  <c r="C4935" i="1"/>
  <c r="C4855" i="1"/>
  <c r="C4807" i="1"/>
  <c r="C4791" i="1"/>
  <c r="C4782" i="1"/>
  <c r="C4780" i="1"/>
  <c r="C4776" i="1"/>
  <c r="C4760" i="1"/>
  <c r="C4758" i="1"/>
  <c r="C4756" i="1"/>
  <c r="C4754" i="1"/>
  <c r="C4752" i="1"/>
  <c r="C4750" i="1"/>
  <c r="C4728" i="1"/>
  <c r="C4664" i="1"/>
  <c r="C4662" i="1"/>
  <c r="C4660" i="1"/>
  <c r="C4658" i="1"/>
  <c r="C4656" i="1"/>
  <c r="C4654" i="1"/>
  <c r="C4648" i="1"/>
  <c r="C4632" i="1"/>
  <c r="C4630" i="1"/>
  <c r="C4628" i="1"/>
  <c r="C4626" i="1"/>
  <c r="C4624" i="1"/>
  <c r="C4622" i="1"/>
  <c r="C4436" i="1"/>
  <c r="C4424" i="1"/>
  <c r="C4388" i="1"/>
  <c r="C4360" i="1"/>
  <c r="C4345" i="1"/>
  <c r="C4329" i="1"/>
  <c r="C4281" i="1"/>
  <c r="C4265" i="1"/>
  <c r="C4082" i="1"/>
  <c r="C4066" i="1"/>
  <c r="C3955" i="1"/>
  <c r="C3931" i="1"/>
  <c r="C5735" i="1"/>
  <c r="C5703" i="1"/>
  <c r="C5691" i="1"/>
  <c r="C5684" i="1"/>
  <c r="C5676" i="1"/>
  <c r="C5672" i="1"/>
  <c r="C5636" i="1"/>
  <c r="C5628" i="1"/>
  <c r="C5624" i="1"/>
  <c r="C5556" i="1"/>
  <c r="C5544" i="1"/>
  <c r="C5508" i="1"/>
  <c r="C5500" i="1"/>
  <c r="C5496" i="1"/>
  <c r="C5283" i="1"/>
  <c r="C5281" i="1"/>
  <c r="C5279" i="1"/>
  <c r="C5277" i="1"/>
  <c r="C5271" i="1"/>
  <c r="C5267" i="1"/>
  <c r="C5265" i="1"/>
  <c r="C5263" i="1"/>
  <c r="C5261" i="1"/>
  <c r="C5239" i="1"/>
  <c r="C5223" i="1"/>
  <c r="C5219" i="1"/>
  <c r="C5217" i="1"/>
  <c r="C5215" i="1"/>
  <c r="C5213" i="1"/>
  <c r="C5207" i="1"/>
  <c r="C5203" i="1"/>
  <c r="C5201" i="1"/>
  <c r="C5199" i="1"/>
  <c r="C5197" i="1"/>
  <c r="C5099" i="1"/>
  <c r="C5047" i="1"/>
  <c r="C5035" i="1"/>
  <c r="C4983" i="1"/>
  <c r="C4971" i="1"/>
  <c r="C4964" i="1"/>
  <c r="C4952" i="1"/>
  <c r="C4856" i="1"/>
  <c r="C4816" i="1"/>
  <c r="C4792" i="1"/>
  <c r="C4779" i="1"/>
  <c r="C4777" i="1"/>
  <c r="C4757" i="1"/>
  <c r="C4749" i="1"/>
  <c r="C4745" i="1"/>
  <c r="C4661" i="1"/>
  <c r="C4653" i="1"/>
  <c r="C4649" i="1"/>
  <c r="C4629" i="1"/>
  <c r="C4621" i="1"/>
  <c r="C4617" i="1"/>
  <c r="C4447" i="1"/>
  <c r="C4431" i="1"/>
  <c r="C4354" i="1"/>
  <c r="C4352" i="1"/>
  <c r="C4350" i="1"/>
  <c r="C4348" i="1"/>
  <c r="C4344" i="1"/>
  <c r="C4340" i="1"/>
  <c r="C4338" i="1"/>
  <c r="C4336" i="1"/>
  <c r="C4334" i="1"/>
  <c r="C4332" i="1"/>
  <c r="C4324" i="1"/>
  <c r="C4292" i="1"/>
  <c r="C4290" i="1"/>
  <c r="C4288" i="1"/>
  <c r="C4286" i="1"/>
  <c r="C4284" i="1"/>
  <c r="C4280" i="1"/>
  <c r="C4276" i="1"/>
  <c r="C4274" i="1"/>
  <c r="C4272" i="1"/>
  <c r="C4270" i="1"/>
  <c r="C4268" i="1"/>
  <c r="C4127" i="1"/>
  <c r="C4121" i="1"/>
  <c r="C4111" i="1"/>
  <c r="C4105" i="1"/>
  <c r="C4034" i="1"/>
  <c r="C4018" i="1"/>
  <c r="C4016" i="1"/>
  <c r="C4006" i="1"/>
  <c r="C4004" i="1"/>
  <c r="C3998" i="1"/>
  <c r="C2322" i="1"/>
  <c r="C2306" i="1"/>
  <c r="C2304" i="1"/>
  <c r="C2298" i="1"/>
  <c r="C2296" i="1"/>
  <c r="C2294" i="1"/>
  <c r="C2282" i="1"/>
  <c r="C2258" i="1"/>
  <c r="C3706" i="1"/>
  <c r="C3694" i="1"/>
  <c r="C3646" i="1"/>
  <c r="C3642" i="1"/>
  <c r="C3630" i="1"/>
  <c r="C3614" i="1"/>
  <c r="C3413" i="1"/>
  <c r="C3393" i="1"/>
  <c r="C3333" i="1"/>
  <c r="C3317" i="1"/>
  <c r="C3022" i="1"/>
  <c r="C3020" i="1"/>
  <c r="C3018" i="1"/>
  <c r="C3016" i="1"/>
  <c r="C2994" i="1"/>
  <c r="C2990" i="1"/>
  <c r="C2988" i="1"/>
  <c r="C2986" i="1"/>
  <c r="C2984" i="1"/>
  <c r="C2898" i="1"/>
  <c r="C2894" i="1"/>
  <c r="C2892" i="1"/>
  <c r="C2890" i="1"/>
  <c r="C2888" i="1"/>
  <c r="C2882" i="1"/>
  <c r="C2878" i="1"/>
  <c r="C2876" i="1"/>
  <c r="C2874" i="1"/>
  <c r="C2872" i="1"/>
  <c r="C2866" i="1"/>
  <c r="C2862" i="1"/>
  <c r="C2860" i="1"/>
  <c r="C2858" i="1"/>
  <c r="C2856" i="1"/>
  <c r="C2826" i="1"/>
  <c r="C2774" i="1"/>
  <c r="C2770" i="1"/>
  <c r="C2717" i="1"/>
  <c r="C2715" i="1"/>
  <c r="C2624" i="1"/>
  <c r="C2618" i="1"/>
  <c r="C2616" i="1"/>
  <c r="C2614" i="1"/>
  <c r="C2602" i="1"/>
  <c r="C2545" i="1"/>
  <c r="C2541" i="1"/>
  <c r="C2539" i="1"/>
  <c r="C2529" i="1"/>
  <c r="C2525" i="1"/>
  <c r="C2523" i="1"/>
  <c r="C2513" i="1"/>
  <c r="C2353" i="1"/>
  <c r="C2349" i="1"/>
  <c r="C2347" i="1"/>
  <c r="C2136" i="1"/>
  <c r="C2128" i="1"/>
  <c r="C4222" i="1"/>
  <c r="C4220" i="1"/>
  <c r="C4216" i="1"/>
  <c r="C4212" i="1"/>
  <c r="C4210" i="1"/>
  <c r="C4208" i="1"/>
  <c r="C4206" i="1"/>
  <c r="C4204" i="1"/>
  <c r="C4196" i="1"/>
  <c r="C4168" i="1"/>
  <c r="C4162" i="1"/>
  <c r="C4160" i="1"/>
  <c r="C4089" i="1"/>
  <c r="C4031" i="1"/>
  <c r="C3972" i="1"/>
  <c r="C3966" i="1"/>
  <c r="C3964" i="1"/>
  <c r="C3942" i="1"/>
  <c r="C3940" i="1"/>
  <c r="C3934" i="1"/>
  <c r="C3932" i="1"/>
  <c r="C3918" i="1"/>
  <c r="C3916" i="1"/>
  <c r="C3910" i="1"/>
  <c r="C3908" i="1"/>
  <c r="C3902" i="1"/>
  <c r="C3900" i="1"/>
  <c r="C3894" i="1"/>
  <c r="C3862" i="1"/>
  <c r="C3853" i="1"/>
  <c r="C3837" i="1"/>
  <c r="C3821" i="1"/>
  <c r="C3789" i="1"/>
  <c r="C3773" i="1"/>
  <c r="C3757" i="1"/>
  <c r="C3671" i="1"/>
  <c r="C3667" i="1"/>
  <c r="C3655" i="1"/>
  <c r="C3651" i="1"/>
  <c r="C3607" i="1"/>
  <c r="C3603" i="1"/>
  <c r="C3591" i="1"/>
  <c r="C3587" i="1"/>
  <c r="C3566" i="1"/>
  <c r="C3564" i="1"/>
  <c r="C3502" i="1"/>
  <c r="C3500" i="1"/>
  <c r="C3478" i="1"/>
  <c r="C3366" i="1"/>
  <c r="C3302" i="1"/>
  <c r="C3298" i="1"/>
  <c r="C3269" i="1"/>
  <c r="C3249" i="1"/>
  <c r="C3237" i="1"/>
  <c r="C3153" i="1"/>
  <c r="C3141" i="1"/>
  <c r="C3121" i="1"/>
  <c r="C3109" i="1"/>
  <c r="C2939" i="1"/>
  <c r="C2935" i="1"/>
  <c r="C2907" i="1"/>
  <c r="C2903" i="1"/>
  <c r="C2817" i="1"/>
  <c r="C2793" i="1"/>
  <c r="C2769" i="1"/>
  <c r="C2752" i="1"/>
  <c r="C2746" i="1"/>
  <c r="C2744" i="1"/>
  <c r="C2742" i="1"/>
  <c r="C2673" i="1"/>
  <c r="C2669" i="1"/>
  <c r="C2667" i="1"/>
  <c r="C2657" i="1"/>
  <c r="C2653" i="1"/>
  <c r="C2651" i="1"/>
  <c r="C2641" i="1"/>
  <c r="C2601" i="1"/>
  <c r="C2538" i="1"/>
  <c r="C2481" i="1"/>
  <c r="C2477" i="1"/>
  <c r="C3742" i="1"/>
  <c r="C3535" i="1"/>
  <c r="C3531" i="1"/>
  <c r="C3527" i="1"/>
  <c r="C3515" i="1"/>
  <c r="C3511" i="1"/>
  <c r="C3451" i="1"/>
  <c r="C3447" i="1"/>
  <c r="C3423" i="1"/>
  <c r="C3415" i="1"/>
  <c r="C3202" i="1"/>
  <c r="C3190" i="1"/>
  <c r="C3158" i="1"/>
  <c r="C3090" i="1"/>
  <c r="C3074" i="1"/>
  <c r="C3062" i="1"/>
  <c r="C3030" i="1"/>
  <c r="C2729" i="1"/>
  <c r="C2666" i="1"/>
  <c r="C2475" i="1"/>
  <c r="C2434" i="1"/>
  <c r="C2432" i="1"/>
  <c r="C2426" i="1"/>
  <c r="C2424" i="1"/>
  <c r="C2422" i="1"/>
  <c r="C2386" i="1"/>
  <c r="C2346" i="1"/>
  <c r="C2333" i="1"/>
  <c r="C2331" i="1"/>
  <c r="C2281" i="1"/>
  <c r="C2257" i="1"/>
  <c r="C2240" i="1"/>
  <c r="C2232" i="1"/>
  <c r="C2230" i="1"/>
  <c r="C2228" i="1"/>
  <c r="C2159" i="1"/>
  <c r="C2155" i="1"/>
  <c r="C2153" i="1"/>
  <c r="C2127" i="1"/>
  <c r="C2119" i="1"/>
  <c r="C2072" i="1"/>
  <c r="C2064" i="1"/>
  <c r="C2040" i="1"/>
  <c r="C1994" i="1"/>
  <c r="C1934" i="1"/>
  <c r="C1898" i="1"/>
  <c r="C1882" i="1"/>
  <c r="C1798" i="1"/>
  <c r="C1711" i="1"/>
  <c r="C1703" i="1"/>
  <c r="C1699" i="1"/>
  <c r="C1531" i="1"/>
  <c r="C1519" i="1"/>
  <c r="C1515" i="1"/>
  <c r="C1455" i="1"/>
  <c r="C1451" i="1"/>
  <c r="C1437" i="1"/>
  <c r="C1425" i="1"/>
  <c r="C1351" i="1"/>
  <c r="C1320" i="1"/>
  <c r="C1304" i="1"/>
  <c r="C1256" i="1"/>
  <c r="C1244" i="1"/>
  <c r="C1240" i="1"/>
  <c r="C1106" i="1"/>
  <c r="C1098" i="1"/>
  <c r="C1074" i="1"/>
  <c r="C1066" i="1"/>
  <c r="C978" i="1"/>
  <c r="C970" i="1"/>
  <c r="C946" i="1"/>
  <c r="C852" i="1"/>
  <c r="C827" i="1"/>
  <c r="C821" i="1"/>
  <c r="C811" i="1"/>
  <c r="C785" i="1"/>
  <c r="C783" i="1"/>
  <c r="C751" i="1"/>
  <c r="C674" i="1"/>
  <c r="C642" i="1"/>
  <c r="C555" i="1"/>
  <c r="C509" i="1"/>
  <c r="C505" i="1"/>
  <c r="C478" i="1"/>
  <c r="C450" i="1"/>
  <c r="C382" i="1"/>
  <c r="C233" i="1"/>
  <c r="C229" i="1"/>
  <c r="C217" i="1"/>
  <c r="C213" i="1"/>
  <c r="C185" i="1"/>
  <c r="C181" i="1"/>
  <c r="C169" i="1"/>
  <c r="C165" i="1"/>
  <c r="C153" i="1"/>
  <c r="C149" i="1"/>
  <c r="C126" i="1"/>
  <c r="C78" i="1"/>
  <c r="C2449" i="1"/>
  <c r="C2409" i="1"/>
  <c r="C2385" i="1"/>
  <c r="C2377" i="1"/>
  <c r="C2215" i="1"/>
  <c r="C2095" i="1"/>
  <c r="C2087" i="1"/>
  <c r="C2063" i="1"/>
  <c r="C2055" i="1"/>
  <c r="C2023" i="1"/>
  <c r="C2019" i="1"/>
  <c r="C2003" i="1"/>
  <c r="C1971" i="1"/>
  <c r="C1762" i="1"/>
  <c r="C1730" i="1"/>
  <c r="C1718" i="1"/>
  <c r="C1638" i="1"/>
  <c r="C1299" i="1"/>
  <c r="C1287" i="1"/>
  <c r="C1199" i="1"/>
  <c r="C1195" i="1"/>
  <c r="C800" i="1"/>
  <c r="C776" i="1"/>
  <c r="C673" i="1"/>
  <c r="C477" i="1"/>
  <c r="C473" i="1"/>
  <c r="C461" i="1"/>
  <c r="C457" i="1"/>
  <c r="C445" i="1"/>
  <c r="C441" i="1"/>
  <c r="C429" i="1"/>
  <c r="C425" i="1"/>
  <c r="C336" i="1"/>
  <c r="C320" i="1"/>
  <c r="C274" i="1"/>
  <c r="C255" i="1"/>
  <c r="C1554" i="1"/>
  <c r="C1538" i="1"/>
  <c r="C1510" i="1"/>
  <c r="C1458" i="1"/>
  <c r="C1446" i="1"/>
  <c r="C1434" i="1"/>
  <c r="C1127" i="1"/>
  <c r="C1107" i="1"/>
  <c r="C1079" i="1"/>
  <c r="C1075" i="1"/>
  <c r="C979" i="1"/>
  <c r="C951" i="1"/>
  <c r="C939" i="1"/>
  <c r="C887" i="1"/>
  <c r="C746" i="1"/>
  <c r="C742" i="1"/>
  <c r="C728" i="1"/>
  <c r="C680" i="1"/>
  <c r="C629" i="1"/>
  <c r="C617" i="1"/>
  <c r="C605" i="1"/>
  <c r="C514" i="1"/>
  <c r="C494" i="1"/>
  <c r="C413" i="1"/>
  <c r="C409" i="1"/>
  <c r="C397" i="1"/>
  <c r="C393" i="1"/>
  <c r="C381" i="1"/>
  <c r="C377" i="1"/>
  <c r="C365" i="1"/>
  <c r="C361" i="1"/>
  <c r="C357" i="1"/>
  <c r="C242" i="1"/>
  <c r="C210" i="1"/>
  <c r="C190" i="1"/>
  <c r="C178" i="1"/>
  <c r="C146" i="1"/>
  <c r="C139" i="1"/>
  <c r="C127" i="1"/>
  <c r="C75" i="1"/>
  <c r="C63" i="1"/>
  <c r="C19852" i="1"/>
  <c r="C19801" i="1"/>
  <c r="C19785" i="1"/>
  <c r="C19736" i="1"/>
  <c r="C19724" i="1"/>
  <c r="C19673" i="1"/>
  <c r="C19657" i="1"/>
  <c r="C19608" i="1"/>
  <c r="C19596" i="1"/>
  <c r="C19525" i="1"/>
  <c r="C19501" i="1"/>
  <c r="C19406" i="1"/>
  <c r="C19400" i="1"/>
  <c r="C19392" i="1"/>
  <c r="C19390" i="1"/>
  <c r="C19388" i="1"/>
  <c r="C19384" i="1"/>
  <c r="C19382" i="1"/>
  <c r="C19293" i="1"/>
  <c r="C19285" i="1"/>
  <c r="C19261" i="1"/>
  <c r="C19253" i="1"/>
  <c r="C19166" i="1"/>
  <c r="C19164" i="1"/>
  <c r="C19160" i="1"/>
  <c r="C19158" i="1"/>
  <c r="C19152" i="1"/>
  <c r="C19136" i="1"/>
  <c r="C19134" i="1"/>
  <c r="C19132" i="1"/>
  <c r="C19128" i="1"/>
  <c r="C19126" i="1"/>
  <c r="C19021" i="1"/>
  <c r="C19013" i="1"/>
  <c r="C18989" i="1"/>
  <c r="C18981" i="1"/>
  <c r="C18957" i="1"/>
  <c r="C18949" i="1"/>
  <c r="C18862" i="1"/>
  <c r="C18860" i="1"/>
  <c r="C18856" i="1"/>
  <c r="C18854" i="1"/>
  <c r="C18848" i="1"/>
  <c r="C18846" i="1"/>
  <c r="C18844" i="1"/>
  <c r="C18840" i="1"/>
  <c r="C18838" i="1"/>
  <c r="C18832" i="1"/>
  <c r="C18672" i="1"/>
  <c r="C18670" i="1"/>
  <c r="C18668" i="1"/>
  <c r="C18664" i="1"/>
  <c r="C18662" i="1"/>
  <c r="C18640" i="1"/>
  <c r="C18638" i="1"/>
  <c r="C18636" i="1"/>
  <c r="C18632" i="1"/>
  <c r="C18630" i="1"/>
  <c r="C18557" i="1"/>
  <c r="C18549" i="1"/>
  <c r="C18510" i="1"/>
  <c r="C18508" i="1"/>
  <c r="C18504" i="1"/>
  <c r="C18502" i="1"/>
  <c r="C18480" i="1"/>
  <c r="C18478" i="1"/>
  <c r="C18476" i="1"/>
  <c r="C18472" i="1"/>
  <c r="C18470" i="1"/>
  <c r="C18464" i="1"/>
  <c r="C18462" i="1"/>
  <c r="C18460" i="1"/>
  <c r="C18456" i="1"/>
  <c r="C18454" i="1"/>
  <c r="C18349" i="1"/>
  <c r="C18341" i="1"/>
  <c r="C18317" i="1"/>
  <c r="C18309" i="1"/>
  <c r="C18301" i="1"/>
  <c r="C18293" i="1"/>
  <c r="C18222" i="1"/>
  <c r="C18220" i="1"/>
  <c r="C18216" i="1"/>
  <c r="C18214" i="1"/>
  <c r="C18208" i="1"/>
  <c r="C18206" i="1"/>
  <c r="C18204" i="1"/>
  <c r="C18200" i="1"/>
  <c r="C18198" i="1"/>
  <c r="C18192" i="1"/>
  <c r="C18190" i="1"/>
  <c r="C18188" i="1"/>
  <c r="C18184" i="1"/>
  <c r="C18182" i="1"/>
  <c r="C18093" i="1"/>
  <c r="C18085" i="1"/>
  <c r="C18061" i="1"/>
  <c r="C18053" i="1"/>
  <c r="C18045" i="1"/>
  <c r="C18037" i="1"/>
  <c r="C17917" i="1"/>
  <c r="C17909" i="1"/>
  <c r="C17789" i="1"/>
  <c r="C17781" i="1"/>
  <c r="C17661" i="1"/>
  <c r="C17653" i="1"/>
  <c r="C17533" i="1"/>
  <c r="C17525" i="1"/>
  <c r="C17405" i="1"/>
  <c r="C17397" i="1"/>
  <c r="C17277" i="1"/>
  <c r="C17269" i="1"/>
  <c r="C17149" i="1"/>
  <c r="C17141" i="1"/>
  <c r="C17086" i="1"/>
  <c r="C17082" i="1"/>
  <c r="C17080" i="1"/>
  <c r="C17069" i="1"/>
  <c r="C17067" i="1"/>
  <c r="C17065" i="1"/>
  <c r="C17063" i="1"/>
  <c r="C17061" i="1"/>
  <c r="C17059" i="1"/>
  <c r="C17057" i="1"/>
  <c r="C17022" i="1"/>
  <c r="C17018" i="1"/>
  <c r="C17016" i="1"/>
  <c r="C17005" i="1"/>
  <c r="C17003" i="1"/>
  <c r="C17001" i="1"/>
  <c r="C16999" i="1"/>
  <c r="C16997" i="1"/>
  <c r="C16995" i="1"/>
  <c r="C16993" i="1"/>
  <c r="C16958" i="1"/>
  <c r="C16954" i="1"/>
  <c r="C16952" i="1"/>
  <c r="C16941" i="1"/>
  <c r="C16939" i="1"/>
  <c r="C16937" i="1"/>
  <c r="C16935" i="1"/>
  <c r="C16933" i="1"/>
  <c r="C16931" i="1"/>
  <c r="C16929" i="1"/>
  <c r="C16859" i="1"/>
  <c r="C16857" i="1"/>
  <c r="C16847" i="1"/>
  <c r="C16824" i="1"/>
  <c r="C16822" i="1"/>
  <c r="C16820" i="1"/>
  <c r="C16818" i="1"/>
  <c r="C16814" i="1"/>
  <c r="C16812" i="1"/>
  <c r="C16798" i="1"/>
  <c r="C16625" i="1"/>
  <c r="C16623" i="1"/>
  <c r="C16617" i="1"/>
  <c r="C16489" i="1"/>
  <c r="C16321" i="1"/>
  <c r="C16313" i="1"/>
  <c r="C16244" i="1"/>
  <c r="C16242" i="1"/>
  <c r="C16238" i="1"/>
  <c r="C16236" i="1"/>
  <c r="C16234" i="1"/>
  <c r="C16232" i="1"/>
  <c r="C16220" i="1"/>
  <c r="C16218" i="1"/>
  <c r="C16216" i="1"/>
  <c r="C16046" i="1"/>
  <c r="C16044" i="1"/>
  <c r="C16042" i="1"/>
  <c r="C16036" i="1"/>
  <c r="C16034" i="1"/>
  <c r="C16030" i="1"/>
  <c r="C16028" i="1"/>
  <c r="C16026" i="1"/>
  <c r="C16024" i="1"/>
  <c r="C15948" i="1"/>
  <c r="C15938" i="1"/>
  <c r="C15936" i="1"/>
  <c r="C15930" i="1"/>
  <c r="C15928" i="1"/>
  <c r="C15922" i="1"/>
  <c r="C15865" i="1"/>
  <c r="C15857" i="1"/>
  <c r="C15855" i="1"/>
  <c r="C15847" i="1"/>
  <c r="C15841" i="1"/>
  <c r="C15839" i="1"/>
  <c r="C15833" i="1"/>
  <c r="C15831" i="1"/>
  <c r="C15825" i="1"/>
  <c r="C15793" i="1"/>
  <c r="C15791" i="1"/>
  <c r="C15783" i="1"/>
  <c r="C15777" i="1"/>
  <c r="C15775" i="1"/>
  <c r="C15769" i="1"/>
  <c r="C15761" i="1"/>
  <c r="C15759" i="1"/>
  <c r="C15751" i="1"/>
  <c r="C15617" i="1"/>
  <c r="C15615" i="1"/>
  <c r="C15545" i="1"/>
  <c r="C15537" i="1"/>
  <c r="C15535" i="1"/>
  <c r="C15527" i="1"/>
  <c r="C15502" i="1"/>
  <c r="C15500" i="1"/>
  <c r="C15492" i="1"/>
  <c r="C15488" i="1"/>
  <c r="C15460" i="1"/>
  <c r="C15458" i="1"/>
  <c r="C15456" i="1"/>
  <c r="C15452" i="1"/>
  <c r="C15450" i="1"/>
  <c r="C15448" i="1"/>
  <c r="C15442" i="1"/>
  <c r="C15175" i="1"/>
  <c r="C15167" i="1"/>
  <c r="C15161" i="1"/>
  <c r="C15076" i="1"/>
  <c r="C14948" i="1"/>
  <c r="C14944" i="1"/>
  <c r="C14940" i="1"/>
  <c r="C14938" i="1"/>
  <c r="C14936" i="1"/>
  <c r="C14879" i="1"/>
  <c r="C14873" i="1"/>
  <c r="C14865" i="1"/>
  <c r="C14863" i="1"/>
  <c r="C14855" i="1"/>
  <c r="C14777" i="1"/>
  <c r="C14775" i="1"/>
  <c r="C14769" i="1"/>
  <c r="C14767" i="1"/>
  <c r="C14759" i="1"/>
  <c r="C19986" i="1"/>
  <c r="C19984" i="1"/>
  <c r="C19982" i="1"/>
  <c r="C19947" i="1"/>
  <c r="C19916" i="1"/>
  <c r="C19883" i="1"/>
  <c r="C20001" i="1"/>
  <c r="C19999" i="1"/>
  <c r="C19997" i="1"/>
  <c r="C19964" i="1"/>
  <c r="C19931" i="1"/>
  <c r="C19923" i="1"/>
  <c r="C19900" i="1"/>
  <c r="C19867" i="1"/>
  <c r="C19859" i="1"/>
  <c r="C19847" i="1"/>
  <c r="C19843" i="1"/>
  <c r="C19832" i="1"/>
  <c r="C19820" i="1"/>
  <c r="C19784" i="1"/>
  <c r="C19769" i="1"/>
  <c r="C19753" i="1"/>
  <c r="C19735" i="1"/>
  <c r="C19731" i="1"/>
  <c r="C19719" i="1"/>
  <c r="C19715" i="1"/>
  <c r="C19704" i="1"/>
  <c r="C19692" i="1"/>
  <c r="C19656" i="1"/>
  <c r="C19641" i="1"/>
  <c r="C19625" i="1"/>
  <c r="C19607" i="1"/>
  <c r="C19603" i="1"/>
  <c r="C19591" i="1"/>
  <c r="C19587" i="1"/>
  <c r="C19576" i="1"/>
  <c r="C19560" i="1"/>
  <c r="C19558" i="1"/>
  <c r="C19556" i="1"/>
  <c r="C19554" i="1"/>
  <c r="C19552" i="1"/>
  <c r="C19550" i="1"/>
  <c r="C19548" i="1"/>
  <c r="C19546" i="1"/>
  <c r="C19508" i="1"/>
  <c r="C19496" i="1"/>
  <c r="C19492" i="1"/>
  <c r="C19476" i="1"/>
  <c r="C19469" i="1"/>
  <c r="C19437" i="1"/>
  <c r="C19395" i="1"/>
  <c r="C19371" i="1"/>
  <c r="C19363" i="1"/>
  <c r="C19358" i="1"/>
  <c r="C19356" i="1"/>
  <c r="C19352" i="1"/>
  <c r="C19350" i="1"/>
  <c r="C19344" i="1"/>
  <c r="C19328" i="1"/>
  <c r="C19326" i="1"/>
  <c r="C19324" i="1"/>
  <c r="C19320" i="1"/>
  <c r="C19318" i="1"/>
  <c r="C19268" i="1"/>
  <c r="C19248" i="1"/>
  <c r="C19236" i="1"/>
  <c r="C19229" i="1"/>
  <c r="C19221" i="1"/>
  <c r="C19197" i="1"/>
  <c r="C19189" i="1"/>
  <c r="C19147" i="1"/>
  <c r="C19139" i="1"/>
  <c r="C19115" i="1"/>
  <c r="C19107" i="1"/>
  <c r="C19102" i="1"/>
  <c r="C19100" i="1"/>
  <c r="C19096" i="1"/>
  <c r="C19094" i="1"/>
  <c r="C19088" i="1"/>
  <c r="C19072" i="1"/>
  <c r="C19070" i="1"/>
  <c r="C19068" i="1"/>
  <c r="C19064" i="1"/>
  <c r="C19062" i="1"/>
  <c r="C19008" i="1"/>
  <c r="C18996" i="1"/>
  <c r="C18960" i="1"/>
  <c r="C18948" i="1"/>
  <c r="C18941" i="1"/>
  <c r="C18933" i="1"/>
  <c r="C18893" i="1"/>
  <c r="C18885" i="1"/>
  <c r="C18843" i="1"/>
  <c r="C18835" i="1"/>
  <c r="C18772" i="1"/>
  <c r="C18765" i="1"/>
  <c r="C18757" i="1"/>
  <c r="C18733" i="1"/>
  <c r="C18725" i="1"/>
  <c r="C18701" i="1"/>
  <c r="C18693" i="1"/>
  <c r="C18667" i="1"/>
  <c r="C18659" i="1"/>
  <c r="C18651" i="1"/>
  <c r="C18643" i="1"/>
  <c r="C18619" i="1"/>
  <c r="C18611" i="1"/>
  <c r="C18606" i="1"/>
  <c r="C18604" i="1"/>
  <c r="C18600" i="1"/>
  <c r="C18598" i="1"/>
  <c r="C18592" i="1"/>
  <c r="C18590" i="1"/>
  <c r="C18588" i="1"/>
  <c r="C18584" i="1"/>
  <c r="C18582" i="1"/>
  <c r="C18576" i="1"/>
  <c r="C18548" i="1"/>
  <c r="C18491" i="1"/>
  <c r="C18483" i="1"/>
  <c r="C18459" i="1"/>
  <c r="C18451" i="1"/>
  <c r="C18416" i="1"/>
  <c r="C18414" i="1"/>
  <c r="C18412" i="1"/>
  <c r="C18408" i="1"/>
  <c r="C18406" i="1"/>
  <c r="C18384" i="1"/>
  <c r="C18382" i="1"/>
  <c r="C18380" i="1"/>
  <c r="C18376" i="1"/>
  <c r="C18374" i="1"/>
  <c r="C18304" i="1"/>
  <c r="C18292" i="1"/>
  <c r="C18285" i="1"/>
  <c r="C18277" i="1"/>
  <c r="C18253" i="1"/>
  <c r="C18245" i="1"/>
  <c r="C18237" i="1"/>
  <c r="C18229" i="1"/>
  <c r="C18203" i="1"/>
  <c r="C18195" i="1"/>
  <c r="C18158" i="1"/>
  <c r="C18156" i="1"/>
  <c r="C18152" i="1"/>
  <c r="C18150" i="1"/>
  <c r="C18144" i="1"/>
  <c r="C18142" i="1"/>
  <c r="C18140" i="1"/>
  <c r="C18136" i="1"/>
  <c r="C18134" i="1"/>
  <c r="C18128" i="1"/>
  <c r="C18126" i="1"/>
  <c r="C18124" i="1"/>
  <c r="C18120" i="1"/>
  <c r="C18118" i="1"/>
  <c r="C18048" i="1"/>
  <c r="C18036" i="1"/>
  <c r="C18029" i="1"/>
  <c r="C18021" i="1"/>
  <c r="C17997" i="1"/>
  <c r="C17989" i="1"/>
  <c r="C17966" i="1"/>
  <c r="C17964" i="1"/>
  <c r="C17960" i="1"/>
  <c r="C17958" i="1"/>
  <c r="C17952" i="1"/>
  <c r="C17950" i="1"/>
  <c r="C17948" i="1"/>
  <c r="C17944" i="1"/>
  <c r="C17942" i="1"/>
  <c r="C17936" i="1"/>
  <c r="C17908" i="1"/>
  <c r="C17869" i="1"/>
  <c r="C17861" i="1"/>
  <c r="C17838" i="1"/>
  <c r="C17836" i="1"/>
  <c r="C17832" i="1"/>
  <c r="C17830" i="1"/>
  <c r="C17824" i="1"/>
  <c r="C17822" i="1"/>
  <c r="C17820" i="1"/>
  <c r="C17816" i="1"/>
  <c r="C17814" i="1"/>
  <c r="C17808" i="1"/>
  <c r="C17780" i="1"/>
  <c r="C17741" i="1"/>
  <c r="C17733" i="1"/>
  <c r="C17710" i="1"/>
  <c r="C17708" i="1"/>
  <c r="C17704" i="1"/>
  <c r="C17702" i="1"/>
  <c r="C17696" i="1"/>
  <c r="C17694" i="1"/>
  <c r="C17692" i="1"/>
  <c r="C17688" i="1"/>
  <c r="C17686" i="1"/>
  <c r="C17680" i="1"/>
  <c r="C17652" i="1"/>
  <c r="C17613" i="1"/>
  <c r="C17605" i="1"/>
  <c r="C17582" i="1"/>
  <c r="C17580" i="1"/>
  <c r="C17576" i="1"/>
  <c r="C17574" i="1"/>
  <c r="C17568" i="1"/>
  <c r="C17566" i="1"/>
  <c r="C17564" i="1"/>
  <c r="C17560" i="1"/>
  <c r="C17558" i="1"/>
  <c r="C17552" i="1"/>
  <c r="C17524" i="1"/>
  <c r="C17485" i="1"/>
  <c r="C17477" i="1"/>
  <c r="C17454" i="1"/>
  <c r="C17452" i="1"/>
  <c r="C17448" i="1"/>
  <c r="C17446" i="1"/>
  <c r="C17440" i="1"/>
  <c r="C17438" i="1"/>
  <c r="C17436" i="1"/>
  <c r="C17432" i="1"/>
  <c r="C17430" i="1"/>
  <c r="C17424" i="1"/>
  <c r="C17396" i="1"/>
  <c r="C17357" i="1"/>
  <c r="C17349" i="1"/>
  <c r="C17326" i="1"/>
  <c r="C17324" i="1"/>
  <c r="C17320" i="1"/>
  <c r="C17318" i="1"/>
  <c r="C17312" i="1"/>
  <c r="C17310" i="1"/>
  <c r="C17308" i="1"/>
  <c r="C17304" i="1"/>
  <c r="C17302" i="1"/>
  <c r="C17296" i="1"/>
  <c r="C17268" i="1"/>
  <c r="C17229" i="1"/>
  <c r="C17221" i="1"/>
  <c r="C17198" i="1"/>
  <c r="C17196" i="1"/>
  <c r="C17192" i="1"/>
  <c r="C17190" i="1"/>
  <c r="C17184" i="1"/>
  <c r="C17182" i="1"/>
  <c r="C17180" i="1"/>
  <c r="C17176" i="1"/>
  <c r="C17174" i="1"/>
  <c r="C17168" i="1"/>
  <c r="C17140" i="1"/>
  <c r="C17078" i="1"/>
  <c r="C17074" i="1"/>
  <c r="C17072" i="1"/>
  <c r="C17068" i="1"/>
  <c r="C17060" i="1"/>
  <c r="C17014" i="1"/>
  <c r="C17010" i="1"/>
  <c r="C17008" i="1"/>
  <c r="C17004" i="1"/>
  <c r="C16996" i="1"/>
  <c r="C16950" i="1"/>
  <c r="C16946" i="1"/>
  <c r="C16944" i="1"/>
  <c r="C16940" i="1"/>
  <c r="C16932" i="1"/>
  <c r="C16905" i="1"/>
  <c r="C16876" i="1"/>
  <c r="C16860" i="1"/>
  <c r="C16843" i="1"/>
  <c r="C16831" i="1"/>
  <c r="C16823" i="1"/>
  <c r="C16819" i="1"/>
  <c r="C16766" i="1"/>
  <c r="C16764" i="1"/>
  <c r="C16760" i="1"/>
  <c r="C16758" i="1"/>
  <c r="C16756" i="1"/>
  <c r="C16754" i="1"/>
  <c r="C16748" i="1"/>
  <c r="C16744" i="1"/>
  <c r="C16672" i="1"/>
  <c r="C16668" i="1"/>
  <c r="C16666" i="1"/>
  <c r="C16664" i="1"/>
  <c r="C16658" i="1"/>
  <c r="C16656" i="1"/>
  <c r="C16652" i="1"/>
  <c r="C16650" i="1"/>
  <c r="C16648" i="1"/>
  <c r="C16642" i="1"/>
  <c r="C16622" i="1"/>
  <c r="C16574" i="1"/>
  <c r="C16572" i="1"/>
  <c r="C16570" i="1"/>
  <c r="C16568" i="1"/>
  <c r="C16558" i="1"/>
  <c r="C16556" i="1"/>
  <c r="C16554" i="1"/>
  <c r="C16550" i="1"/>
  <c r="C16548" i="1"/>
  <c r="C16546" i="1"/>
  <c r="C16542" i="1"/>
  <c r="C16540" i="1"/>
  <c r="C16538" i="1"/>
  <c r="C16536" i="1"/>
  <c r="C16534" i="1"/>
  <c r="C16449" i="1"/>
  <c r="C16441" i="1"/>
  <c r="C16433" i="1"/>
  <c r="C16390" i="1"/>
  <c r="C16388" i="1"/>
  <c r="C16386" i="1"/>
  <c r="C16382" i="1"/>
  <c r="C16380" i="1"/>
  <c r="C16378" i="1"/>
  <c r="C16376" i="1"/>
  <c r="C16374" i="1"/>
  <c r="C16372" i="1"/>
  <c r="C16370" i="1"/>
  <c r="C16366" i="1"/>
  <c r="C16364" i="1"/>
  <c r="C16362" i="1"/>
  <c r="C16358" i="1"/>
  <c r="C16320" i="1"/>
  <c r="C16204" i="1"/>
  <c r="C16194" i="1"/>
  <c r="C16192" i="1"/>
  <c r="C16186" i="1"/>
  <c r="C16184" i="1"/>
  <c r="C16113" i="1"/>
  <c r="C16111" i="1"/>
  <c r="C16103" i="1"/>
  <c r="C16097" i="1"/>
  <c r="C16095" i="1"/>
  <c r="C16089" i="1"/>
  <c r="C16079" i="1"/>
  <c r="C16071" i="1"/>
  <c r="C16065" i="1"/>
  <c r="C16063" i="1"/>
  <c r="C16057" i="1"/>
  <c r="C16031" i="1"/>
  <c r="C16023" i="1"/>
  <c r="C15961" i="1"/>
  <c r="C15918" i="1"/>
  <c r="C15916" i="1"/>
  <c r="C15914" i="1"/>
  <c r="C15908" i="1"/>
  <c r="C15906" i="1"/>
  <c r="C15874" i="1"/>
  <c r="C15872" i="1"/>
  <c r="C15866" i="1"/>
  <c r="C15862" i="1"/>
  <c r="C15856" i="1"/>
  <c r="C15792" i="1"/>
  <c r="C15776" i="1"/>
  <c r="C15766" i="1"/>
  <c r="C15760" i="1"/>
  <c r="C15737" i="1"/>
  <c r="C15729" i="1"/>
  <c r="C15727" i="1"/>
  <c r="C15683" i="1"/>
  <c r="C15672" i="1"/>
  <c r="C15666" i="1"/>
  <c r="C15662" i="1"/>
  <c r="C15660" i="1"/>
  <c r="C15658" i="1"/>
  <c r="C15652" i="1"/>
  <c r="C15650" i="1"/>
  <c r="C15646" i="1"/>
  <c r="C15644" i="1"/>
  <c r="C15642" i="1"/>
  <c r="C15640" i="1"/>
  <c r="C15636" i="1"/>
  <c r="C15634" i="1"/>
  <c r="C15628" i="1"/>
  <c r="C15618" i="1"/>
  <c r="C15568" i="1"/>
  <c r="C15542" i="1"/>
  <c r="C15536" i="1"/>
  <c r="C15522" i="1"/>
  <c r="C15513" i="1"/>
  <c r="C15511" i="1"/>
  <c r="C15447" i="1"/>
  <c r="C15443" i="1"/>
  <c r="C15418" i="1"/>
  <c r="C15416" i="1"/>
  <c r="C15410" i="1"/>
  <c r="C15408" i="1"/>
  <c r="C15406" i="1"/>
  <c r="C15396" i="1"/>
  <c r="C15394" i="1"/>
  <c r="C15378" i="1"/>
  <c r="C15374" i="1"/>
  <c r="C15372" i="1"/>
  <c r="C15364" i="1"/>
  <c r="C15360" i="1"/>
  <c r="C15356" i="1"/>
  <c r="C15354" i="1"/>
  <c r="C15352" i="1"/>
  <c r="C15346" i="1"/>
  <c r="C15344" i="1"/>
  <c r="C15342" i="1"/>
  <c r="C15328" i="1"/>
  <c r="C15318" i="1"/>
  <c r="C15313" i="1"/>
  <c r="C15289" i="1"/>
  <c r="C15287" i="1"/>
  <c r="C15281" i="1"/>
  <c r="C15279" i="1"/>
  <c r="C15271" i="1"/>
  <c r="C15255" i="1"/>
  <c r="C15251" i="1"/>
  <c r="C15222" i="1"/>
  <c r="C15212" i="1"/>
  <c r="C15153" i="1"/>
  <c r="C15151" i="1"/>
  <c r="C15129" i="1"/>
  <c r="C15127" i="1"/>
  <c r="C14556" i="1"/>
  <c r="C14550" i="1"/>
  <c r="C14540" i="1"/>
  <c r="C14478" i="1"/>
  <c r="C14214" i="1"/>
  <c r="C12318" i="1"/>
  <c r="C19988" i="1"/>
  <c r="C19971" i="1"/>
  <c r="C19907" i="1"/>
  <c r="C19831" i="1"/>
  <c r="C19827" i="1"/>
  <c r="C19815" i="1"/>
  <c r="C19811" i="1"/>
  <c r="C19752" i="1"/>
  <c r="C19703" i="1"/>
  <c r="C19699" i="1"/>
  <c r="C19687" i="1"/>
  <c r="C19683" i="1"/>
  <c r="C19624" i="1"/>
  <c r="C19575" i="1"/>
  <c r="C19571" i="1"/>
  <c r="C19535" i="1"/>
  <c r="C19531" i="1"/>
  <c r="C19460" i="1"/>
  <c r="C19444" i="1"/>
  <c r="C19432" i="1"/>
  <c r="C19428" i="1"/>
  <c r="C19412" i="1"/>
  <c r="C19339" i="1"/>
  <c r="C19331" i="1"/>
  <c r="C19307" i="1"/>
  <c r="C19299" i="1"/>
  <c r="C19204" i="1"/>
  <c r="C19184" i="1"/>
  <c r="C19172" i="1"/>
  <c r="C19083" i="1"/>
  <c r="C19075" i="1"/>
  <c r="C19051" i="1"/>
  <c r="C19043" i="1"/>
  <c r="C19035" i="1"/>
  <c r="C19027" i="1"/>
  <c r="C18932" i="1"/>
  <c r="C18900" i="1"/>
  <c r="C18880" i="1"/>
  <c r="C18868" i="1"/>
  <c r="C18752" i="1"/>
  <c r="C18740" i="1"/>
  <c r="C18704" i="1"/>
  <c r="C18692" i="1"/>
  <c r="C18587" i="1"/>
  <c r="C18579" i="1"/>
  <c r="C18516" i="1"/>
  <c r="C18411" i="1"/>
  <c r="C18403" i="1"/>
  <c r="C18395" i="1"/>
  <c r="C18387" i="1"/>
  <c r="C18240" i="1"/>
  <c r="C18228" i="1"/>
  <c r="C18139" i="1"/>
  <c r="C18131" i="1"/>
  <c r="C17988" i="1"/>
  <c r="C17963" i="1"/>
  <c r="C17955" i="1"/>
  <c r="C17947" i="1"/>
  <c r="C17939" i="1"/>
  <c r="C17860" i="1"/>
  <c r="C17835" i="1"/>
  <c r="C17827" i="1"/>
  <c r="C17819" i="1"/>
  <c r="C17811" i="1"/>
  <c r="C17732" i="1"/>
  <c r="C17707" i="1"/>
  <c r="C17699" i="1"/>
  <c r="C17691" i="1"/>
  <c r="C17683" i="1"/>
  <c r="C17604" i="1"/>
  <c r="C17579" i="1"/>
  <c r="C17571" i="1"/>
  <c r="C17563" i="1"/>
  <c r="C17555" i="1"/>
  <c r="C17476" i="1"/>
  <c r="C17451" i="1"/>
  <c r="C17443" i="1"/>
  <c r="C17435" i="1"/>
  <c r="C17427" i="1"/>
  <c r="C17348" i="1"/>
  <c r="C17323" i="1"/>
  <c r="C17315" i="1"/>
  <c r="C17307" i="1"/>
  <c r="C17299" i="1"/>
  <c r="C17220" i="1"/>
  <c r="C17195" i="1"/>
  <c r="C17187" i="1"/>
  <c r="C17179" i="1"/>
  <c r="C17171" i="1"/>
  <c r="C16904" i="1"/>
  <c r="C16747" i="1"/>
  <c r="C16663" i="1"/>
  <c r="C16659" i="1"/>
  <c r="C16647" i="1"/>
  <c r="C16643" i="1"/>
  <c r="C16575" i="1"/>
  <c r="C16571" i="1"/>
  <c r="C16567" i="1"/>
  <c r="C16559" i="1"/>
  <c r="C16551" i="1"/>
  <c r="C16543" i="1"/>
  <c r="C16535" i="1"/>
  <c r="C16448" i="1"/>
  <c r="C16432" i="1"/>
  <c r="C16415" i="1"/>
  <c r="C16407" i="1"/>
  <c r="C16399" i="1"/>
  <c r="C16391" i="1"/>
  <c r="C16383" i="1"/>
  <c r="C16375" i="1"/>
  <c r="C16367" i="1"/>
  <c r="C16359" i="1"/>
  <c r="C16262" i="1"/>
  <c r="C16256" i="1"/>
  <c r="C16112" i="1"/>
  <c r="C16096" i="1"/>
  <c r="C16080" i="1"/>
  <c r="C16050" i="1"/>
  <c r="C16048" i="1"/>
  <c r="C15958" i="1"/>
  <c r="C15875" i="1"/>
  <c r="C15738" i="1"/>
  <c r="C15734" i="1"/>
  <c r="C15728" i="1"/>
  <c r="C15655" i="1"/>
  <c r="C15639" i="1"/>
  <c r="C15627" i="1"/>
  <c r="C15586" i="1"/>
  <c r="C15399" i="1"/>
  <c r="C15055" i="1"/>
  <c r="C15051" i="1"/>
  <c r="C14988" i="1"/>
  <c r="C14903" i="1"/>
  <c r="C14899" i="1"/>
  <c r="C14891" i="1"/>
  <c r="C14752" i="1"/>
  <c r="C14748" i="1"/>
  <c r="C14746" i="1"/>
  <c r="C14744" i="1"/>
  <c r="C14738" i="1"/>
  <c r="C14716" i="1"/>
  <c r="C14710" i="1"/>
  <c r="C14700" i="1"/>
  <c r="C14658" i="1"/>
  <c r="C14649" i="1"/>
  <c r="C14647" i="1"/>
  <c r="C14641" i="1"/>
  <c r="C14639" i="1"/>
  <c r="C14623" i="1"/>
  <c r="C14603" i="1"/>
  <c r="C14591" i="1"/>
  <c r="C14579" i="1"/>
  <c r="C14437" i="1"/>
  <c r="C14373" i="1"/>
  <c r="C14277" i="1"/>
  <c r="C14269" i="1"/>
  <c r="C14149" i="1"/>
  <c r="C14141" i="1"/>
  <c r="C14021" i="1"/>
  <c r="C14013" i="1"/>
  <c r="C13832" i="1"/>
  <c r="C13830" i="1"/>
  <c r="C13828" i="1"/>
  <c r="C13826" i="1"/>
  <c r="C13824" i="1"/>
  <c r="C13789" i="1"/>
  <c r="C13787" i="1"/>
  <c r="C13785" i="1"/>
  <c r="C13781" i="1"/>
  <c r="C13779" i="1"/>
  <c r="C13777" i="1"/>
  <c r="C13709" i="1"/>
  <c r="C13707" i="1"/>
  <c r="C13705" i="1"/>
  <c r="C13701" i="1"/>
  <c r="C13699" i="1"/>
  <c r="C13693" i="1"/>
  <c r="C13691" i="1"/>
  <c r="C13689" i="1"/>
  <c r="C13685" i="1"/>
  <c r="C13683" i="1"/>
  <c r="C13681" i="1"/>
  <c r="C13668" i="1"/>
  <c r="C13666" i="1"/>
  <c r="C13664" i="1"/>
  <c r="C13662" i="1"/>
  <c r="C13660" i="1"/>
  <c r="C13658" i="1"/>
  <c r="C13656" i="1"/>
  <c r="C13654" i="1"/>
  <c r="C13652" i="1"/>
  <c r="C13650" i="1"/>
  <c r="C13648" i="1"/>
  <c r="C13613" i="1"/>
  <c r="C13609" i="1"/>
  <c r="C13572" i="1"/>
  <c r="C13570" i="1"/>
  <c r="C13568" i="1"/>
  <c r="C13566" i="1"/>
  <c r="C13564" i="1"/>
  <c r="C13562" i="1"/>
  <c r="C13560" i="1"/>
  <c r="C13525" i="1"/>
  <c r="C13523" i="1"/>
  <c r="C13521" i="1"/>
  <c r="C13517" i="1"/>
  <c r="C13513" i="1"/>
  <c r="C13445" i="1"/>
  <c r="C13443" i="1"/>
  <c r="C13441" i="1"/>
  <c r="C13429" i="1"/>
  <c r="C13427" i="1"/>
  <c r="C13425" i="1"/>
  <c r="C13412" i="1"/>
  <c r="C13410" i="1"/>
  <c r="C13408" i="1"/>
  <c r="C13406" i="1"/>
  <c r="C13404" i="1"/>
  <c r="C13402" i="1"/>
  <c r="C13400" i="1"/>
  <c r="C13398" i="1"/>
  <c r="C13396" i="1"/>
  <c r="C13394" i="1"/>
  <c r="C13392" i="1"/>
  <c r="C13357" i="1"/>
  <c r="C13355" i="1"/>
  <c r="C13353" i="1"/>
  <c r="C13316" i="1"/>
  <c r="C13314" i="1"/>
  <c r="C13312" i="1"/>
  <c r="C13310" i="1"/>
  <c r="C13308" i="1"/>
  <c r="C13306" i="1"/>
  <c r="C13304" i="1"/>
  <c r="C13269" i="1"/>
  <c r="C13267" i="1"/>
  <c r="C13265" i="1"/>
  <c r="C13261" i="1"/>
  <c r="C13259" i="1"/>
  <c r="C13257" i="1"/>
  <c r="C13189" i="1"/>
  <c r="C13187" i="1"/>
  <c r="C13185" i="1"/>
  <c r="C13173" i="1"/>
  <c r="C13171" i="1"/>
  <c r="C13167" i="1"/>
  <c r="C13158" i="1"/>
  <c r="C13154" i="1"/>
  <c r="C13152" i="1"/>
  <c r="C13141" i="1"/>
  <c r="C13139" i="1"/>
  <c r="C13135" i="1"/>
  <c r="C13126" i="1"/>
  <c r="C13122" i="1"/>
  <c r="C13120" i="1"/>
  <c r="C13109" i="1"/>
  <c r="C13107" i="1"/>
  <c r="C13103" i="1"/>
  <c r="C13094" i="1"/>
  <c r="C13090" i="1"/>
  <c r="C13088" i="1"/>
  <c r="C13077" i="1"/>
  <c r="C13075" i="1"/>
  <c r="C13071" i="1"/>
  <c r="C13062" i="1"/>
  <c r="C13058" i="1"/>
  <c r="C13056" i="1"/>
  <c r="C13045" i="1"/>
  <c r="C13043" i="1"/>
  <c r="C13039" i="1"/>
  <c r="C13030" i="1"/>
  <c r="C13026" i="1"/>
  <c r="C13024" i="1"/>
  <c r="C13013" i="1"/>
  <c r="C13011" i="1"/>
  <c r="C13007" i="1"/>
  <c r="C12998" i="1"/>
  <c r="C12994" i="1"/>
  <c r="C12992" i="1"/>
  <c r="C12981" i="1"/>
  <c r="C12979" i="1"/>
  <c r="C12975" i="1"/>
  <c r="C12966" i="1"/>
  <c r="C12962" i="1"/>
  <c r="C12960" i="1"/>
  <c r="C12949" i="1"/>
  <c r="C12947" i="1"/>
  <c r="C12943" i="1"/>
  <c r="C12934" i="1"/>
  <c r="C12930" i="1"/>
  <c r="C12928" i="1"/>
  <c r="C12917" i="1"/>
  <c r="C12915" i="1"/>
  <c r="C12911" i="1"/>
  <c r="C12902" i="1"/>
  <c r="C12898" i="1"/>
  <c r="C12896" i="1"/>
  <c r="C12885" i="1"/>
  <c r="C12883" i="1"/>
  <c r="C12879" i="1"/>
  <c r="C12870" i="1"/>
  <c r="C12866" i="1"/>
  <c r="C12864" i="1"/>
  <c r="C12853" i="1"/>
  <c r="C12851" i="1"/>
  <c r="C12847" i="1"/>
  <c r="C12838" i="1"/>
  <c r="C12834" i="1"/>
  <c r="C12832" i="1"/>
  <c r="C12821" i="1"/>
  <c r="C12819" i="1"/>
  <c r="C12815" i="1"/>
  <c r="C12806" i="1"/>
  <c r="C12802" i="1"/>
  <c r="C12800" i="1"/>
  <c r="C12789" i="1"/>
  <c r="C12787" i="1"/>
  <c r="C12783" i="1"/>
  <c r="C12774" i="1"/>
  <c r="C12770" i="1"/>
  <c r="C12768" i="1"/>
  <c r="C12757" i="1"/>
  <c r="C12755" i="1"/>
  <c r="C12751" i="1"/>
  <c r="C12742" i="1"/>
  <c r="C12738" i="1"/>
  <c r="C12736" i="1"/>
  <c r="C12725" i="1"/>
  <c r="C12723" i="1"/>
  <c r="C12719" i="1"/>
  <c r="C12710" i="1"/>
  <c r="C12706" i="1"/>
  <c r="C12704" i="1"/>
  <c r="C12693" i="1"/>
  <c r="C12691" i="1"/>
  <c r="C12687" i="1"/>
  <c r="C12678" i="1"/>
  <c r="C12674" i="1"/>
  <c r="C12672" i="1"/>
  <c r="C12661" i="1"/>
  <c r="C12659" i="1"/>
  <c r="C12655" i="1"/>
  <c r="C12646" i="1"/>
  <c r="C12642" i="1"/>
  <c r="C12640" i="1"/>
  <c r="C12629" i="1"/>
  <c r="C12627" i="1"/>
  <c r="C12623" i="1"/>
  <c r="C12614" i="1"/>
  <c r="C12610" i="1"/>
  <c r="C12608" i="1"/>
  <c r="C12597" i="1"/>
  <c r="C12595" i="1"/>
  <c r="C12591" i="1"/>
  <c r="C12582" i="1"/>
  <c r="C12578" i="1"/>
  <c r="C12576" i="1"/>
  <c r="C12565" i="1"/>
  <c r="C12563" i="1"/>
  <c r="C12559" i="1"/>
  <c r="C12550" i="1"/>
  <c r="C12546" i="1"/>
  <c r="C12544" i="1"/>
  <c r="C12533" i="1"/>
  <c r="C12531" i="1"/>
  <c r="C12527" i="1"/>
  <c r="C12518" i="1"/>
  <c r="C12514" i="1"/>
  <c r="C12512" i="1"/>
  <c r="C12501" i="1"/>
  <c r="C12499" i="1"/>
  <c r="C12495" i="1"/>
  <c r="C12486" i="1"/>
  <c r="C12482" i="1"/>
  <c r="C12480" i="1"/>
  <c r="C12469" i="1"/>
  <c r="C12467" i="1"/>
  <c r="C12463" i="1"/>
  <c r="C12454" i="1"/>
  <c r="C12450" i="1"/>
  <c r="C12448" i="1"/>
  <c r="C12437" i="1"/>
  <c r="C12435" i="1"/>
  <c r="C12431" i="1"/>
  <c r="C12422" i="1"/>
  <c r="C12418" i="1"/>
  <c r="C12416" i="1"/>
  <c r="C12405" i="1"/>
  <c r="C12403" i="1"/>
  <c r="C12399" i="1"/>
  <c r="C12378" i="1"/>
  <c r="C12376" i="1"/>
  <c r="C12374" i="1"/>
  <c r="C12370" i="1"/>
  <c r="C12368" i="1"/>
  <c r="C12349" i="1"/>
  <c r="C12347" i="1"/>
  <c r="C12343" i="1"/>
  <c r="C12341" i="1"/>
  <c r="C12339" i="1"/>
  <c r="C12314" i="1"/>
  <c r="C12312" i="1"/>
  <c r="C12310" i="1"/>
  <c r="C12306" i="1"/>
  <c r="C12304" i="1"/>
  <c r="C12290" i="1"/>
  <c r="C12288" i="1"/>
  <c r="C12243" i="1"/>
  <c r="C12231" i="1"/>
  <c r="C12227" i="1"/>
  <c r="C12223" i="1"/>
  <c r="C12178" i="1"/>
  <c r="C12162" i="1"/>
  <c r="C11348" i="1"/>
  <c r="C11233" i="1"/>
  <c r="C11225" i="1"/>
  <c r="C11223" i="1"/>
  <c r="C11215" i="1"/>
  <c r="C11207" i="1"/>
  <c r="C11201" i="1"/>
  <c r="C11199" i="1"/>
  <c r="C11191" i="1"/>
  <c r="C11183" i="1"/>
  <c r="C11175" i="1"/>
  <c r="C10014" i="1"/>
  <c r="C10012" i="1"/>
  <c r="C10008" i="1"/>
  <c r="C10006" i="1"/>
  <c r="C10004" i="1"/>
  <c r="C9919" i="1"/>
  <c r="C9915" i="1"/>
  <c r="C9913" i="1"/>
  <c r="C9911" i="1"/>
  <c r="C9907" i="1"/>
  <c r="C9905" i="1"/>
  <c r="C9886" i="1"/>
  <c r="C9884" i="1"/>
  <c r="C9880" i="1"/>
  <c r="C9878" i="1"/>
  <c r="C9876" i="1"/>
  <c r="C9791" i="1"/>
  <c r="C9787" i="1"/>
  <c r="C9785" i="1"/>
  <c r="C9783" i="1"/>
  <c r="C9779" i="1"/>
  <c r="C9777" i="1"/>
  <c r="C9758" i="1"/>
  <c r="C9756" i="1"/>
  <c r="C9750" i="1"/>
  <c r="C9748" i="1"/>
  <c r="C9744" i="1"/>
  <c r="C9599" i="1"/>
  <c r="C15382" i="1"/>
  <c r="C15377" i="1"/>
  <c r="C15310" i="1"/>
  <c r="C15308" i="1"/>
  <c r="C15300" i="1"/>
  <c r="C15296" i="1"/>
  <c r="C15292" i="1"/>
  <c r="C15290" i="1"/>
  <c r="C15288" i="1"/>
  <c r="C15282" i="1"/>
  <c r="C15280" i="1"/>
  <c r="C15278" i="1"/>
  <c r="C15239" i="1"/>
  <c r="C15187" i="1"/>
  <c r="C15179" i="1"/>
  <c r="C15172" i="1"/>
  <c r="C15170" i="1"/>
  <c r="C15126" i="1"/>
  <c r="C15121" i="1"/>
  <c r="C15056" i="1"/>
  <c r="C15054" i="1"/>
  <c r="C15044" i="1"/>
  <c r="C15042" i="1"/>
  <c r="C15040" i="1"/>
  <c r="C15036" i="1"/>
  <c r="C15034" i="1"/>
  <c r="C15032" i="1"/>
  <c r="C15026" i="1"/>
  <c r="C15022" i="1"/>
  <c r="C15020" i="1"/>
  <c r="C14983" i="1"/>
  <c r="C14975" i="1"/>
  <c r="C14943" i="1"/>
  <c r="C14931" i="1"/>
  <c r="C14906" i="1"/>
  <c r="C14904" i="1"/>
  <c r="C14898" i="1"/>
  <c r="C14894" i="1"/>
  <c r="C14892" i="1"/>
  <c r="C14866" i="1"/>
  <c r="C14864" i="1"/>
  <c r="C14774" i="1"/>
  <c r="C14764" i="1"/>
  <c r="C14751" i="1"/>
  <c r="C14745" i="1"/>
  <c r="C14679" i="1"/>
  <c r="C14675" i="1"/>
  <c r="C14650" i="1"/>
  <c r="C14648" i="1"/>
  <c r="C14642" i="1"/>
  <c r="C14640" i="1"/>
  <c r="C14638" i="1"/>
  <c r="C14628" i="1"/>
  <c r="C14626" i="1"/>
  <c r="C14608" i="1"/>
  <c r="C14567" i="1"/>
  <c r="C14553" i="1"/>
  <c r="C14551" i="1"/>
  <c r="C14545" i="1"/>
  <c r="C14543" i="1"/>
  <c r="C14535" i="1"/>
  <c r="C14493" i="1"/>
  <c r="C14485" i="1"/>
  <c r="C14477" i="1"/>
  <c r="C14454" i="1"/>
  <c r="C14452" i="1"/>
  <c r="C14413" i="1"/>
  <c r="C14390" i="1"/>
  <c r="C14388" i="1"/>
  <c r="C14349" i="1"/>
  <c r="C14326" i="1"/>
  <c r="C14324" i="1"/>
  <c r="C14318" i="1"/>
  <c r="C14310" i="1"/>
  <c r="C14308" i="1"/>
  <c r="C14302" i="1"/>
  <c r="C14229" i="1"/>
  <c r="C14221" i="1"/>
  <c r="C14196" i="1"/>
  <c r="C14190" i="1"/>
  <c r="C14182" i="1"/>
  <c r="C14180" i="1"/>
  <c r="C14174" i="1"/>
  <c r="C14101" i="1"/>
  <c r="C14093" i="1"/>
  <c r="C14068" i="1"/>
  <c r="C14062" i="1"/>
  <c r="C14054" i="1"/>
  <c r="C14052" i="1"/>
  <c r="C14046" i="1"/>
  <c r="C13973" i="1"/>
  <c r="C13965" i="1"/>
  <c r="C13934" i="1"/>
  <c r="C13932" i="1"/>
  <c r="C13930" i="1"/>
  <c r="C13928" i="1"/>
  <c r="C13924" i="1"/>
  <c r="C13918" i="1"/>
  <c r="C13910" i="1"/>
  <c r="C13908" i="1"/>
  <c r="C13845" i="1"/>
  <c r="C13843" i="1"/>
  <c r="C13839" i="1"/>
  <c r="C13837" i="1"/>
  <c r="C13773" i="1"/>
  <c r="C13771" i="1"/>
  <c r="C13769" i="1"/>
  <c r="C13765" i="1"/>
  <c r="C13763" i="1"/>
  <c r="C13757" i="1"/>
  <c r="C13755" i="1"/>
  <c r="C13753" i="1"/>
  <c r="C13749" i="1"/>
  <c r="C13747" i="1"/>
  <c r="C13740" i="1"/>
  <c r="C13738" i="1"/>
  <c r="C13736" i="1"/>
  <c r="C13734" i="1"/>
  <c r="C13732" i="1"/>
  <c r="C13730" i="1"/>
  <c r="C13728" i="1"/>
  <c r="C13726" i="1"/>
  <c r="C13724" i="1"/>
  <c r="C13722" i="1"/>
  <c r="C13720" i="1"/>
  <c r="C13718" i="1"/>
  <c r="C13716" i="1"/>
  <c r="C13677" i="1"/>
  <c r="C13673" i="1"/>
  <c r="C13636" i="1"/>
  <c r="C13634" i="1"/>
  <c r="C13632" i="1"/>
  <c r="C13630" i="1"/>
  <c r="C13628" i="1"/>
  <c r="C13626" i="1"/>
  <c r="C13624" i="1"/>
  <c r="C13589" i="1"/>
  <c r="C13587" i="1"/>
  <c r="C13585" i="1"/>
  <c r="C13581" i="1"/>
  <c r="C13577" i="1"/>
  <c r="C13509" i="1"/>
  <c r="C13507" i="1"/>
  <c r="C13505" i="1"/>
  <c r="C13493" i="1"/>
  <c r="C13491" i="1"/>
  <c r="C13489" i="1"/>
  <c r="C13476" i="1"/>
  <c r="C13474" i="1"/>
  <c r="C13472" i="1"/>
  <c r="C13470" i="1"/>
  <c r="C13468" i="1"/>
  <c r="C13466" i="1"/>
  <c r="C13464" i="1"/>
  <c r="C13462" i="1"/>
  <c r="C13460" i="1"/>
  <c r="C13458" i="1"/>
  <c r="C13456" i="1"/>
  <c r="C13421" i="1"/>
  <c r="C13419" i="1"/>
  <c r="C13417" i="1"/>
  <c r="C13380" i="1"/>
  <c r="C13378" i="1"/>
  <c r="C13376" i="1"/>
  <c r="C13374" i="1"/>
  <c r="C13372" i="1"/>
  <c r="C13370" i="1"/>
  <c r="C13368" i="1"/>
  <c r="C13333" i="1"/>
  <c r="C13331" i="1"/>
  <c r="C13329" i="1"/>
  <c r="C13325" i="1"/>
  <c r="C13323" i="1"/>
  <c r="C13321" i="1"/>
  <c r="C13253" i="1"/>
  <c r="C13251" i="1"/>
  <c r="C13249" i="1"/>
  <c r="C13237" i="1"/>
  <c r="C13235" i="1"/>
  <c r="C13233" i="1"/>
  <c r="C13220" i="1"/>
  <c r="C13218" i="1"/>
  <c r="C13216" i="1"/>
  <c r="C13214" i="1"/>
  <c r="C13212" i="1"/>
  <c r="C13210" i="1"/>
  <c r="C13208" i="1"/>
  <c r="C13206" i="1"/>
  <c r="C13204" i="1"/>
  <c r="C13202" i="1"/>
  <c r="C13200" i="1"/>
  <c r="C13146" i="1"/>
  <c r="C13144" i="1"/>
  <c r="C13114" i="1"/>
  <c r="C13112" i="1"/>
  <c r="C13082" i="1"/>
  <c r="C13080" i="1"/>
  <c r="C13050" i="1"/>
  <c r="C13048" i="1"/>
  <c r="C13018" i="1"/>
  <c r="C13016" i="1"/>
  <c r="C12986" i="1"/>
  <c r="C12984" i="1"/>
  <c r="C12954" i="1"/>
  <c r="C12952" i="1"/>
  <c r="C12922" i="1"/>
  <c r="C12920" i="1"/>
  <c r="C12890" i="1"/>
  <c r="C12888" i="1"/>
  <c r="C12858" i="1"/>
  <c r="C12856" i="1"/>
  <c r="C12826" i="1"/>
  <c r="C12824" i="1"/>
  <c r="C12794" i="1"/>
  <c r="C12792" i="1"/>
  <c r="C12762" i="1"/>
  <c r="C12760" i="1"/>
  <c r="C12730" i="1"/>
  <c r="C12728" i="1"/>
  <c r="C12698" i="1"/>
  <c r="C12696" i="1"/>
  <c r="C12666" i="1"/>
  <c r="C12664" i="1"/>
  <c r="C12634" i="1"/>
  <c r="C12632" i="1"/>
  <c r="C12602" i="1"/>
  <c r="C12600" i="1"/>
  <c r="C12570" i="1"/>
  <c r="C12568" i="1"/>
  <c r="C12538" i="1"/>
  <c r="C12536" i="1"/>
  <c r="C12506" i="1"/>
  <c r="C12504" i="1"/>
  <c r="C12474" i="1"/>
  <c r="C12472" i="1"/>
  <c r="C12442" i="1"/>
  <c r="C12440" i="1"/>
  <c r="C12410" i="1"/>
  <c r="C12408" i="1"/>
  <c r="C12389" i="1"/>
  <c r="C12387" i="1"/>
  <c r="C12362" i="1"/>
  <c r="C12360" i="1"/>
  <c r="C12358" i="1"/>
  <c r="C12354" i="1"/>
  <c r="C12352" i="1"/>
  <c r="C12333" i="1"/>
  <c r="C12331" i="1"/>
  <c r="C12325" i="1"/>
  <c r="C12323" i="1"/>
  <c r="C12274" i="1"/>
  <c r="C12272" i="1"/>
  <c r="C12258" i="1"/>
  <c r="C12211" i="1"/>
  <c r="C12199" i="1"/>
  <c r="C12195" i="1"/>
  <c r="C11883" i="1"/>
  <c r="C11871" i="1"/>
  <c r="C11855" i="1"/>
  <c r="C11679" i="1"/>
  <c r="C11663" i="1"/>
  <c r="C11659" i="1"/>
  <c r="C11415" i="1"/>
  <c r="C11383" i="1"/>
  <c r="C11012" i="1"/>
  <c r="C11008" i="1"/>
  <c r="C11004" i="1"/>
  <c r="C10996" i="1"/>
  <c r="C10992" i="1"/>
  <c r="C10943" i="1"/>
  <c r="C10927" i="1"/>
  <c r="C10756" i="1"/>
  <c r="C10752" i="1"/>
  <c r="C10740" i="1"/>
  <c r="C10736" i="1"/>
  <c r="C10732" i="1"/>
  <c r="C10691" i="1"/>
  <c r="C10675" i="1"/>
  <c r="C10500" i="1"/>
  <c r="C10496" i="1"/>
  <c r="C10484" i="1"/>
  <c r="C10480" i="1"/>
  <c r="C10476" i="1"/>
  <c r="C10431" i="1"/>
  <c r="C10415" i="1"/>
  <c r="C10244" i="1"/>
  <c r="C10240" i="1"/>
  <c r="C10236" i="1"/>
  <c r="C10228" i="1"/>
  <c r="C10224" i="1"/>
  <c r="C10179" i="1"/>
  <c r="C10163" i="1"/>
  <c r="C10055" i="1"/>
  <c r="C10053" i="1"/>
  <c r="C9535" i="1"/>
  <c r="C14459" i="1"/>
  <c r="C14455" i="1"/>
  <c r="C14451" i="1"/>
  <c r="C14447" i="1"/>
  <c r="C14412" i="1"/>
  <c r="C14405" i="1"/>
  <c r="C14395" i="1"/>
  <c r="C14391" i="1"/>
  <c r="C14387" i="1"/>
  <c r="C14383" i="1"/>
  <c r="C14348" i="1"/>
  <c r="C14341" i="1"/>
  <c r="C14331" i="1"/>
  <c r="C14327" i="1"/>
  <c r="C14323" i="1"/>
  <c r="C14319" i="1"/>
  <c r="C14315" i="1"/>
  <c r="C14311" i="1"/>
  <c r="C14307" i="1"/>
  <c r="C14303" i="1"/>
  <c r="C14299" i="1"/>
  <c r="C14295" i="1"/>
  <c r="C14220" i="1"/>
  <c r="C14213" i="1"/>
  <c r="C14205" i="1"/>
  <c r="C14195" i="1"/>
  <c r="C14191" i="1"/>
  <c r="C14187" i="1"/>
  <c r="C14183" i="1"/>
  <c r="C14179" i="1"/>
  <c r="C14175" i="1"/>
  <c r="C14171" i="1"/>
  <c r="C14167" i="1"/>
  <c r="C14092" i="1"/>
  <c r="C14085" i="1"/>
  <c r="C14077" i="1"/>
  <c r="C14067" i="1"/>
  <c r="C14063" i="1"/>
  <c r="C14059" i="1"/>
  <c r="C14055" i="1"/>
  <c r="C14051" i="1"/>
  <c r="C14047" i="1"/>
  <c r="C14043" i="1"/>
  <c r="C14039" i="1"/>
  <c r="C13964" i="1"/>
  <c r="C13957" i="1"/>
  <c r="C13949" i="1"/>
  <c r="C13939" i="1"/>
  <c r="C13935" i="1"/>
  <c r="C13931" i="1"/>
  <c r="C13927" i="1"/>
  <c r="C13915" i="1"/>
  <c r="C13911" i="1"/>
  <c r="C13903" i="1"/>
  <c r="C13869" i="1"/>
  <c r="C13856" i="1"/>
  <c r="C13838" i="1"/>
  <c r="C13833" i="1"/>
  <c r="C13829" i="1"/>
  <c r="C13827" i="1"/>
  <c r="C13821" i="1"/>
  <c r="C13819" i="1"/>
  <c r="C13817" i="1"/>
  <c r="C13813" i="1"/>
  <c r="C13811" i="1"/>
  <c r="C13804" i="1"/>
  <c r="C13802" i="1"/>
  <c r="C13800" i="1"/>
  <c r="C13798" i="1"/>
  <c r="C13796" i="1"/>
  <c r="C13794" i="1"/>
  <c r="C13792" i="1"/>
  <c r="C13790" i="1"/>
  <c r="C13788" i="1"/>
  <c r="C13786" i="1"/>
  <c r="C13784" i="1"/>
  <c r="C13782" i="1"/>
  <c r="C13780" i="1"/>
  <c r="C13745" i="1"/>
  <c r="C13735" i="1"/>
  <c r="C13727" i="1"/>
  <c r="C13708" i="1"/>
  <c r="C13706" i="1"/>
  <c r="C13704" i="1"/>
  <c r="C13702" i="1"/>
  <c r="C13700" i="1"/>
  <c r="C13698" i="1"/>
  <c r="C13696" i="1"/>
  <c r="C13653" i="1"/>
  <c r="C13651" i="1"/>
  <c r="C13649" i="1"/>
  <c r="C13645" i="1"/>
  <c r="C13641" i="1"/>
  <c r="C13623" i="1"/>
  <c r="C13582" i="1"/>
  <c r="C13573" i="1"/>
  <c r="C13571" i="1"/>
  <c r="C13569" i="1"/>
  <c r="C13557" i="1"/>
  <c r="C13555" i="1"/>
  <c r="C13553" i="1"/>
  <c r="C13540" i="1"/>
  <c r="C13538" i="1"/>
  <c r="C13536" i="1"/>
  <c r="C13534" i="1"/>
  <c r="C13532" i="1"/>
  <c r="C13530" i="1"/>
  <c r="C13528" i="1"/>
  <c r="C13526" i="1"/>
  <c r="C13524" i="1"/>
  <c r="C13522" i="1"/>
  <c r="C13520" i="1"/>
  <c r="C13485" i="1"/>
  <c r="C13481" i="1"/>
  <c r="C13471" i="1"/>
  <c r="C13463" i="1"/>
  <c r="C13444" i="1"/>
  <c r="C13442" i="1"/>
  <c r="C13440" i="1"/>
  <c r="C13438" i="1"/>
  <c r="C13436" i="1"/>
  <c r="C13434" i="1"/>
  <c r="C13432" i="1"/>
  <c r="C13397" i="1"/>
  <c r="C13395" i="1"/>
  <c r="C13393" i="1"/>
  <c r="C13389" i="1"/>
  <c r="C13387" i="1"/>
  <c r="C13385" i="1"/>
  <c r="C13367" i="1"/>
  <c r="C13326" i="1"/>
  <c r="C13317" i="1"/>
  <c r="C13315" i="1"/>
  <c r="C13313" i="1"/>
  <c r="C13301" i="1"/>
  <c r="C13299" i="1"/>
  <c r="C13297" i="1"/>
  <c r="C13284" i="1"/>
  <c r="C13282" i="1"/>
  <c r="C13280" i="1"/>
  <c r="C13278" i="1"/>
  <c r="C13276" i="1"/>
  <c r="C13274" i="1"/>
  <c r="C13272" i="1"/>
  <c r="C13270" i="1"/>
  <c r="C13268" i="1"/>
  <c r="C13266" i="1"/>
  <c r="C13264" i="1"/>
  <c r="C13229" i="1"/>
  <c r="C13227" i="1"/>
  <c r="C13225" i="1"/>
  <c r="C13215" i="1"/>
  <c r="C13207" i="1"/>
  <c r="C13188" i="1"/>
  <c r="C13186" i="1"/>
  <c r="C13184" i="1"/>
  <c r="C13182" i="1"/>
  <c r="C13180" i="1"/>
  <c r="C13178" i="1"/>
  <c r="C13176" i="1"/>
  <c r="C13157" i="1"/>
  <c r="C13155" i="1"/>
  <c r="C13151" i="1"/>
  <c r="C13125" i="1"/>
  <c r="C13123" i="1"/>
  <c r="C13119" i="1"/>
  <c r="C13093" i="1"/>
  <c r="C13091" i="1"/>
  <c r="C13087" i="1"/>
  <c r="C13061" i="1"/>
  <c r="C13059" i="1"/>
  <c r="C13055" i="1"/>
  <c r="C13029" i="1"/>
  <c r="C13027" i="1"/>
  <c r="C13023" i="1"/>
  <c r="C12997" i="1"/>
  <c r="C12995" i="1"/>
  <c r="C12991" i="1"/>
  <c r="C12965" i="1"/>
  <c r="C12963" i="1"/>
  <c r="C12959" i="1"/>
  <c r="C12933" i="1"/>
  <c r="C12931" i="1"/>
  <c r="C12927" i="1"/>
  <c r="C12901" i="1"/>
  <c r="C12899" i="1"/>
  <c r="C12895" i="1"/>
  <c r="C12869" i="1"/>
  <c r="C12867" i="1"/>
  <c r="C12863" i="1"/>
  <c r="C12837" i="1"/>
  <c r="C12835" i="1"/>
  <c r="C12831" i="1"/>
  <c r="C12805" i="1"/>
  <c r="C12803" i="1"/>
  <c r="C12799" i="1"/>
  <c r="C12773" i="1"/>
  <c r="C12771" i="1"/>
  <c r="C12767" i="1"/>
  <c r="C12741" i="1"/>
  <c r="C12739" i="1"/>
  <c r="C12735" i="1"/>
  <c r="C12709" i="1"/>
  <c r="C12707" i="1"/>
  <c r="C12703" i="1"/>
  <c r="C12677" i="1"/>
  <c r="C12675" i="1"/>
  <c r="C12671" i="1"/>
  <c r="C12645" i="1"/>
  <c r="C12643" i="1"/>
  <c r="C12639" i="1"/>
  <c r="C12613" i="1"/>
  <c r="C12611" i="1"/>
  <c r="C12607" i="1"/>
  <c r="C12581" i="1"/>
  <c r="C12579" i="1"/>
  <c r="C12575" i="1"/>
  <c r="C12549" i="1"/>
  <c r="C12547" i="1"/>
  <c r="C12543" i="1"/>
  <c r="C12517" i="1"/>
  <c r="C12515" i="1"/>
  <c r="C12511" i="1"/>
  <c r="C12485" i="1"/>
  <c r="C12483" i="1"/>
  <c r="C12479" i="1"/>
  <c r="C12453" i="1"/>
  <c r="C12451" i="1"/>
  <c r="C12447" i="1"/>
  <c r="C12421" i="1"/>
  <c r="C12419" i="1"/>
  <c r="C12415" i="1"/>
  <c r="C12381" i="1"/>
  <c r="C12379" i="1"/>
  <c r="C12373" i="1"/>
  <c r="C12371" i="1"/>
  <c r="C12351" i="1"/>
  <c r="C12346" i="1"/>
  <c r="C12344" i="1"/>
  <c r="C12342" i="1"/>
  <c r="C12338" i="1"/>
  <c r="C12336" i="1"/>
  <c r="C12317" i="1"/>
  <c r="C12315" i="1"/>
  <c r="C12309" i="1"/>
  <c r="C12307" i="1"/>
  <c r="C12295" i="1"/>
  <c r="C12293" i="1"/>
  <c r="C12291" i="1"/>
  <c r="C12271" i="1"/>
  <c r="C12242" i="1"/>
  <c r="C12226" i="1"/>
  <c r="C12206" i="1"/>
  <c r="C12190" i="1"/>
  <c r="C12179" i="1"/>
  <c r="C12167" i="1"/>
  <c r="C12163" i="1"/>
  <c r="C12151" i="1"/>
  <c r="C12147" i="1"/>
  <c r="C12135" i="1"/>
  <c r="C12131" i="1"/>
  <c r="C12111" i="1"/>
  <c r="C12095" i="1"/>
  <c r="C12082" i="1"/>
  <c r="C12070" i="1"/>
  <c r="C12054" i="1"/>
  <c r="C12021" i="1"/>
  <c r="C11983" i="1"/>
  <c r="C11978" i="1"/>
  <c r="C11970" i="1"/>
  <c r="C11962" i="1"/>
  <c r="C11954" i="1"/>
  <c r="C11934" i="1"/>
  <c r="C11918" i="1"/>
  <c r="C11702" i="1"/>
  <c r="C11547" i="1"/>
  <c r="C11492" i="1"/>
  <c r="C11488" i="1"/>
  <c r="C11132" i="1"/>
  <c r="C11067" i="1"/>
  <c r="C11051" i="1"/>
  <c r="C10860" i="1"/>
  <c r="C10807" i="1"/>
  <c r="C10791" i="1"/>
  <c r="C10620" i="1"/>
  <c r="C10555" i="1"/>
  <c r="C10539" i="1"/>
  <c r="C10348" i="1"/>
  <c r="C10299" i="1"/>
  <c r="C10283" i="1"/>
  <c r="C9983" i="1"/>
  <c r="C9979" i="1"/>
  <c r="C9977" i="1"/>
  <c r="C9975" i="1"/>
  <c r="C9971" i="1"/>
  <c r="C9969" i="1"/>
  <c r="C9950" i="1"/>
  <c r="C9948" i="1"/>
  <c r="C9944" i="1"/>
  <c r="C9942" i="1"/>
  <c r="C9940" i="1"/>
  <c r="C9855" i="1"/>
  <c r="C9851" i="1"/>
  <c r="C9849" i="1"/>
  <c r="C9847" i="1"/>
  <c r="C9843" i="1"/>
  <c r="C9841" i="1"/>
  <c r="C9822" i="1"/>
  <c r="C9820" i="1"/>
  <c r="C9814" i="1"/>
  <c r="C9812" i="1"/>
  <c r="C9808" i="1"/>
  <c r="C9727" i="1"/>
  <c r="C9723" i="1"/>
  <c r="C9721" i="1"/>
  <c r="C9719" i="1"/>
  <c r="C9715" i="1"/>
  <c r="C9713" i="1"/>
  <c r="C9694" i="1"/>
  <c r="C9692" i="1"/>
  <c r="C9686" i="1"/>
  <c r="C9684" i="1"/>
  <c r="C9680" i="1"/>
  <c r="C9672" i="1"/>
  <c r="C9659" i="1"/>
  <c r="C9657" i="1"/>
  <c r="C9655" i="1"/>
  <c r="C9651" i="1"/>
  <c r="C9649" i="1"/>
  <c r="C9630" i="1"/>
  <c r="C9628" i="1"/>
  <c r="C9622" i="1"/>
  <c r="C9620" i="1"/>
  <c r="C9616" i="1"/>
  <c r="C9608" i="1"/>
  <c r="C9595" i="1"/>
  <c r="C9593" i="1"/>
  <c r="C9591" i="1"/>
  <c r="C9587" i="1"/>
  <c r="C9585" i="1"/>
  <c r="C9566" i="1"/>
  <c r="C9564" i="1"/>
  <c r="C9558" i="1"/>
  <c r="C9556" i="1"/>
  <c r="C9552" i="1"/>
  <c r="C9544" i="1"/>
  <c r="C9531" i="1"/>
  <c r="C9529" i="1"/>
  <c r="C9423" i="1"/>
  <c r="C9419" i="1"/>
  <c r="C9417" i="1"/>
  <c r="C9415" i="1"/>
  <c r="C9411" i="1"/>
  <c r="C9409" i="1"/>
  <c r="C9390" i="1"/>
  <c r="C9388" i="1"/>
  <c r="C9382" i="1"/>
  <c r="C9380" i="1"/>
  <c r="C9295" i="1"/>
  <c r="C9167" i="1"/>
  <c r="C12146" i="1"/>
  <c r="C12130" i="1"/>
  <c r="C12110" i="1"/>
  <c r="C12094" i="1"/>
  <c r="C12083" i="1"/>
  <c r="C12079" i="1"/>
  <c r="C12071" i="1"/>
  <c r="C12051" i="1"/>
  <c r="C12039" i="1"/>
  <c r="C12006" i="1"/>
  <c r="C11998" i="1"/>
  <c r="C11982" i="1"/>
  <c r="C11975" i="1"/>
  <c r="C11971" i="1"/>
  <c r="C11967" i="1"/>
  <c r="C11963" i="1"/>
  <c r="C11959" i="1"/>
  <c r="C11955" i="1"/>
  <c r="C11919" i="1"/>
  <c r="C11914" i="1"/>
  <c r="C11906" i="1"/>
  <c r="C11898" i="1"/>
  <c r="C11890" i="1"/>
  <c r="C11727" i="1"/>
  <c r="C11531" i="1"/>
  <c r="C11519" i="1"/>
  <c r="C11495" i="1"/>
  <c r="C11478" i="1"/>
  <c r="C11476" i="1"/>
  <c r="C11367" i="1"/>
  <c r="C11326" i="1"/>
  <c r="C11324" i="1"/>
  <c r="C11316" i="1"/>
  <c r="C11312" i="1"/>
  <c r="C11310" i="1"/>
  <c r="C11308" i="1"/>
  <c r="C11300" i="1"/>
  <c r="C11286" i="1"/>
  <c r="C11258" i="1"/>
  <c r="C11159" i="1"/>
  <c r="C11151" i="1"/>
  <c r="C11104" i="1"/>
  <c r="C11092" i="1"/>
  <c r="C11088" i="1"/>
  <c r="C11039" i="1"/>
  <c r="C11023" i="1"/>
  <c r="C10976" i="1"/>
  <c r="C10972" i="1"/>
  <c r="C10964" i="1"/>
  <c r="C10960" i="1"/>
  <c r="C10911" i="1"/>
  <c r="C10895" i="1"/>
  <c r="C10848" i="1"/>
  <c r="C10844" i="1"/>
  <c r="C10836" i="1"/>
  <c r="C10832" i="1"/>
  <c r="C10787" i="1"/>
  <c r="C10771" i="1"/>
  <c r="C10720" i="1"/>
  <c r="C10708" i="1"/>
  <c r="C10704" i="1"/>
  <c r="C10659" i="1"/>
  <c r="C10643" i="1"/>
  <c r="C10592" i="1"/>
  <c r="C10580" i="1"/>
  <c r="C10576" i="1"/>
  <c r="C10527" i="1"/>
  <c r="C10511" i="1"/>
  <c r="C10464" i="1"/>
  <c r="C10460" i="1"/>
  <c r="C10452" i="1"/>
  <c r="C10448" i="1"/>
  <c r="C10399" i="1"/>
  <c r="C10383" i="1"/>
  <c r="C10336" i="1"/>
  <c r="C10332" i="1"/>
  <c r="C10324" i="1"/>
  <c r="C10320" i="1"/>
  <c r="C10271" i="1"/>
  <c r="C10255" i="1"/>
  <c r="C10208" i="1"/>
  <c r="C10204" i="1"/>
  <c r="C10196" i="1"/>
  <c r="C10192" i="1"/>
  <c r="C10147" i="1"/>
  <c r="C10131" i="1"/>
  <c r="C10119" i="1"/>
  <c r="C10117" i="1"/>
  <c r="C10111" i="1"/>
  <c r="C10074" i="1"/>
  <c r="C10070" i="1"/>
  <c r="C10068" i="1"/>
  <c r="C10047" i="1"/>
  <c r="C10027" i="1"/>
  <c r="C10025" i="1"/>
  <c r="C10023" i="1"/>
  <c r="C10019" i="1"/>
  <c r="C10017" i="1"/>
  <c r="C9998" i="1"/>
  <c r="C9996" i="1"/>
  <c r="C9990" i="1"/>
  <c r="C9988" i="1"/>
  <c r="C9963" i="1"/>
  <c r="C9961" i="1"/>
  <c r="C9959" i="1"/>
  <c r="C9955" i="1"/>
  <c r="C9953" i="1"/>
  <c r="C9934" i="1"/>
  <c r="C9932" i="1"/>
  <c r="C9926" i="1"/>
  <c r="C9924" i="1"/>
  <c r="C9899" i="1"/>
  <c r="C9897" i="1"/>
  <c r="C9895" i="1"/>
  <c r="C9891" i="1"/>
  <c r="C9889" i="1"/>
  <c r="C9870" i="1"/>
  <c r="C9868" i="1"/>
  <c r="C9862" i="1"/>
  <c r="C9860" i="1"/>
  <c r="C9835" i="1"/>
  <c r="C9833" i="1"/>
  <c r="C9831" i="1"/>
  <c r="C9827" i="1"/>
  <c r="C9825" i="1"/>
  <c r="C9806" i="1"/>
  <c r="C9804" i="1"/>
  <c r="C9798" i="1"/>
  <c r="C9796" i="1"/>
  <c r="C9792" i="1"/>
  <c r="C9771" i="1"/>
  <c r="C9769" i="1"/>
  <c r="C9767" i="1"/>
  <c r="C9763" i="1"/>
  <c r="C9761" i="1"/>
  <c r="C9742" i="1"/>
  <c r="C9740" i="1"/>
  <c r="C9734" i="1"/>
  <c r="C9732" i="1"/>
  <c r="C9728" i="1"/>
  <c r="C9707" i="1"/>
  <c r="C9705" i="1"/>
  <c r="C9703" i="1"/>
  <c r="C9699" i="1"/>
  <c r="C9697" i="1"/>
  <c r="C11887" i="1"/>
  <c r="C11882" i="1"/>
  <c r="C11830" i="1"/>
  <c r="C11807" i="1"/>
  <c r="C11791" i="1"/>
  <c r="C11787" i="1"/>
  <c r="C11771" i="1"/>
  <c r="C11734" i="1"/>
  <c r="C11718" i="1"/>
  <c r="C11638" i="1"/>
  <c r="C11627" i="1"/>
  <c r="C11615" i="1"/>
  <c r="C11579" i="1"/>
  <c r="C11526" i="1"/>
  <c r="C11510" i="1"/>
  <c r="C11491" i="1"/>
  <c r="C11459" i="1"/>
  <c r="C11440" i="1"/>
  <c r="C11438" i="1"/>
  <c r="C11436" i="1"/>
  <c r="C11434" i="1"/>
  <c r="C11428" i="1"/>
  <c r="C11414" i="1"/>
  <c r="C11412" i="1"/>
  <c r="C11408" i="1"/>
  <c r="C11392" i="1"/>
  <c r="C11390" i="1"/>
  <c r="C11388" i="1"/>
  <c r="C11360" i="1"/>
  <c r="C11354" i="1"/>
  <c r="C11263" i="1"/>
  <c r="C11259" i="1"/>
  <c r="C11255" i="1"/>
  <c r="C11251" i="1"/>
  <c r="C11239" i="1"/>
  <c r="C11234" i="1"/>
  <c r="C11232" i="1"/>
  <c r="C11226" i="1"/>
  <c r="C11224" i="1"/>
  <c r="C11222" i="1"/>
  <c r="C11208" i="1"/>
  <c r="C11202" i="1"/>
  <c r="C11200" i="1"/>
  <c r="C11196" i="1"/>
  <c r="C11190" i="1"/>
  <c r="C11188" i="1"/>
  <c r="C11180" i="1"/>
  <c r="C11176" i="1"/>
  <c r="C11135" i="1"/>
  <c r="C11119" i="1"/>
  <c r="C11099" i="1"/>
  <c r="C11083" i="1"/>
  <c r="C11072" i="1"/>
  <c r="C11068" i="1"/>
  <c r="C11060" i="1"/>
  <c r="C11056" i="1"/>
  <c r="C11020" i="1"/>
  <c r="C11007" i="1"/>
  <c r="C10991" i="1"/>
  <c r="C10971" i="1"/>
  <c r="C10955" i="1"/>
  <c r="C10944" i="1"/>
  <c r="C10940" i="1"/>
  <c r="C10932" i="1"/>
  <c r="C10928" i="1"/>
  <c r="C10892" i="1"/>
  <c r="C10879" i="1"/>
  <c r="C10867" i="1"/>
  <c r="C10839" i="1"/>
  <c r="C10823" i="1"/>
  <c r="C10816" i="1"/>
  <c r="C10812" i="1"/>
  <c r="C10804" i="1"/>
  <c r="C10800" i="1"/>
  <c r="C10764" i="1"/>
  <c r="C10755" i="1"/>
  <c r="C10739" i="1"/>
  <c r="C10711" i="1"/>
  <c r="C10695" i="1"/>
  <c r="C10688" i="1"/>
  <c r="C10676" i="1"/>
  <c r="C10672" i="1"/>
  <c r="C10668" i="1"/>
  <c r="C10652" i="1"/>
  <c r="C10627" i="1"/>
  <c r="C10611" i="1"/>
  <c r="C10583" i="1"/>
  <c r="C10571" i="1"/>
  <c r="C10560" i="1"/>
  <c r="C10548" i="1"/>
  <c r="C10544" i="1"/>
  <c r="C10540" i="1"/>
  <c r="C10524" i="1"/>
  <c r="C10495" i="1"/>
  <c r="C10479" i="1"/>
  <c r="C10459" i="1"/>
  <c r="C10443" i="1"/>
  <c r="C10432" i="1"/>
  <c r="C10428" i="1"/>
  <c r="C10420" i="1"/>
  <c r="C10416" i="1"/>
  <c r="C10380" i="1"/>
  <c r="C10367" i="1"/>
  <c r="C10351" i="1"/>
  <c r="C10331" i="1"/>
  <c r="C10315" i="1"/>
  <c r="C10304" i="1"/>
  <c r="C10300" i="1"/>
  <c r="C10292" i="1"/>
  <c r="C10288" i="1"/>
  <c r="C10252" i="1"/>
  <c r="C10243" i="1"/>
  <c r="C10227" i="1"/>
  <c r="C10199" i="1"/>
  <c r="C10183" i="1"/>
  <c r="C10176" i="1"/>
  <c r="C10172" i="1"/>
  <c r="C10164" i="1"/>
  <c r="C10160" i="1"/>
  <c r="C10120" i="1"/>
  <c r="C10104" i="1"/>
  <c r="C10091" i="1"/>
  <c r="C10089" i="1"/>
  <c r="C10087" i="1"/>
  <c r="C10063" i="1"/>
  <c r="C10054" i="1"/>
  <c r="C10052" i="1"/>
  <c r="C10040" i="1"/>
  <c r="C10016" i="1"/>
  <c r="C10011" i="1"/>
  <c r="C10009" i="1"/>
  <c r="C10007" i="1"/>
  <c r="C10003" i="1"/>
  <c r="C10001" i="1"/>
  <c r="C9982" i="1"/>
  <c r="C9980" i="1"/>
  <c r="C9976" i="1"/>
  <c r="C9974" i="1"/>
  <c r="C9972" i="1"/>
  <c r="C9952" i="1"/>
  <c r="C9947" i="1"/>
  <c r="C9945" i="1"/>
  <c r="C9943" i="1"/>
  <c r="C9939" i="1"/>
  <c r="C9937" i="1"/>
  <c r="C9918" i="1"/>
  <c r="C9916" i="1"/>
  <c r="C9912" i="1"/>
  <c r="C9910" i="1"/>
  <c r="C9908" i="1"/>
  <c r="C9888" i="1"/>
  <c r="C9883" i="1"/>
  <c r="C9881" i="1"/>
  <c r="C9879" i="1"/>
  <c r="C9875" i="1"/>
  <c r="C9873" i="1"/>
  <c r="C9854" i="1"/>
  <c r="C9852" i="1"/>
  <c r="C9848" i="1"/>
  <c r="C9846" i="1"/>
  <c r="C9844" i="1"/>
  <c r="C9840" i="1"/>
  <c r="C9832" i="1"/>
  <c r="C9819" i="1"/>
  <c r="C9817" i="1"/>
  <c r="C9815" i="1"/>
  <c r="C9811" i="1"/>
  <c r="C9809" i="1"/>
  <c r="C9790" i="1"/>
  <c r="C9788" i="1"/>
  <c r="C9782" i="1"/>
  <c r="C9780" i="1"/>
  <c r="C9776" i="1"/>
  <c r="C9768" i="1"/>
  <c r="C9755" i="1"/>
  <c r="C9753" i="1"/>
  <c r="C9751" i="1"/>
  <c r="C9747" i="1"/>
  <c r="C9745" i="1"/>
  <c r="C9726" i="1"/>
  <c r="C9724" i="1"/>
  <c r="C9718" i="1"/>
  <c r="C9716" i="1"/>
  <c r="C9712" i="1"/>
  <c r="C9704" i="1"/>
  <c r="C9691" i="1"/>
  <c r="C9689" i="1"/>
  <c r="C9687" i="1"/>
  <c r="C9683" i="1"/>
  <c r="C9681" i="1"/>
  <c r="C9662" i="1"/>
  <c r="C9660" i="1"/>
  <c r="C9654" i="1"/>
  <c r="C9652" i="1"/>
  <c r="C9648" i="1"/>
  <c r="C9640" i="1"/>
  <c r="C9627" i="1"/>
  <c r="C9625" i="1"/>
  <c r="C9623" i="1"/>
  <c r="C9619" i="1"/>
  <c r="C9617" i="1"/>
  <c r="C9598" i="1"/>
  <c r="C9596" i="1"/>
  <c r="C9590" i="1"/>
  <c r="C9588" i="1"/>
  <c r="C9584" i="1"/>
  <c r="C9576" i="1"/>
  <c r="C9563" i="1"/>
  <c r="C9561" i="1"/>
  <c r="C9559" i="1"/>
  <c r="C9555" i="1"/>
  <c r="C9553" i="1"/>
  <c r="C9534" i="1"/>
  <c r="C9532" i="1"/>
  <c r="C9526" i="1"/>
  <c r="C9524" i="1"/>
  <c r="C9520" i="1"/>
  <c r="C9512" i="1"/>
  <c r="C9483" i="1"/>
  <c r="C9481" i="1"/>
  <c r="C9479" i="1"/>
  <c r="C9475" i="1"/>
  <c r="C9473" i="1"/>
  <c r="C9454" i="1"/>
  <c r="C9452" i="1"/>
  <c r="C9446" i="1"/>
  <c r="C9444" i="1"/>
  <c r="C9359" i="1"/>
  <c r="C9355" i="1"/>
  <c r="C9231" i="1"/>
  <c r="C9353" i="1"/>
  <c r="C9351" i="1"/>
  <c r="C9347" i="1"/>
  <c r="C9345" i="1"/>
  <c r="C9326" i="1"/>
  <c r="C9324" i="1"/>
  <c r="C9318" i="1"/>
  <c r="C9316" i="1"/>
  <c r="C9291" i="1"/>
  <c r="C9289" i="1"/>
  <c r="C9287" i="1"/>
  <c r="C9283" i="1"/>
  <c r="C9281" i="1"/>
  <c r="C9262" i="1"/>
  <c r="C9260" i="1"/>
  <c r="C9254" i="1"/>
  <c r="C9252" i="1"/>
  <c r="C9227" i="1"/>
  <c r="C9225" i="1"/>
  <c r="C9223" i="1"/>
  <c r="C9219" i="1"/>
  <c r="C9217" i="1"/>
  <c r="C9198" i="1"/>
  <c r="C9196" i="1"/>
  <c r="C9190" i="1"/>
  <c r="C9188" i="1"/>
  <c r="C9184" i="1"/>
  <c r="C9163" i="1"/>
  <c r="C9161" i="1"/>
  <c r="C9159" i="1"/>
  <c r="C9155" i="1"/>
  <c r="C9153" i="1"/>
  <c r="C9142" i="1"/>
  <c r="C9140" i="1"/>
  <c r="C9134" i="1"/>
  <c r="C9132" i="1"/>
  <c r="C9128" i="1"/>
  <c r="C9119" i="1"/>
  <c r="C9111" i="1"/>
  <c r="C9107" i="1"/>
  <c r="C9105" i="1"/>
  <c r="C9086" i="1"/>
  <c r="C9084" i="1"/>
  <c r="C8912" i="1"/>
  <c r="C8848" i="1"/>
  <c r="C8770" i="1"/>
  <c r="C8598" i="1"/>
  <c r="C8249" i="1"/>
  <c r="C8121" i="1"/>
  <c r="C9527" i="1"/>
  <c r="C9523" i="1"/>
  <c r="C9521" i="1"/>
  <c r="C9502" i="1"/>
  <c r="C9500" i="1"/>
  <c r="C9496" i="1"/>
  <c r="C9494" i="1"/>
  <c r="C9492" i="1"/>
  <c r="C9472" i="1"/>
  <c r="C9467" i="1"/>
  <c r="C9465" i="1"/>
  <c r="C9463" i="1"/>
  <c r="C9459" i="1"/>
  <c r="C9457" i="1"/>
  <c r="C9438" i="1"/>
  <c r="C9436" i="1"/>
  <c r="C9432" i="1"/>
  <c r="C9430" i="1"/>
  <c r="C9428" i="1"/>
  <c r="C9408" i="1"/>
  <c r="C9403" i="1"/>
  <c r="C9401" i="1"/>
  <c r="C9399" i="1"/>
  <c r="C9395" i="1"/>
  <c r="C9393" i="1"/>
  <c r="C9374" i="1"/>
  <c r="C9372" i="1"/>
  <c r="C9368" i="1"/>
  <c r="C9366" i="1"/>
  <c r="C9364" i="1"/>
  <c r="C9344" i="1"/>
  <c r="C9339" i="1"/>
  <c r="C9337" i="1"/>
  <c r="C9335" i="1"/>
  <c r="C9331" i="1"/>
  <c r="C9329" i="1"/>
  <c r="C9310" i="1"/>
  <c r="C9308" i="1"/>
  <c r="C9304" i="1"/>
  <c r="C9302" i="1"/>
  <c r="C9300" i="1"/>
  <c r="C9280" i="1"/>
  <c r="C9275" i="1"/>
  <c r="C9273" i="1"/>
  <c r="C9271" i="1"/>
  <c r="C9267" i="1"/>
  <c r="C9265" i="1"/>
  <c r="C9246" i="1"/>
  <c r="C9244" i="1"/>
  <c r="C9240" i="1"/>
  <c r="C9238" i="1"/>
  <c r="C9236" i="1"/>
  <c r="C9211" i="1"/>
  <c r="C9209" i="1"/>
  <c r="C9207" i="1"/>
  <c r="C9203" i="1"/>
  <c r="C9201" i="1"/>
  <c r="C9182" i="1"/>
  <c r="C9180" i="1"/>
  <c r="C9174" i="1"/>
  <c r="C9172" i="1"/>
  <c r="C9168" i="1"/>
  <c r="C9104" i="1"/>
  <c r="C9099" i="1"/>
  <c r="C9097" i="1"/>
  <c r="C9095" i="1"/>
  <c r="C9091" i="1"/>
  <c r="C9056" i="1"/>
  <c r="C8960" i="1"/>
  <c r="C8896" i="1"/>
  <c r="C8726" i="1"/>
  <c r="C8217" i="1"/>
  <c r="C8089" i="1"/>
  <c r="C9456" i="1"/>
  <c r="C9392" i="1"/>
  <c r="C9328" i="1"/>
  <c r="C9264" i="1"/>
  <c r="C9249" i="1"/>
  <c r="C9216" i="1"/>
  <c r="C9208" i="1"/>
  <c r="C9191" i="1"/>
  <c r="C9187" i="1"/>
  <c r="C9185" i="1"/>
  <c r="C9160" i="1"/>
  <c r="C9139" i="1"/>
  <c r="C9137" i="1"/>
  <c r="C8975" i="1"/>
  <c r="C8009" i="1"/>
  <c r="C7497" i="1"/>
  <c r="C9089" i="1"/>
  <c r="C9087" i="1"/>
  <c r="C9078" i="1"/>
  <c r="C9076" i="1"/>
  <c r="C9070" i="1"/>
  <c r="C9068" i="1"/>
  <c r="C9064" i="1"/>
  <c r="C9055" i="1"/>
  <c r="C9047" i="1"/>
  <c r="C9043" i="1"/>
  <c r="C9041" i="1"/>
  <c r="C9022" i="1"/>
  <c r="C9020" i="1"/>
  <c r="C9008" i="1"/>
  <c r="C8995" i="1"/>
  <c r="C8993" i="1"/>
  <c r="C8974" i="1"/>
  <c r="C8972" i="1"/>
  <c r="C8968" i="1"/>
  <c r="C8959" i="1"/>
  <c r="C8955" i="1"/>
  <c r="C8953" i="1"/>
  <c r="C8942" i="1"/>
  <c r="C8940" i="1"/>
  <c r="C8936" i="1"/>
  <c r="C8927" i="1"/>
  <c r="C8910" i="1"/>
  <c r="C8908" i="1"/>
  <c r="C8904" i="1"/>
  <c r="C8895" i="1"/>
  <c r="C8878" i="1"/>
  <c r="C8876" i="1"/>
  <c r="C8872" i="1"/>
  <c r="C8863" i="1"/>
  <c r="C8846" i="1"/>
  <c r="C8844" i="1"/>
  <c r="C8840" i="1"/>
  <c r="C8831" i="1"/>
  <c r="C8814" i="1"/>
  <c r="C8812" i="1"/>
  <c r="C8808" i="1"/>
  <c r="C8799" i="1"/>
  <c r="C8757" i="1"/>
  <c r="C8749" i="1"/>
  <c r="C8747" i="1"/>
  <c r="C8722" i="1"/>
  <c r="C8720" i="1"/>
  <c r="C8718" i="1"/>
  <c r="C8714" i="1"/>
  <c r="C8712" i="1"/>
  <c r="C8710" i="1"/>
  <c r="C8703" i="1"/>
  <c r="C8694" i="1"/>
  <c r="C8629" i="1"/>
  <c r="C8621" i="1"/>
  <c r="C8619" i="1"/>
  <c r="C8594" i="1"/>
  <c r="C8592" i="1"/>
  <c r="C8590" i="1"/>
  <c r="C8586" i="1"/>
  <c r="C8584" i="1"/>
  <c r="C8582" i="1"/>
  <c r="C8575" i="1"/>
  <c r="C8566" i="1"/>
  <c r="C8501" i="1"/>
  <c r="C8493" i="1"/>
  <c r="C8491" i="1"/>
  <c r="C8466" i="1"/>
  <c r="C8464" i="1"/>
  <c r="C8462" i="1"/>
  <c r="C8458" i="1"/>
  <c r="C8456" i="1"/>
  <c r="C8454" i="1"/>
  <c r="C8447" i="1"/>
  <c r="C8438" i="1"/>
  <c r="C8373" i="1"/>
  <c r="C8369" i="1"/>
  <c r="C8367" i="1"/>
  <c r="C8358" i="1"/>
  <c r="C8341" i="1"/>
  <c r="C8337" i="1"/>
  <c r="C8335" i="1"/>
  <c r="C8326" i="1"/>
  <c r="C8309" i="1"/>
  <c r="C8305" i="1"/>
  <c r="C8303" i="1"/>
  <c r="C8294" i="1"/>
  <c r="C8277" i="1"/>
  <c r="C8273" i="1"/>
  <c r="C8271" i="1"/>
  <c r="C8262" i="1"/>
  <c r="C8245" i="1"/>
  <c r="C8241" i="1"/>
  <c r="C8239" i="1"/>
  <c r="C8230" i="1"/>
  <c r="C8213" i="1"/>
  <c r="C8209" i="1"/>
  <c r="C8207" i="1"/>
  <c r="C8198" i="1"/>
  <c r="C8181" i="1"/>
  <c r="C8177" i="1"/>
  <c r="C8175" i="1"/>
  <c r="C8166" i="1"/>
  <c r="C8149" i="1"/>
  <c r="C8145" i="1"/>
  <c r="C8143" i="1"/>
  <c r="C8134" i="1"/>
  <c r="C8117" i="1"/>
  <c r="C8113" i="1"/>
  <c r="C8111" i="1"/>
  <c r="C8102" i="1"/>
  <c r="C8085" i="1"/>
  <c r="C8081" i="1"/>
  <c r="C8079" i="1"/>
  <c r="C8070" i="1"/>
  <c r="C8053" i="1"/>
  <c r="C8049" i="1"/>
  <c r="C8047" i="1"/>
  <c r="C8038" i="1"/>
  <c r="C8014" i="1"/>
  <c r="C8007" i="1"/>
  <c r="C8001" i="1"/>
  <c r="C7999" i="1"/>
  <c r="C7974" i="1"/>
  <c r="C7950" i="1"/>
  <c r="C7943" i="1"/>
  <c r="C7937" i="1"/>
  <c r="C7935" i="1"/>
  <c r="C7910" i="1"/>
  <c r="C7886" i="1"/>
  <c r="C7879" i="1"/>
  <c r="C7873" i="1"/>
  <c r="C7871" i="1"/>
  <c r="C7846" i="1"/>
  <c r="C7822" i="1"/>
  <c r="C7815" i="1"/>
  <c r="C7809" i="1"/>
  <c r="C7807" i="1"/>
  <c r="C7782" i="1"/>
  <c r="C7758" i="1"/>
  <c r="C7751" i="1"/>
  <c r="C7745" i="1"/>
  <c r="C7743" i="1"/>
  <c r="C7710" i="1"/>
  <c r="C7702" i="1"/>
  <c r="C7687" i="1"/>
  <c r="C7681" i="1"/>
  <c r="C7679" i="1"/>
  <c r="C7646" i="1"/>
  <c r="C7638" i="1"/>
  <c r="C7623" i="1"/>
  <c r="C7617" i="1"/>
  <c r="C7615" i="1"/>
  <c r="C7582" i="1"/>
  <c r="C7574" i="1"/>
  <c r="C7559" i="1"/>
  <c r="C7553" i="1"/>
  <c r="C7551" i="1"/>
  <c r="C7518" i="1"/>
  <c r="C7510" i="1"/>
  <c r="C7495" i="1"/>
  <c r="C7487" i="1"/>
  <c r="C7485" i="1"/>
  <c r="C7453" i="1"/>
  <c r="C7446" i="1"/>
  <c r="C7438" i="1"/>
  <c r="C7430" i="1"/>
  <c r="C7414" i="1"/>
  <c r="C7406" i="1"/>
  <c r="C7398" i="1"/>
  <c r="C7356" i="1"/>
  <c r="C7348" i="1"/>
  <c r="C7324" i="1"/>
  <c r="C7316" i="1"/>
  <c r="C7311" i="1"/>
  <c r="C7305" i="1"/>
  <c r="C7303" i="1"/>
  <c r="C7297" i="1"/>
  <c r="C7281" i="1"/>
  <c r="C7279" i="1"/>
  <c r="C7273" i="1"/>
  <c r="C7271" i="1"/>
  <c r="C7221" i="1"/>
  <c r="C7201" i="1"/>
  <c r="C7197" i="1"/>
  <c r="C7189" i="1"/>
  <c r="C7182" i="1"/>
  <c r="C7174" i="1"/>
  <c r="C7150" i="1"/>
  <c r="C7142" i="1"/>
  <c r="C7100" i="1"/>
  <c r="C7092" i="1"/>
  <c r="C7013" i="1"/>
  <c r="C7006" i="1"/>
  <c r="C6998" i="1"/>
  <c r="C6988" i="1"/>
  <c r="C6980" i="1"/>
  <c r="C6972" i="1"/>
  <c r="C6964" i="1"/>
  <c r="C6929" i="1"/>
  <c r="C6927" i="1"/>
  <c r="C6925" i="1"/>
  <c r="C6921" i="1"/>
  <c r="C6919" i="1"/>
  <c r="C6913" i="1"/>
  <c r="C6911" i="1"/>
  <c r="C6909" i="1"/>
  <c r="C6905" i="1"/>
  <c r="C6903" i="1"/>
  <c r="C6869" i="1"/>
  <c r="C6833" i="1"/>
  <c r="C6829" i="1"/>
  <c r="C6821" i="1"/>
  <c r="C6814" i="1"/>
  <c r="C6806" i="1"/>
  <c r="C6766" i="1"/>
  <c r="C6758" i="1"/>
  <c r="C6732" i="1"/>
  <c r="C6724" i="1"/>
  <c r="C6716" i="1"/>
  <c r="C6708" i="1"/>
  <c r="C6673" i="1"/>
  <c r="C6671" i="1"/>
  <c r="C6669" i="1"/>
  <c r="C6665" i="1"/>
  <c r="C6663" i="1"/>
  <c r="C6657" i="1"/>
  <c r="C6655" i="1"/>
  <c r="C6649" i="1"/>
  <c r="C6647" i="1"/>
  <c r="C6621" i="1"/>
  <c r="C6613" i="1"/>
  <c r="C6558" i="1"/>
  <c r="C6550" i="1"/>
  <c r="C6540" i="1"/>
  <c r="C6532" i="1"/>
  <c r="C6524" i="1"/>
  <c r="C6516" i="1"/>
  <c r="C6445" i="1"/>
  <c r="C6430" i="1"/>
  <c r="C6422" i="1"/>
  <c r="C6412" i="1"/>
  <c r="C6404" i="1"/>
  <c r="C6396" i="1"/>
  <c r="C6388" i="1"/>
  <c r="C6321" i="1"/>
  <c r="C6309" i="1"/>
  <c r="C6302" i="1"/>
  <c r="C6294" i="1"/>
  <c r="C6254" i="1"/>
  <c r="C6246" i="1"/>
  <c r="C6242" i="1"/>
  <c r="C6198" i="1"/>
  <c r="C6190" i="1"/>
  <c r="C6182" i="1"/>
  <c r="C6174" i="1"/>
  <c r="C6151" i="1"/>
  <c r="C6149" i="1"/>
  <c r="C6147" i="1"/>
  <c r="C6145" i="1"/>
  <c r="C6141" i="1"/>
  <c r="C6135" i="1"/>
  <c r="C6133" i="1"/>
  <c r="C6131" i="1"/>
  <c r="C6129" i="1"/>
  <c r="C6095" i="1"/>
  <c r="C6061" i="1"/>
  <c r="C6047" i="1"/>
  <c r="C6040" i="1"/>
  <c r="C6028" i="1"/>
  <c r="C5992" i="1"/>
  <c r="C5980" i="1"/>
  <c r="C5958" i="1"/>
  <c r="C5954" i="1"/>
  <c r="C5895" i="1"/>
  <c r="C5880" i="1"/>
  <c r="C5848" i="1"/>
  <c r="C5827" i="1"/>
  <c r="C5825" i="1"/>
  <c r="C5819" i="1"/>
  <c r="C5815" i="1"/>
  <c r="C5764" i="1"/>
  <c r="C5756" i="1"/>
  <c r="C9071" i="1"/>
  <c r="C9067" i="1"/>
  <c r="C9065" i="1"/>
  <c r="C9054" i="1"/>
  <c r="C9052" i="1"/>
  <c r="C9046" i="1"/>
  <c r="C9044" i="1"/>
  <c r="C8976" i="1"/>
  <c r="C8971" i="1"/>
  <c r="C8969" i="1"/>
  <c r="C8958" i="1"/>
  <c r="C8956" i="1"/>
  <c r="C8952" i="1"/>
  <c r="C8943" i="1"/>
  <c r="C8939" i="1"/>
  <c r="C8937" i="1"/>
  <c r="C8926" i="1"/>
  <c r="C8924" i="1"/>
  <c r="C8920" i="1"/>
  <c r="C8911" i="1"/>
  <c r="C8894" i="1"/>
  <c r="C8892" i="1"/>
  <c r="C8888" i="1"/>
  <c r="C8879" i="1"/>
  <c r="C8862" i="1"/>
  <c r="C8860" i="1"/>
  <c r="C8856" i="1"/>
  <c r="C8847" i="1"/>
  <c r="C8830" i="1"/>
  <c r="C8828" i="1"/>
  <c r="C8824" i="1"/>
  <c r="C8815" i="1"/>
  <c r="C8798" i="1"/>
  <c r="C8796" i="1"/>
  <c r="C8786" i="1"/>
  <c r="C8784" i="1"/>
  <c r="C8782" i="1"/>
  <c r="C8778" i="1"/>
  <c r="C8776" i="1"/>
  <c r="C8774" i="1"/>
  <c r="C8767" i="1"/>
  <c r="C8758" i="1"/>
  <c r="C8693" i="1"/>
  <c r="C8685" i="1"/>
  <c r="C8683" i="1"/>
  <c r="C8658" i="1"/>
  <c r="C8656" i="1"/>
  <c r="C8654" i="1"/>
  <c r="C8650" i="1"/>
  <c r="C8648" i="1"/>
  <c r="C8646" i="1"/>
  <c r="C8639" i="1"/>
  <c r="C8630" i="1"/>
  <c r="C8565" i="1"/>
  <c r="C8557" i="1"/>
  <c r="C8555" i="1"/>
  <c r="C8530" i="1"/>
  <c r="C8528" i="1"/>
  <c r="C8526" i="1"/>
  <c r="C8522" i="1"/>
  <c r="C8520" i="1"/>
  <c r="C8518" i="1"/>
  <c r="C8511" i="1"/>
  <c r="C8502" i="1"/>
  <c r="C8437" i="1"/>
  <c r="C8429" i="1"/>
  <c r="C8427" i="1"/>
  <c r="C8402" i="1"/>
  <c r="C8400" i="1"/>
  <c r="C8398" i="1"/>
  <c r="C8394" i="1"/>
  <c r="C8392" i="1"/>
  <c r="C8390" i="1"/>
  <c r="C8383" i="1"/>
  <c r="C8374" i="1"/>
  <c r="C8357" i="1"/>
  <c r="C8353" i="1"/>
  <c r="C8351" i="1"/>
  <c r="C8342" i="1"/>
  <c r="C8325" i="1"/>
  <c r="C8321" i="1"/>
  <c r="C8319" i="1"/>
  <c r="C8310" i="1"/>
  <c r="C8293" i="1"/>
  <c r="C8289" i="1"/>
  <c r="C8287" i="1"/>
  <c r="C8278" i="1"/>
  <c r="C8261" i="1"/>
  <c r="C8257" i="1"/>
  <c r="C8255" i="1"/>
  <c r="C8246" i="1"/>
  <c r="C8229" i="1"/>
  <c r="C8225" i="1"/>
  <c r="C8223" i="1"/>
  <c r="C8214" i="1"/>
  <c r="C8197" i="1"/>
  <c r="C8193" i="1"/>
  <c r="C8191" i="1"/>
  <c r="C8182" i="1"/>
  <c r="C8165" i="1"/>
  <c r="C8161" i="1"/>
  <c r="C8159" i="1"/>
  <c r="C8133" i="1"/>
  <c r="C8129" i="1"/>
  <c r="C8127" i="1"/>
  <c r="C8101" i="1"/>
  <c r="C8097" i="1"/>
  <c r="C8095" i="1"/>
  <c r="C8069" i="1"/>
  <c r="C8065" i="1"/>
  <c r="C8063" i="1"/>
  <c r="C8033" i="1"/>
  <c r="C8031" i="1"/>
  <c r="C7982" i="1"/>
  <c r="C7975" i="1"/>
  <c r="C7969" i="1"/>
  <c r="C7967" i="1"/>
  <c r="C7918" i="1"/>
  <c r="C7905" i="1"/>
  <c r="C7903" i="1"/>
  <c r="C7854" i="1"/>
  <c r="C7847" i="1"/>
  <c r="C7841" i="1"/>
  <c r="C7839" i="1"/>
  <c r="C7790" i="1"/>
  <c r="C7783" i="1"/>
  <c r="C7777" i="1"/>
  <c r="C7775" i="1"/>
  <c r="C7742" i="1"/>
  <c r="C7734" i="1"/>
  <c r="C7719" i="1"/>
  <c r="C7713" i="1"/>
  <c r="C7711" i="1"/>
  <c r="C7678" i="1"/>
  <c r="C7670" i="1"/>
  <c r="C7655" i="1"/>
  <c r="C7649" i="1"/>
  <c r="C7647" i="1"/>
  <c r="C7614" i="1"/>
  <c r="C7606" i="1"/>
  <c r="C7591" i="1"/>
  <c r="C7585" i="1"/>
  <c r="C7583" i="1"/>
  <c r="C7550" i="1"/>
  <c r="C7542" i="1"/>
  <c r="C7527" i="1"/>
  <c r="C7521" i="1"/>
  <c r="C7519" i="1"/>
  <c r="C7484" i="1"/>
  <c r="C7439" i="1"/>
  <c r="C7431" i="1"/>
  <c r="C7423" i="1"/>
  <c r="C7417" i="1"/>
  <c r="C7415" i="1"/>
  <c r="C7409" i="1"/>
  <c r="C7407" i="1"/>
  <c r="C7401" i="1"/>
  <c r="C7399" i="1"/>
  <c r="C7357" i="1"/>
  <c r="C7329" i="1"/>
  <c r="C7325" i="1"/>
  <c r="C7317" i="1"/>
  <c r="C7310" i="1"/>
  <c r="C7302" i="1"/>
  <c r="C7278" i="1"/>
  <c r="C7270" i="1"/>
  <c r="C7228" i="1"/>
  <c r="C7220" i="1"/>
  <c r="C7196" i="1"/>
  <c r="C7188" i="1"/>
  <c r="C7183" i="1"/>
  <c r="C7177" i="1"/>
  <c r="C7175" i="1"/>
  <c r="C7169" i="1"/>
  <c r="C7153" i="1"/>
  <c r="C7151" i="1"/>
  <c r="C7145" i="1"/>
  <c r="C7143" i="1"/>
  <c r="C7141" i="1"/>
  <c r="C7085" i="1"/>
  <c r="C7077" i="1"/>
  <c r="C7070" i="1"/>
  <c r="C7062" i="1"/>
  <c r="C7052" i="1"/>
  <c r="C7044" i="1"/>
  <c r="C7036" i="1"/>
  <c r="C7028" i="1"/>
  <c r="C6961" i="1"/>
  <c r="C6949" i="1"/>
  <c r="C6942" i="1"/>
  <c r="C6934" i="1"/>
  <c r="C6894" i="1"/>
  <c r="C6886" i="1"/>
  <c r="C6860" i="1"/>
  <c r="C6852" i="1"/>
  <c r="C6844" i="1"/>
  <c r="C6842" i="1"/>
  <c r="C6801" i="1"/>
  <c r="C6799" i="1"/>
  <c r="C6793" i="1"/>
  <c r="C6791" i="1"/>
  <c r="C6785" i="1"/>
  <c r="C6783" i="1"/>
  <c r="C6777" i="1"/>
  <c r="C6775" i="1"/>
  <c r="C6749" i="1"/>
  <c r="C6741" i="1"/>
  <c r="C6705" i="1"/>
  <c r="C6701" i="1"/>
  <c r="C6693" i="1"/>
  <c r="C6686" i="1"/>
  <c r="C6678" i="1"/>
  <c r="C6638" i="1"/>
  <c r="C6630" i="1"/>
  <c r="C6604" i="1"/>
  <c r="C6596" i="1"/>
  <c r="C6588" i="1"/>
  <c r="C6580" i="1"/>
  <c r="C6509" i="1"/>
  <c r="C6494" i="1"/>
  <c r="C6486" i="1"/>
  <c r="C6476" i="1"/>
  <c r="C6468" i="1"/>
  <c r="C6460" i="1"/>
  <c r="C6452" i="1"/>
  <c r="C6381" i="1"/>
  <c r="C6366" i="1"/>
  <c r="C6358" i="1"/>
  <c r="C6348" i="1"/>
  <c r="C6340" i="1"/>
  <c r="C6332" i="1"/>
  <c r="C6324" i="1"/>
  <c r="C6289" i="1"/>
  <c r="C6287" i="1"/>
  <c r="C6281" i="1"/>
  <c r="C6279" i="1"/>
  <c r="C6273" i="1"/>
  <c r="C6271" i="1"/>
  <c r="C6265" i="1"/>
  <c r="C6263" i="1"/>
  <c r="C6225" i="1"/>
  <c r="C6213" i="1"/>
  <c r="C6173" i="1"/>
  <c r="C6167" i="1"/>
  <c r="C6159" i="1"/>
  <c r="C6156" i="1"/>
  <c r="C6152" i="1"/>
  <c r="C6124" i="1"/>
  <c r="C6120" i="1"/>
  <c r="C6086" i="1"/>
  <c r="C6082" i="1"/>
  <c r="C6070" i="1"/>
  <c r="C6066" i="1"/>
  <c r="C6027" i="1"/>
  <c r="C6023" i="1"/>
  <c r="C6021" i="1"/>
  <c r="C6019" i="1"/>
  <c r="C6017" i="1"/>
  <c r="C6011" i="1"/>
  <c r="C6007" i="1"/>
  <c r="C6005" i="1"/>
  <c r="C6003" i="1"/>
  <c r="C6001" i="1"/>
  <c r="C5995" i="1"/>
  <c r="C5967" i="1"/>
  <c r="C5931" i="1"/>
  <c r="C5924" i="1"/>
  <c r="C5910" i="1"/>
  <c r="C5906" i="1"/>
  <c r="C5902" i="1"/>
  <c r="C5879" i="1"/>
  <c r="C5875" i="1"/>
  <c r="C5873" i="1"/>
  <c r="C5871" i="1"/>
  <c r="C5869" i="1"/>
  <c r="C5863" i="1"/>
  <c r="C5859" i="1"/>
  <c r="C5857" i="1"/>
  <c r="C5835" i="1"/>
  <c r="C5795" i="1"/>
  <c r="C5793" i="1"/>
  <c r="C5791" i="1"/>
  <c r="C5789" i="1"/>
  <c r="C5783" i="1"/>
  <c r="C5781" i="1"/>
  <c r="C5779" i="1"/>
  <c r="C5777" i="1"/>
  <c r="C5775" i="1"/>
  <c r="C5773" i="1"/>
  <c r="C5767" i="1"/>
  <c r="C5739" i="1"/>
  <c r="C5700" i="1"/>
  <c r="C5692" i="1"/>
  <c r="C5688" i="1"/>
  <c r="C5752" i="1"/>
  <c r="C5731" i="1"/>
  <c r="C5729" i="1"/>
  <c r="C5727" i="1"/>
  <c r="C5725" i="1"/>
  <c r="C5719" i="1"/>
  <c r="C5717" i="1"/>
  <c r="C5715" i="1"/>
  <c r="C5713" i="1"/>
  <c r="C5711" i="1"/>
  <c r="C5709" i="1"/>
  <c r="C5675" i="1"/>
  <c r="C5639" i="1"/>
  <c r="C5627" i="1"/>
  <c r="C5620" i="1"/>
  <c r="C5612" i="1"/>
  <c r="C5608" i="1"/>
  <c r="C5572" i="1"/>
  <c r="C5560" i="1"/>
  <c r="C5538" i="1"/>
  <c r="C5534" i="1"/>
  <c r="C5522" i="1"/>
  <c r="C5518" i="1"/>
  <c r="C5479" i="1"/>
  <c r="C5477" i="1"/>
  <c r="C5475" i="1"/>
  <c r="C5473" i="1"/>
  <c r="C5471" i="1"/>
  <c r="C5469" i="1"/>
  <c r="C5463" i="1"/>
  <c r="C5461" i="1"/>
  <c r="C5459" i="1"/>
  <c r="C5457" i="1"/>
  <c r="C5455" i="1"/>
  <c r="C5453" i="1"/>
  <c r="C5419" i="1"/>
  <c r="C5371" i="1"/>
  <c r="C5364" i="1"/>
  <c r="C5356" i="1"/>
  <c r="C5352" i="1"/>
  <c r="C5346" i="1"/>
  <c r="C5330" i="1"/>
  <c r="C5243" i="1"/>
  <c r="C5236" i="1"/>
  <c r="C5224" i="1"/>
  <c r="C5218" i="1"/>
  <c r="C5214" i="1"/>
  <c r="C5202" i="1"/>
  <c r="C5198" i="1"/>
  <c r="C5115" i="1"/>
  <c r="C5108" i="1"/>
  <c r="C5096" i="1"/>
  <c r="C5090" i="1"/>
  <c r="C5086" i="1"/>
  <c r="C5074" i="1"/>
  <c r="C5070" i="1"/>
  <c r="C5031" i="1"/>
  <c r="C5027" i="1"/>
  <c r="C5025" i="1"/>
  <c r="C5023" i="1"/>
  <c r="C5021" i="1"/>
  <c r="C5015" i="1"/>
  <c r="C5011" i="1"/>
  <c r="C5009" i="1"/>
  <c r="C5007" i="1"/>
  <c r="C5005" i="1"/>
  <c r="C4999" i="1"/>
  <c r="C4995" i="1"/>
  <c r="C4993" i="1"/>
  <c r="C4991" i="1"/>
  <c r="C4989" i="1"/>
  <c r="C4955" i="1"/>
  <c r="C4892" i="1"/>
  <c r="C4890" i="1"/>
  <c r="C4888" i="1"/>
  <c r="C4859" i="1"/>
  <c r="C4857" i="1"/>
  <c r="C4839" i="1"/>
  <c r="C4823" i="1"/>
  <c r="C4814" i="1"/>
  <c r="C4812" i="1"/>
  <c r="C4808" i="1"/>
  <c r="C4800" i="1"/>
  <c r="C4798" i="1"/>
  <c r="C4796" i="1"/>
  <c r="C4764" i="1"/>
  <c r="C4744" i="1"/>
  <c r="C4732" i="1"/>
  <c r="C4725" i="1"/>
  <c r="C4717" i="1"/>
  <c r="C4713" i="1"/>
  <c r="C4693" i="1"/>
  <c r="C4685" i="1"/>
  <c r="C4681" i="1"/>
  <c r="C4643" i="1"/>
  <c r="C4611" i="1"/>
  <c r="C4596" i="1"/>
  <c r="C4594" i="1"/>
  <c r="C4592" i="1"/>
  <c r="C4590" i="1"/>
  <c r="C4588" i="1"/>
  <c r="C4586" i="1"/>
  <c r="C4580" i="1"/>
  <c r="C4564" i="1"/>
  <c r="C4562" i="1"/>
  <c r="C4560" i="1"/>
  <c r="C4558" i="1"/>
  <c r="C4556" i="1"/>
  <c r="C4554" i="1"/>
  <c r="C4504" i="1"/>
  <c r="C4484" i="1"/>
  <c r="C4472" i="1"/>
  <c r="C4465" i="1"/>
  <c r="C4457" i="1"/>
  <c r="C4453" i="1"/>
  <c r="C4437" i="1"/>
  <c r="C4386" i="1"/>
  <c r="C4384" i="1"/>
  <c r="C4382" i="1"/>
  <c r="C4376" i="1"/>
  <c r="C4372" i="1"/>
  <c r="C4370" i="1"/>
  <c r="C4368" i="1"/>
  <c r="C4366" i="1"/>
  <c r="C4364" i="1"/>
  <c r="C4328" i="1"/>
  <c r="C4313" i="1"/>
  <c r="C4297" i="1"/>
  <c r="C4258" i="1"/>
  <c r="C4256" i="1"/>
  <c r="C4254" i="1"/>
  <c r="C4252" i="1"/>
  <c r="C4248" i="1"/>
  <c r="C4244" i="1"/>
  <c r="C4242" i="1"/>
  <c r="C4240" i="1"/>
  <c r="C4238" i="1"/>
  <c r="C4236" i="1"/>
  <c r="C4200" i="1"/>
  <c r="C4185" i="1"/>
  <c r="C4175" i="1"/>
  <c r="C4169" i="1"/>
  <c r="C4156" i="1"/>
  <c r="C4130" i="1"/>
  <c r="C4080" i="1"/>
  <c r="C4072" i="1"/>
  <c r="C4060" i="1"/>
  <c r="C4056" i="1"/>
  <c r="C4050" i="1"/>
  <c r="C4048" i="1"/>
  <c r="C4025" i="1"/>
  <c r="C4015" i="1"/>
  <c r="C3990" i="1"/>
  <c r="C2705" i="1"/>
  <c r="C2410" i="1"/>
  <c r="C2191" i="1"/>
  <c r="C5666" i="1"/>
  <c r="C5650" i="1"/>
  <c r="C5607" i="1"/>
  <c r="C5603" i="1"/>
  <c r="C5601" i="1"/>
  <c r="C5599" i="1"/>
  <c r="C5597" i="1"/>
  <c r="C5591" i="1"/>
  <c r="C5587" i="1"/>
  <c r="C5585" i="1"/>
  <c r="C5583" i="1"/>
  <c r="C5581" i="1"/>
  <c r="C5547" i="1"/>
  <c r="C5511" i="1"/>
  <c r="C5499" i="1"/>
  <c r="C5492" i="1"/>
  <c r="C5484" i="1"/>
  <c r="C5480" i="1"/>
  <c r="C5444" i="1"/>
  <c r="C5436" i="1"/>
  <c r="C5432" i="1"/>
  <c r="C5410" i="1"/>
  <c r="C5394" i="1"/>
  <c r="C5307" i="1"/>
  <c r="C5300" i="1"/>
  <c r="C5288" i="1"/>
  <c r="C5282" i="1"/>
  <c r="C5278" i="1"/>
  <c r="C5266" i="1"/>
  <c r="C5262" i="1"/>
  <c r="C5179" i="1"/>
  <c r="C5172" i="1"/>
  <c r="C5160" i="1"/>
  <c r="C5154" i="1"/>
  <c r="C5150" i="1"/>
  <c r="C5138" i="1"/>
  <c r="C5134" i="1"/>
  <c r="C5063" i="1"/>
  <c r="C5051" i="1"/>
  <c r="C5044" i="1"/>
  <c r="C5032" i="1"/>
  <c r="C4980" i="1"/>
  <c r="C4968" i="1"/>
  <c r="C4946" i="1"/>
  <c r="C4942" i="1"/>
  <c r="C4929" i="1"/>
  <c r="C4919" i="1"/>
  <c r="C4889" i="1"/>
  <c r="C4887" i="1"/>
  <c r="C4881" i="1"/>
  <c r="C4879" i="1"/>
  <c r="C4871" i="1"/>
  <c r="C4862" i="1"/>
  <c r="C4860" i="1"/>
  <c r="C4824" i="1"/>
  <c r="C4811" i="1"/>
  <c r="C4809" i="1"/>
  <c r="C4795" i="1"/>
  <c r="C4793" i="1"/>
  <c r="C4771" i="1"/>
  <c r="C4739" i="1"/>
  <c r="C4726" i="1"/>
  <c r="C4724" i="1"/>
  <c r="C4722" i="1"/>
  <c r="C4720" i="1"/>
  <c r="C4718" i="1"/>
  <c r="C4712" i="1"/>
  <c r="C4696" i="1"/>
  <c r="C4694" i="1"/>
  <c r="C4692" i="1"/>
  <c r="C4690" i="1"/>
  <c r="C4688" i="1"/>
  <c r="C4686" i="1"/>
  <c r="C4636" i="1"/>
  <c r="C4616" i="1"/>
  <c r="C4604" i="1"/>
  <c r="C4597" i="1"/>
  <c r="C4585" i="1"/>
  <c r="C4581" i="1"/>
  <c r="C4561" i="1"/>
  <c r="C4553" i="1"/>
  <c r="C4549" i="1"/>
  <c r="C4511" i="1"/>
  <c r="C4479" i="1"/>
  <c r="C4466" i="1"/>
  <c r="C4464" i="1"/>
  <c r="C4462" i="1"/>
  <c r="C4460" i="1"/>
  <c r="C4458" i="1"/>
  <c r="C4452" i="1"/>
  <c r="C4440" i="1"/>
  <c r="C4392" i="1"/>
  <c r="C4377" i="1"/>
  <c r="C4361" i="1"/>
  <c r="C4322" i="1"/>
  <c r="C4320" i="1"/>
  <c r="C4318" i="1"/>
  <c r="C4316" i="1"/>
  <c r="C4312" i="1"/>
  <c r="C4308" i="1"/>
  <c r="C4306" i="1"/>
  <c r="C4304" i="1"/>
  <c r="C4302" i="1"/>
  <c r="C4300" i="1"/>
  <c r="C4264" i="1"/>
  <c r="C4249" i="1"/>
  <c r="C4233" i="1"/>
  <c r="C4194" i="1"/>
  <c r="C4192" i="1"/>
  <c r="C4190" i="1"/>
  <c r="C4188" i="1"/>
  <c r="C4184" i="1"/>
  <c r="C4178" i="1"/>
  <c r="C4176" i="1"/>
  <c r="C4153" i="1"/>
  <c r="C4143" i="1"/>
  <c r="C4098" i="1"/>
  <c r="C4088" i="1"/>
  <c r="C4063" i="1"/>
  <c r="C4057" i="1"/>
  <c r="C4047" i="1"/>
  <c r="C4028" i="1"/>
  <c r="C3989" i="1"/>
  <c r="C3987" i="1"/>
  <c r="C2330" i="1"/>
  <c r="C2152" i="1"/>
  <c r="C3982" i="1"/>
  <c r="C3980" i="1"/>
  <c r="C3947" i="1"/>
  <c r="C3883" i="1"/>
  <c r="C3867" i="1"/>
  <c r="C3805" i="1"/>
  <c r="C3783" i="1"/>
  <c r="C3779" i="1"/>
  <c r="C3767" i="1"/>
  <c r="C3763" i="1"/>
  <c r="C3751" i="1"/>
  <c r="C3747" i="1"/>
  <c r="C3738" i="1"/>
  <c r="C3726" i="1"/>
  <c r="C3722" i="1"/>
  <c r="C3677" i="1"/>
  <c r="C3661" i="1"/>
  <c r="C3639" i="1"/>
  <c r="C3635" i="1"/>
  <c r="C3623" i="1"/>
  <c r="C3619" i="1"/>
  <c r="C3598" i="1"/>
  <c r="C3594" i="1"/>
  <c r="C3578" i="1"/>
  <c r="C3570" i="1"/>
  <c r="C3554" i="1"/>
  <c r="C3541" i="1"/>
  <c r="C3521" i="1"/>
  <c r="C3487" i="1"/>
  <c r="C3479" i="1"/>
  <c r="C3471" i="1"/>
  <c r="C3467" i="1"/>
  <c r="C3463" i="1"/>
  <c r="C3438" i="1"/>
  <c r="C3436" i="1"/>
  <c r="C3430" i="1"/>
  <c r="C3410" i="1"/>
  <c r="C3382" i="1"/>
  <c r="C3377" i="1"/>
  <c r="C3349" i="1"/>
  <c r="C3327" i="1"/>
  <c r="C3323" i="1"/>
  <c r="C3319" i="1"/>
  <c r="C3311" i="1"/>
  <c r="C3307" i="1"/>
  <c r="C3303" i="1"/>
  <c r="C3286" i="1"/>
  <c r="C3282" i="1"/>
  <c r="C3266" i="1"/>
  <c r="C3254" i="1"/>
  <c r="C3222" i="1"/>
  <c r="C3217" i="1"/>
  <c r="C3205" i="1"/>
  <c r="C3185" i="1"/>
  <c r="C3173" i="1"/>
  <c r="C3131" i="1"/>
  <c r="C3127" i="1"/>
  <c r="C3099" i="1"/>
  <c r="C3095" i="1"/>
  <c r="C3086" i="1"/>
  <c r="C3084" i="1"/>
  <c r="C3082" i="1"/>
  <c r="C3080" i="1"/>
  <c r="C3058" i="1"/>
  <c r="C3054" i="1"/>
  <c r="C3052" i="1"/>
  <c r="C3050" i="1"/>
  <c r="C3048" i="1"/>
  <c r="C3042" i="1"/>
  <c r="C3010" i="1"/>
  <c r="C2998" i="1"/>
  <c r="C2966" i="1"/>
  <c r="C2961" i="1"/>
  <c r="C2949" i="1"/>
  <c r="C2929" i="1"/>
  <c r="C2917" i="1"/>
  <c r="C2875" i="1"/>
  <c r="C2871" i="1"/>
  <c r="C2824" i="1"/>
  <c r="C2822" i="1"/>
  <c r="C2818" i="1"/>
  <c r="C2814" i="1"/>
  <c r="C2810" i="1"/>
  <c r="C2805" i="1"/>
  <c r="C2803" i="1"/>
  <c r="C2801" i="1"/>
  <c r="C2797" i="1"/>
  <c r="C2795" i="1"/>
  <c r="C2777" i="1"/>
  <c r="C2768" i="1"/>
  <c r="C2762" i="1"/>
  <c r="C2693" i="1"/>
  <c r="C2691" i="1"/>
  <c r="C2681" i="1"/>
  <c r="C2664" i="1"/>
  <c r="C2662" i="1"/>
  <c r="C2658" i="1"/>
  <c r="C2645" i="1"/>
  <c r="C2643" i="1"/>
  <c r="C2640" i="1"/>
  <c r="C2634" i="1"/>
  <c r="C2565" i="1"/>
  <c r="C2563" i="1"/>
  <c r="C2553" i="1"/>
  <c r="C2536" i="1"/>
  <c r="C2534" i="1"/>
  <c r="C2530" i="1"/>
  <c r="C2517" i="1"/>
  <c r="C2515" i="1"/>
  <c r="C2512" i="1"/>
  <c r="C2506" i="1"/>
  <c r="C2437" i="1"/>
  <c r="C2435" i="1"/>
  <c r="C2425" i="1"/>
  <c r="C2408" i="1"/>
  <c r="C2402" i="1"/>
  <c r="C2389" i="1"/>
  <c r="C2387" i="1"/>
  <c r="C2384" i="1"/>
  <c r="C2378" i="1"/>
  <c r="C2309" i="1"/>
  <c r="C2307" i="1"/>
  <c r="C2297" i="1"/>
  <c r="C2280" i="1"/>
  <c r="C2278" i="1"/>
  <c r="C2274" i="1"/>
  <c r="C2261" i="1"/>
  <c r="C2259" i="1"/>
  <c r="C2256" i="1"/>
  <c r="C2250" i="1"/>
  <c r="C2179" i="1"/>
  <c r="C2177" i="1"/>
  <c r="C2167" i="1"/>
  <c r="C2150" i="1"/>
  <c r="C2148" i="1"/>
  <c r="C1978" i="1"/>
  <c r="C1375" i="1"/>
  <c r="C3985" i="1"/>
  <c r="C3983" i="1"/>
  <c r="C3979" i="1"/>
  <c r="C3977" i="1"/>
  <c r="C3975" i="1"/>
  <c r="C3971" i="1"/>
  <c r="C3956" i="1"/>
  <c r="C3950" i="1"/>
  <c r="C3948" i="1"/>
  <c r="C3892" i="1"/>
  <c r="C3847" i="1"/>
  <c r="C3843" i="1"/>
  <c r="C3831" i="1"/>
  <c r="C3827" i="1"/>
  <c r="C3815" i="1"/>
  <c r="C3811" i="1"/>
  <c r="C3741" i="1"/>
  <c r="C3725" i="1"/>
  <c r="C3703" i="1"/>
  <c r="C3699" i="1"/>
  <c r="C3687" i="1"/>
  <c r="C3683" i="1"/>
  <c r="C3674" i="1"/>
  <c r="C3662" i="1"/>
  <c r="C3658" i="1"/>
  <c r="C3613" i="1"/>
  <c r="C3597" i="1"/>
  <c r="C3575" i="1"/>
  <c r="C3571" i="1"/>
  <c r="C3551" i="1"/>
  <c r="C3543" i="1"/>
  <c r="C3522" i="1"/>
  <c r="C3518" i="1"/>
  <c r="C3494" i="1"/>
  <c r="C3490" i="1"/>
  <c r="C3457" i="1"/>
  <c r="C3437" i="1"/>
  <c r="C3407" i="1"/>
  <c r="C3403" i="1"/>
  <c r="C3399" i="1"/>
  <c r="C3387" i="1"/>
  <c r="C3383" i="1"/>
  <c r="C3374" i="1"/>
  <c r="C3372" i="1"/>
  <c r="C3362" i="1"/>
  <c r="C3358" i="1"/>
  <c r="C3356" i="1"/>
  <c r="C3354" i="1"/>
  <c r="C3352" i="1"/>
  <c r="C3346" i="1"/>
  <c r="C3330" i="1"/>
  <c r="C3301" i="1"/>
  <c r="C3285" i="1"/>
  <c r="C3259" i="1"/>
  <c r="C3255" i="1"/>
  <c r="C3227" i="1"/>
  <c r="C3223" i="1"/>
  <c r="C3214" i="1"/>
  <c r="C3212" i="1"/>
  <c r="C3210" i="1"/>
  <c r="C3208" i="1"/>
  <c r="C3186" i="1"/>
  <c r="C3182" i="1"/>
  <c r="C3180" i="1"/>
  <c r="C3178" i="1"/>
  <c r="C3176" i="1"/>
  <c r="C3170" i="1"/>
  <c r="C3138" i="1"/>
  <c r="C3126" i="1"/>
  <c r="C3094" i="1"/>
  <c r="C3089" i="1"/>
  <c r="C3077" i="1"/>
  <c r="C3057" i="1"/>
  <c r="C3045" i="1"/>
  <c r="C3003" i="1"/>
  <c r="C2999" i="1"/>
  <c r="C2971" i="1"/>
  <c r="C2967" i="1"/>
  <c r="C2958" i="1"/>
  <c r="C2956" i="1"/>
  <c r="C2954" i="1"/>
  <c r="C2952" i="1"/>
  <c r="C2930" i="1"/>
  <c r="C2926" i="1"/>
  <c r="C2924" i="1"/>
  <c r="C2922" i="1"/>
  <c r="C2920" i="1"/>
  <c r="C2914" i="1"/>
  <c r="C2850" i="1"/>
  <c r="C2834" i="1"/>
  <c r="C2830" i="1"/>
  <c r="C2800" i="1"/>
  <c r="C2794" i="1"/>
  <c r="C2792" i="1"/>
  <c r="C2790" i="1"/>
  <c r="C2786" i="1"/>
  <c r="C2782" i="1"/>
  <c r="C2778" i="1"/>
  <c r="C2757" i="1"/>
  <c r="C2755" i="1"/>
  <c r="C2745" i="1"/>
  <c r="C2728" i="1"/>
  <c r="C2726" i="1"/>
  <c r="C2722" i="1"/>
  <c r="C2709" i="1"/>
  <c r="C2707" i="1"/>
  <c r="C2704" i="1"/>
  <c r="C2698" i="1"/>
  <c r="C2629" i="1"/>
  <c r="C2627" i="1"/>
  <c r="C2617" i="1"/>
  <c r="C2600" i="1"/>
  <c r="C2598" i="1"/>
  <c r="C2594" i="1"/>
  <c r="C2581" i="1"/>
  <c r="C2579" i="1"/>
  <c r="C2576" i="1"/>
  <c r="C2570" i="1"/>
  <c r="C2501" i="1"/>
  <c r="C2499" i="1"/>
  <c r="C2489" i="1"/>
  <c r="C2472" i="1"/>
  <c r="C2470" i="1"/>
  <c r="C2466" i="1"/>
  <c r="C2453" i="1"/>
  <c r="C2451" i="1"/>
  <c r="C2448" i="1"/>
  <c r="C2442" i="1"/>
  <c r="C2361" i="1"/>
  <c r="C2338" i="1"/>
  <c r="C2325" i="1"/>
  <c r="C2323" i="1"/>
  <c r="C2320" i="1"/>
  <c r="C2314" i="1"/>
  <c r="C2245" i="1"/>
  <c r="C2243" i="1"/>
  <c r="C2231" i="1"/>
  <c r="C2214" i="1"/>
  <c r="C2212" i="1"/>
  <c r="C2208" i="1"/>
  <c r="C2195" i="1"/>
  <c r="C2193" i="1"/>
  <c r="C2190" i="1"/>
  <c r="C2184" i="1"/>
  <c r="C2143" i="1"/>
  <c r="C1654" i="1"/>
  <c r="C1207" i="1"/>
  <c r="C2139" i="1"/>
  <c r="C2137" i="1"/>
  <c r="C2126" i="1"/>
  <c r="C2120" i="1"/>
  <c r="C2118" i="1"/>
  <c r="C2116" i="1"/>
  <c r="C2075" i="1"/>
  <c r="C2073" i="1"/>
  <c r="C2062" i="1"/>
  <c r="C2056" i="1"/>
  <c r="C2054" i="1"/>
  <c r="C2028" i="1"/>
  <c r="C1976" i="1"/>
  <c r="C1974" i="1"/>
  <c r="C1972" i="1"/>
  <c r="C1966" i="1"/>
  <c r="C1901" i="1"/>
  <c r="C1835" i="1"/>
  <c r="C1827" i="1"/>
  <c r="C1819" i="1"/>
  <c r="C1782" i="1"/>
  <c r="C1770" i="1"/>
  <c r="C1766" i="1"/>
  <c r="C1759" i="1"/>
  <c r="C1751" i="1"/>
  <c r="C1735" i="1"/>
  <c r="C1731" i="1"/>
  <c r="C1691" i="1"/>
  <c r="C1659" i="1"/>
  <c r="C1650" i="1"/>
  <c r="C1634" i="1"/>
  <c r="C1632" i="1"/>
  <c r="C1630" i="1"/>
  <c r="C1628" i="1"/>
  <c r="C1622" i="1"/>
  <c r="C1602" i="1"/>
  <c r="C1590" i="1"/>
  <c r="C1558" i="1"/>
  <c r="C1467" i="1"/>
  <c r="C1442" i="1"/>
  <c r="C1406" i="1"/>
  <c r="C1382" i="1"/>
  <c r="C1367" i="1"/>
  <c r="C1365" i="1"/>
  <c r="C1359" i="1"/>
  <c r="C1357" i="1"/>
  <c r="C1347" i="1"/>
  <c r="C1345" i="1"/>
  <c r="C1343" i="1"/>
  <c r="C1341" i="1"/>
  <c r="C1319" i="1"/>
  <c r="C1288" i="1"/>
  <c r="C1272" i="1"/>
  <c r="C1234" i="1"/>
  <c r="C1226" i="1"/>
  <c r="C1218" i="1"/>
  <c r="C1210" i="1"/>
  <c r="C1205" i="1"/>
  <c r="C1171" i="1"/>
  <c r="C1143" i="1"/>
  <c r="C1139" i="1"/>
  <c r="C1124" i="1"/>
  <c r="C1116" i="1"/>
  <c r="C1092" i="1"/>
  <c r="C1084" i="1"/>
  <c r="C2151" i="1"/>
  <c r="C2107" i="1"/>
  <c r="C2105" i="1"/>
  <c r="C2094" i="1"/>
  <c r="C2088" i="1"/>
  <c r="C2086" i="1"/>
  <c r="C2084" i="1"/>
  <c r="C2041" i="1"/>
  <c r="C2024" i="1"/>
  <c r="C2022" i="1"/>
  <c r="C2020" i="1"/>
  <c r="C2018" i="1"/>
  <c r="C2016" i="1"/>
  <c r="C2014" i="1"/>
  <c r="C2010" i="1"/>
  <c r="C2008" i="1"/>
  <c r="C2006" i="1"/>
  <c r="C2004" i="1"/>
  <c r="C1980" i="1"/>
  <c r="C1949" i="1"/>
  <c r="C1930" i="1"/>
  <c r="C1928" i="1"/>
  <c r="C1926" i="1"/>
  <c r="C1924" i="1"/>
  <c r="C1922" i="1"/>
  <c r="C1920" i="1"/>
  <c r="C1914" i="1"/>
  <c r="C1912" i="1"/>
  <c r="C1910" i="1"/>
  <c r="C1902" i="1"/>
  <c r="C1878" i="1"/>
  <c r="C1874" i="1"/>
  <c r="C1872" i="1"/>
  <c r="C1870" i="1"/>
  <c r="C1868" i="1"/>
  <c r="C1842" i="1"/>
  <c r="C1787" i="1"/>
  <c r="C1760" i="1"/>
  <c r="C1758" i="1"/>
  <c r="C1756" i="1"/>
  <c r="C1750" i="1"/>
  <c r="C1746" i="1"/>
  <c r="C1744" i="1"/>
  <c r="C1742" i="1"/>
  <c r="C1740" i="1"/>
  <c r="C1738" i="1"/>
  <c r="C1736" i="1"/>
  <c r="C1686" i="1"/>
  <c r="C1595" i="1"/>
  <c r="C1563" i="1"/>
  <c r="C1552" i="1"/>
  <c r="C1550" i="1"/>
  <c r="C1548" i="1"/>
  <c r="C1546" i="1"/>
  <c r="C1544" i="1"/>
  <c r="C1526" i="1"/>
  <c r="C1494" i="1"/>
  <c r="C1435" i="1"/>
  <c r="C1415" i="1"/>
  <c r="C1362" i="1"/>
  <c r="C1360" i="1"/>
  <c r="C1358" i="1"/>
  <c r="C1352" i="1"/>
  <c r="C1336" i="1"/>
  <c r="C1297" i="1"/>
  <c r="C1295" i="1"/>
  <c r="C1293" i="1"/>
  <c r="C1283" i="1"/>
  <c r="C1281" i="1"/>
  <c r="C1279" i="1"/>
  <c r="C1277" i="1"/>
  <c r="C1255" i="1"/>
  <c r="C1243" i="1"/>
  <c r="C1227" i="1"/>
  <c r="C1211" i="1"/>
  <c r="C1204" i="1"/>
  <c r="C1170" i="1"/>
  <c r="C1162" i="1"/>
  <c r="C1138" i="1"/>
  <c r="C1130" i="1"/>
  <c r="C1125" i="1"/>
  <c r="C1119" i="1"/>
  <c r="C1117" i="1"/>
  <c r="C1115" i="1"/>
  <c r="C1111" i="1"/>
  <c r="C1095" i="1"/>
  <c r="C1093" i="1"/>
  <c r="C1087" i="1"/>
  <c r="C1085" i="1"/>
  <c r="C1043" i="1"/>
  <c r="C1015" i="1"/>
  <c r="C1011" i="1"/>
  <c r="C996" i="1"/>
  <c r="C988" i="1"/>
  <c r="C964" i="1"/>
  <c r="C956" i="1"/>
  <c r="C952" i="1"/>
  <c r="C914" i="1"/>
  <c r="C885" i="1"/>
  <c r="C883" i="1"/>
  <c r="C881" i="1"/>
  <c r="C879" i="1"/>
  <c r="C875" i="1"/>
  <c r="C856" i="1"/>
  <c r="C830" i="1"/>
  <c r="C801" i="1"/>
  <c r="C789" i="1"/>
  <c r="C780" i="1"/>
  <c r="C768" i="1"/>
  <c r="C747" i="1"/>
  <c r="C745" i="1"/>
  <c r="C743" i="1"/>
  <c r="C741" i="1"/>
  <c r="C717" i="1"/>
  <c r="C630" i="1"/>
  <c r="C628" i="1"/>
  <c r="C626" i="1"/>
  <c r="C622" i="1"/>
  <c r="C593" i="1"/>
  <c r="C591" i="1"/>
  <c r="C585" i="1"/>
  <c r="C579" i="1"/>
  <c r="C565" i="1"/>
  <c r="C541" i="1"/>
  <c r="C510" i="1"/>
  <c r="C508" i="1"/>
  <c r="C506" i="1"/>
  <c r="C498" i="1"/>
  <c r="C434" i="1"/>
  <c r="C370" i="1"/>
  <c r="C302" i="1"/>
  <c r="C298" i="1"/>
  <c r="C296" i="1"/>
  <c r="C294" i="1"/>
  <c r="C292" i="1"/>
  <c r="C258" i="1"/>
  <c r="C174" i="1"/>
  <c r="C170" i="1"/>
  <c r="C168" i="1"/>
  <c r="C166" i="1"/>
  <c r="C164" i="1"/>
  <c r="C130" i="1"/>
  <c r="C46" i="1"/>
  <c r="C42" i="1"/>
  <c r="C40" i="1"/>
  <c r="C38" i="1"/>
  <c r="C36" i="1"/>
  <c r="C1042" i="1"/>
  <c r="C1034" i="1"/>
  <c r="C1010" i="1"/>
  <c r="C1002" i="1"/>
  <c r="C997" i="1"/>
  <c r="C991" i="1"/>
  <c r="C989" i="1"/>
  <c r="C987" i="1"/>
  <c r="C983" i="1"/>
  <c r="C967" i="1"/>
  <c r="C965" i="1"/>
  <c r="C963" i="1"/>
  <c r="C961" i="1"/>
  <c r="C959" i="1"/>
  <c r="C957" i="1"/>
  <c r="C907" i="1"/>
  <c r="C891" i="1"/>
  <c r="C876" i="1"/>
  <c r="C853" i="1"/>
  <c r="C843" i="1"/>
  <c r="C748" i="1"/>
  <c r="C700" i="1"/>
  <c r="C679" i="1"/>
  <c r="C672" i="1"/>
  <c r="C670" i="1"/>
  <c r="C641" i="1"/>
  <c r="C633" i="1"/>
  <c r="C631" i="1"/>
  <c r="C598" i="1"/>
  <c r="C596" i="1"/>
  <c r="C594" i="1"/>
  <c r="C590" i="1"/>
  <c r="C534" i="1"/>
  <c r="C511" i="1"/>
  <c r="C483" i="1"/>
  <c r="C466" i="1"/>
  <c r="C402" i="1"/>
  <c r="C334" i="1"/>
  <c r="C238" i="1"/>
  <c r="C234" i="1"/>
  <c r="C232" i="1"/>
  <c r="C230" i="1"/>
  <c r="C228" i="1"/>
  <c r="C194" i="1"/>
  <c r="C110" i="1"/>
  <c r="C106" i="1"/>
  <c r="C104" i="1"/>
  <c r="C102" i="1"/>
  <c r="C100" i="1"/>
  <c r="C66" i="1"/>
  <c r="C19996" i="1"/>
  <c r="C19993" i="1"/>
  <c r="C19991" i="1"/>
  <c r="C19989" i="1"/>
  <c r="C19978" i="1"/>
  <c r="C19976" i="1"/>
  <c r="C19967" i="1"/>
  <c r="C19965" i="1"/>
  <c r="C19962" i="1"/>
  <c r="C19960" i="1"/>
  <c r="C19951" i="1"/>
  <c r="C19949" i="1"/>
  <c r="C19946" i="1"/>
  <c r="C19944" i="1"/>
  <c r="C19935" i="1"/>
  <c r="C19933" i="1"/>
  <c r="C19930" i="1"/>
  <c r="C19928" i="1"/>
  <c r="C19919" i="1"/>
  <c r="C19917" i="1"/>
  <c r="C19914" i="1"/>
  <c r="C19912" i="1"/>
  <c r="C19903" i="1"/>
  <c r="C19901" i="1"/>
  <c r="C19898" i="1"/>
  <c r="C19896" i="1"/>
  <c r="C19887" i="1"/>
  <c r="C19885" i="1"/>
  <c r="C19882" i="1"/>
  <c r="C19880" i="1"/>
  <c r="C19871" i="1"/>
  <c r="C19869" i="1"/>
  <c r="C19866" i="1"/>
  <c r="C19864" i="1"/>
  <c r="C19853" i="1"/>
  <c r="C19846" i="1"/>
  <c r="C19844" i="1"/>
  <c r="C19842" i="1"/>
  <c r="C19840" i="1"/>
  <c r="C19821" i="1"/>
  <c r="C19814" i="1"/>
  <c r="C19812" i="1"/>
  <c r="C19810" i="1"/>
  <c r="C19808" i="1"/>
  <c r="C19789" i="1"/>
  <c r="C19782" i="1"/>
  <c r="C19780" i="1"/>
  <c r="C19778" i="1"/>
  <c r="C19776" i="1"/>
  <c r="C19757" i="1"/>
  <c r="C19750" i="1"/>
  <c r="C19748" i="1"/>
  <c r="C19746" i="1"/>
  <c r="C19744" i="1"/>
  <c r="C19725" i="1"/>
  <c r="C19718" i="1"/>
  <c r="C19716" i="1"/>
  <c r="C19714" i="1"/>
  <c r="C19712" i="1"/>
  <c r="C19693" i="1"/>
  <c r="C19686" i="1"/>
  <c r="C19684" i="1"/>
  <c r="C19682" i="1"/>
  <c r="C19680" i="1"/>
  <c r="C19661" i="1"/>
  <c r="C19654" i="1"/>
  <c r="C19652" i="1"/>
  <c r="C19650" i="1"/>
  <c r="C19648" i="1"/>
  <c r="C19629" i="1"/>
  <c r="C19622" i="1"/>
  <c r="C19620" i="1"/>
  <c r="C19618" i="1"/>
  <c r="C19616" i="1"/>
  <c r="C19597" i="1"/>
  <c r="C19590" i="1"/>
  <c r="C19588" i="1"/>
  <c r="C19586" i="1"/>
  <c r="C19584" i="1"/>
  <c r="C19565" i="1"/>
  <c r="C19561" i="1"/>
  <c r="C19555" i="1"/>
  <c r="C19547" i="1"/>
  <c r="C19536" i="1"/>
  <c r="C19534" i="1"/>
  <c r="C19509" i="1"/>
  <c r="C19499" i="1"/>
  <c r="C19494" i="1"/>
  <c r="C19488" i="1"/>
  <c r="C19486" i="1"/>
  <c r="C19484" i="1"/>
  <c r="C19480" i="1"/>
  <c r="C19478" i="1"/>
  <c r="C19461" i="1"/>
  <c r="C19453" i="1"/>
  <c r="C19445" i="1"/>
  <c r="C19435" i="1"/>
  <c r="C19430" i="1"/>
  <c r="C19424" i="1"/>
  <c r="C19422" i="1"/>
  <c r="C19420" i="1"/>
  <c r="C19416" i="1"/>
  <c r="C19414" i="1"/>
  <c r="C19397" i="1"/>
  <c r="C19387" i="1"/>
  <c r="C19379" i="1"/>
  <c r="C19374" i="1"/>
  <c r="C19372" i="1"/>
  <c r="C19368" i="1"/>
  <c r="C19366" i="1"/>
  <c r="C19348" i="1"/>
  <c r="C19341" i="1"/>
  <c r="C19333" i="1"/>
  <c r="C19323" i="1"/>
  <c r="C19315" i="1"/>
  <c r="C19310" i="1"/>
  <c r="C19308" i="1"/>
  <c r="C19304" i="1"/>
  <c r="C19302" i="1"/>
  <c r="C19284" i="1"/>
  <c r="C19277" i="1"/>
  <c r="C19269" i="1"/>
  <c r="C19259" i="1"/>
  <c r="C19251" i="1"/>
  <c r="C19246" i="1"/>
  <c r="C19244" i="1"/>
  <c r="C19240" i="1"/>
  <c r="C19238" i="1"/>
  <c r="C19220" i="1"/>
  <c r="C19213" i="1"/>
  <c r="C19205" i="1"/>
  <c r="C19195" i="1"/>
  <c r="C19187" i="1"/>
  <c r="C19182" i="1"/>
  <c r="C19180" i="1"/>
  <c r="C19176" i="1"/>
  <c r="C19174" i="1"/>
  <c r="C19156" i="1"/>
  <c r="C19149" i="1"/>
  <c r="C19141" i="1"/>
  <c r="C19131" i="1"/>
  <c r="C19123" i="1"/>
  <c r="C19118" i="1"/>
  <c r="C19116" i="1"/>
  <c r="C19112" i="1"/>
  <c r="C19110" i="1"/>
  <c r="C19092" i="1"/>
  <c r="C19085" i="1"/>
  <c r="C19077" i="1"/>
  <c r="C19067" i="1"/>
  <c r="C19059" i="1"/>
  <c r="C19054" i="1"/>
  <c r="C19052" i="1"/>
  <c r="C19048" i="1"/>
  <c r="C19046" i="1"/>
  <c r="C19040" i="1"/>
  <c r="C19038" i="1"/>
  <c r="C19036" i="1"/>
  <c r="C19032" i="1"/>
  <c r="C19030" i="1"/>
  <c r="C19012" i="1"/>
  <c r="C19005" i="1"/>
  <c r="C18997" i="1"/>
  <c r="C18987" i="1"/>
  <c r="C18979" i="1"/>
  <c r="C18958" i="1"/>
  <c r="C18956" i="1"/>
  <c r="C18952" i="1"/>
  <c r="C18950" i="1"/>
  <c r="C18925" i="1"/>
  <c r="C18917" i="1"/>
  <c r="C18836" i="1"/>
  <c r="C18811" i="1"/>
  <c r="C18803" i="1"/>
  <c r="C18784" i="1"/>
  <c r="C18782" i="1"/>
  <c r="C18780" i="1"/>
  <c r="C18776" i="1"/>
  <c r="C18774" i="1"/>
  <c r="C18756" i="1"/>
  <c r="C18749" i="1"/>
  <c r="C18741" i="1"/>
  <c r="C18731" i="1"/>
  <c r="C18723" i="1"/>
  <c r="C18702" i="1"/>
  <c r="C18700" i="1"/>
  <c r="C18696" i="1"/>
  <c r="C18694" i="1"/>
  <c r="C18669" i="1"/>
  <c r="C18661" i="1"/>
  <c r="C18580" i="1"/>
  <c r="C18555" i="1"/>
  <c r="C18547" i="1"/>
  <c r="C18528" i="1"/>
  <c r="C18526" i="1"/>
  <c r="C18524" i="1"/>
  <c r="C18520" i="1"/>
  <c r="C18518" i="1"/>
  <c r="C18500" i="1"/>
  <c r="C18493" i="1"/>
  <c r="C18485" i="1"/>
  <c r="C18475" i="1"/>
  <c r="C18467" i="1"/>
  <c r="C18446" i="1"/>
  <c r="C18444" i="1"/>
  <c r="C18440" i="1"/>
  <c r="C18438" i="1"/>
  <c r="C18413" i="1"/>
  <c r="C18405" i="1"/>
  <c r="C18308" i="1"/>
  <c r="C18283" i="1"/>
  <c r="C18275" i="1"/>
  <c r="C18180" i="1"/>
  <c r="C18155" i="1"/>
  <c r="C18147" i="1"/>
  <c r="C18052" i="1"/>
  <c r="C18027" i="1"/>
  <c r="C18019" i="1"/>
  <c r="C17055" i="1"/>
  <c r="C16991" i="1"/>
  <c r="C16927" i="1"/>
  <c r="C16796" i="1"/>
  <c r="C19994" i="1"/>
  <c r="C19992" i="1"/>
  <c r="C19990" i="1"/>
  <c r="C19980" i="1"/>
  <c r="C19975" i="1"/>
  <c r="C19973" i="1"/>
  <c r="C19970" i="1"/>
  <c r="C19968" i="1"/>
  <c r="C19959" i="1"/>
  <c r="C19957" i="1"/>
  <c r="C19954" i="1"/>
  <c r="C19952" i="1"/>
  <c r="C19943" i="1"/>
  <c r="C19941" i="1"/>
  <c r="C19938" i="1"/>
  <c r="C19936" i="1"/>
  <c r="C19927" i="1"/>
  <c r="C19925" i="1"/>
  <c r="C19922" i="1"/>
  <c r="C19920" i="1"/>
  <c r="C19911" i="1"/>
  <c r="C19909" i="1"/>
  <c r="C19906" i="1"/>
  <c r="C19904" i="1"/>
  <c r="C19895" i="1"/>
  <c r="C19893" i="1"/>
  <c r="C19890" i="1"/>
  <c r="C19888" i="1"/>
  <c r="C19879" i="1"/>
  <c r="C19877" i="1"/>
  <c r="C19874" i="1"/>
  <c r="C19872" i="1"/>
  <c r="C19863" i="1"/>
  <c r="C19861" i="1"/>
  <c r="C19858" i="1"/>
  <c r="C19856" i="1"/>
  <c r="C19837" i="1"/>
  <c r="C19830" i="1"/>
  <c r="C19828" i="1"/>
  <c r="C19826" i="1"/>
  <c r="C19824" i="1"/>
  <c r="C19805" i="1"/>
  <c r="C19798" i="1"/>
  <c r="C19796" i="1"/>
  <c r="C19794" i="1"/>
  <c r="C19792" i="1"/>
  <c r="C19773" i="1"/>
  <c r="C19766" i="1"/>
  <c r="C19764" i="1"/>
  <c r="C19762" i="1"/>
  <c r="C19760" i="1"/>
  <c r="C19741" i="1"/>
  <c r="C19734" i="1"/>
  <c r="C19732" i="1"/>
  <c r="C19730" i="1"/>
  <c r="C19728" i="1"/>
  <c r="C19709" i="1"/>
  <c r="C19702" i="1"/>
  <c r="C19700" i="1"/>
  <c r="C19698" i="1"/>
  <c r="C19696" i="1"/>
  <c r="C19677" i="1"/>
  <c r="C19670" i="1"/>
  <c r="C19668" i="1"/>
  <c r="C19666" i="1"/>
  <c r="C19664" i="1"/>
  <c r="C19645" i="1"/>
  <c r="C19638" i="1"/>
  <c r="C19636" i="1"/>
  <c r="C19634" i="1"/>
  <c r="C19632" i="1"/>
  <c r="C19613" i="1"/>
  <c r="C19606" i="1"/>
  <c r="C19604" i="1"/>
  <c r="C19602" i="1"/>
  <c r="C19600" i="1"/>
  <c r="C19581" i="1"/>
  <c r="C19574" i="1"/>
  <c r="C19572" i="1"/>
  <c r="C19570" i="1"/>
  <c r="C19568" i="1"/>
  <c r="C19544" i="1"/>
  <c r="C19537" i="1"/>
  <c r="C19520" i="1"/>
  <c r="C19518" i="1"/>
  <c r="C19516" i="1"/>
  <c r="C19514" i="1"/>
  <c r="C19512" i="1"/>
  <c r="C19493" i="1"/>
  <c r="C19485" i="1"/>
  <c r="C19477" i="1"/>
  <c r="C19467" i="1"/>
  <c r="C19462" i="1"/>
  <c r="C19456" i="1"/>
  <c r="C19454" i="1"/>
  <c r="C19452" i="1"/>
  <c r="C19448" i="1"/>
  <c r="C19446" i="1"/>
  <c r="C19429" i="1"/>
  <c r="C19421" i="1"/>
  <c r="C19413" i="1"/>
  <c r="C19403" i="1"/>
  <c r="C19398" i="1"/>
  <c r="C19380" i="1"/>
  <c r="C19373" i="1"/>
  <c r="C19365" i="1"/>
  <c r="C19355" i="1"/>
  <c r="C19347" i="1"/>
  <c r="C19342" i="1"/>
  <c r="C19340" i="1"/>
  <c r="C19336" i="1"/>
  <c r="C19334" i="1"/>
  <c r="C19316" i="1"/>
  <c r="C19309" i="1"/>
  <c r="C19301" i="1"/>
  <c r="C19291" i="1"/>
  <c r="C19283" i="1"/>
  <c r="C19278" i="1"/>
  <c r="C19276" i="1"/>
  <c r="C19272" i="1"/>
  <c r="C19270" i="1"/>
  <c r="C19252" i="1"/>
  <c r="C19245" i="1"/>
  <c r="C19237" i="1"/>
  <c r="C19227" i="1"/>
  <c r="C19219" i="1"/>
  <c r="C19214" i="1"/>
  <c r="C19212" i="1"/>
  <c r="C19208" i="1"/>
  <c r="C19206" i="1"/>
  <c r="C19188" i="1"/>
  <c r="C19181" i="1"/>
  <c r="C19173" i="1"/>
  <c r="C19163" i="1"/>
  <c r="C19155" i="1"/>
  <c r="C19150" i="1"/>
  <c r="C19148" i="1"/>
  <c r="C19144" i="1"/>
  <c r="C19142" i="1"/>
  <c r="C19124" i="1"/>
  <c r="C19117" i="1"/>
  <c r="C19109" i="1"/>
  <c r="C19099" i="1"/>
  <c r="C19091" i="1"/>
  <c r="C19086" i="1"/>
  <c r="C19084" i="1"/>
  <c r="C19080" i="1"/>
  <c r="C19078" i="1"/>
  <c r="C19060" i="1"/>
  <c r="C19053" i="1"/>
  <c r="C19045" i="1"/>
  <c r="C18964" i="1"/>
  <c r="C18939" i="1"/>
  <c r="C18931" i="1"/>
  <c r="C18912" i="1"/>
  <c r="C18910" i="1"/>
  <c r="C18908" i="1"/>
  <c r="C18904" i="1"/>
  <c r="C18902" i="1"/>
  <c r="C18884" i="1"/>
  <c r="C18877" i="1"/>
  <c r="C18869" i="1"/>
  <c r="C18859" i="1"/>
  <c r="C18851" i="1"/>
  <c r="C18830" i="1"/>
  <c r="C18828" i="1"/>
  <c r="C18824" i="1"/>
  <c r="C18822" i="1"/>
  <c r="C18797" i="1"/>
  <c r="C18789" i="1"/>
  <c r="C18708" i="1"/>
  <c r="C18683" i="1"/>
  <c r="C18675" i="1"/>
  <c r="C18656" i="1"/>
  <c r="C18654" i="1"/>
  <c r="C18652" i="1"/>
  <c r="C18648" i="1"/>
  <c r="C18646" i="1"/>
  <c r="C18628" i="1"/>
  <c r="C18621" i="1"/>
  <c r="C18613" i="1"/>
  <c r="C18603" i="1"/>
  <c r="C18595" i="1"/>
  <c r="C18574" i="1"/>
  <c r="C18572" i="1"/>
  <c r="C18568" i="1"/>
  <c r="C18566" i="1"/>
  <c r="C18541" i="1"/>
  <c r="C18533" i="1"/>
  <c r="C18452" i="1"/>
  <c r="C18427" i="1"/>
  <c r="C18419" i="1"/>
  <c r="C18400" i="1"/>
  <c r="C18398" i="1"/>
  <c r="C18396" i="1"/>
  <c r="C18392" i="1"/>
  <c r="C18390" i="1"/>
  <c r="C18372" i="1"/>
  <c r="C18347" i="1"/>
  <c r="C18339" i="1"/>
  <c r="C18244" i="1"/>
  <c r="C18219" i="1"/>
  <c r="C18211" i="1"/>
  <c r="C18116" i="1"/>
  <c r="C18091" i="1"/>
  <c r="C18083" i="1"/>
  <c r="C17087" i="1"/>
  <c r="C17023" i="1"/>
  <c r="C16959" i="1"/>
  <c r="C16866" i="1"/>
  <c r="C17998" i="1"/>
  <c r="C17996" i="1"/>
  <c r="C17992" i="1"/>
  <c r="C17990" i="1"/>
  <c r="C17965" i="1"/>
  <c r="C17957" i="1"/>
  <c r="C17934" i="1"/>
  <c r="C17932" i="1"/>
  <c r="C17928" i="1"/>
  <c r="C17926" i="1"/>
  <c r="C17901" i="1"/>
  <c r="C17893" i="1"/>
  <c r="C17870" i="1"/>
  <c r="C17868" i="1"/>
  <c r="C17864" i="1"/>
  <c r="C17862" i="1"/>
  <c r="C17837" i="1"/>
  <c r="C17829" i="1"/>
  <c r="C17806" i="1"/>
  <c r="C17804" i="1"/>
  <c r="C17800" i="1"/>
  <c r="C17798" i="1"/>
  <c r="C17773" i="1"/>
  <c r="C17765" i="1"/>
  <c r="C17742" i="1"/>
  <c r="C17740" i="1"/>
  <c r="C17736" i="1"/>
  <c r="C17734" i="1"/>
  <c r="C17709" i="1"/>
  <c r="C17701" i="1"/>
  <c r="C17678" i="1"/>
  <c r="C17676" i="1"/>
  <c r="C17672" i="1"/>
  <c r="C17670" i="1"/>
  <c r="C17645" i="1"/>
  <c r="C17637" i="1"/>
  <c r="C17614" i="1"/>
  <c r="C17612" i="1"/>
  <c r="C17608" i="1"/>
  <c r="C17606" i="1"/>
  <c r="C17581" i="1"/>
  <c r="C17573" i="1"/>
  <c r="C17550" i="1"/>
  <c r="C17548" i="1"/>
  <c r="C17544" i="1"/>
  <c r="C17542" i="1"/>
  <c r="C17517" i="1"/>
  <c r="C17509" i="1"/>
  <c r="C17486" i="1"/>
  <c r="C17484" i="1"/>
  <c r="C17480" i="1"/>
  <c r="C17478" i="1"/>
  <c r="C17453" i="1"/>
  <c r="C17445" i="1"/>
  <c r="C17422" i="1"/>
  <c r="C17420" i="1"/>
  <c r="C17416" i="1"/>
  <c r="C17414" i="1"/>
  <c r="C17389" i="1"/>
  <c r="C17381" i="1"/>
  <c r="C17358" i="1"/>
  <c r="C17356" i="1"/>
  <c r="C17352" i="1"/>
  <c r="C17350" i="1"/>
  <c r="C17325" i="1"/>
  <c r="C17317" i="1"/>
  <c r="C17294" i="1"/>
  <c r="C17292" i="1"/>
  <c r="C17288" i="1"/>
  <c r="C17286" i="1"/>
  <c r="C17261" i="1"/>
  <c r="C17253" i="1"/>
  <c r="C17230" i="1"/>
  <c r="C17228" i="1"/>
  <c r="C17224" i="1"/>
  <c r="C17222" i="1"/>
  <c r="C17197" i="1"/>
  <c r="C17189" i="1"/>
  <c r="C17166" i="1"/>
  <c r="C17164" i="1"/>
  <c r="C17160" i="1"/>
  <c r="C17158" i="1"/>
  <c r="C17133" i="1"/>
  <c r="C17125" i="1"/>
  <c r="C17102" i="1"/>
  <c r="C17098" i="1"/>
  <c r="C17096" i="1"/>
  <c r="C17085" i="1"/>
  <c r="C17083" i="1"/>
  <c r="C17081" i="1"/>
  <c r="C17070" i="1"/>
  <c r="C17066" i="1"/>
  <c r="C17064" i="1"/>
  <c r="C17053" i="1"/>
  <c r="C17051" i="1"/>
  <c r="C17049" i="1"/>
  <c r="C17038" i="1"/>
  <c r="C17034" i="1"/>
  <c r="C17032" i="1"/>
  <c r="C17021" i="1"/>
  <c r="C17019" i="1"/>
  <c r="C17017" i="1"/>
  <c r="C17006" i="1"/>
  <c r="C17002" i="1"/>
  <c r="C17000" i="1"/>
  <c r="C16989" i="1"/>
  <c r="C16987" i="1"/>
  <c r="C16985" i="1"/>
  <c r="C16974" i="1"/>
  <c r="C16970" i="1"/>
  <c r="C16968" i="1"/>
  <c r="C16957" i="1"/>
  <c r="C16955" i="1"/>
  <c r="C16953" i="1"/>
  <c r="C16942" i="1"/>
  <c r="C16938" i="1"/>
  <c r="C16936" i="1"/>
  <c r="C16925" i="1"/>
  <c r="C16923" i="1"/>
  <c r="C16921" i="1"/>
  <c r="C16911" i="1"/>
  <c r="C16906" i="1"/>
  <c r="C16877" i="1"/>
  <c r="C16862" i="1"/>
  <c r="C16856" i="1"/>
  <c r="C16854" i="1"/>
  <c r="C16852" i="1"/>
  <c r="C16850" i="1"/>
  <c r="C16827" i="1"/>
  <c r="C16815" i="1"/>
  <c r="C16792" i="1"/>
  <c r="C16790" i="1"/>
  <c r="C16788" i="1"/>
  <c r="C16786" i="1"/>
  <c r="C16780" i="1"/>
  <c r="C16742" i="1"/>
  <c r="C16740" i="1"/>
  <c r="C16731" i="1"/>
  <c r="C16719" i="1"/>
  <c r="C16702" i="1"/>
  <c r="C16673" i="1"/>
  <c r="C16671" i="1"/>
  <c r="C16665" i="1"/>
  <c r="C16640" i="1"/>
  <c r="C16636" i="1"/>
  <c r="C16634" i="1"/>
  <c r="C16632" i="1"/>
  <c r="C16613" i="1"/>
  <c r="C16609" i="1"/>
  <c r="C16605" i="1"/>
  <c r="C16601" i="1"/>
  <c r="C16590" i="1"/>
  <c r="C16588" i="1"/>
  <c r="C16586" i="1"/>
  <c r="C16584" i="1"/>
  <c r="C16561" i="1"/>
  <c r="C16553" i="1"/>
  <c r="C16532" i="1"/>
  <c r="C16530" i="1"/>
  <c r="C16526" i="1"/>
  <c r="C16524" i="1"/>
  <c r="C16522" i="1"/>
  <c r="C16520" i="1"/>
  <c r="C16518" i="1"/>
  <c r="C16516" i="1"/>
  <c r="C16514" i="1"/>
  <c r="C16510" i="1"/>
  <c r="C16508" i="1"/>
  <c r="C16506" i="1"/>
  <c r="C16504" i="1"/>
  <c r="C16502" i="1"/>
  <c r="C16500" i="1"/>
  <c r="C16498" i="1"/>
  <c r="C16481" i="1"/>
  <c r="C16473" i="1"/>
  <c r="C16465" i="1"/>
  <c r="C16452" i="1"/>
  <c r="C16450" i="1"/>
  <c r="C16446" i="1"/>
  <c r="C16444" i="1"/>
  <c r="C16442" i="1"/>
  <c r="C16440" i="1"/>
  <c r="C16438" i="1"/>
  <c r="C16436" i="1"/>
  <c r="C16434" i="1"/>
  <c r="C16417" i="1"/>
  <c r="C16409" i="1"/>
  <c r="C16401" i="1"/>
  <c r="C16393" i="1"/>
  <c r="C16356" i="1"/>
  <c r="C16354" i="1"/>
  <c r="C16350" i="1"/>
  <c r="C16348" i="1"/>
  <c r="C16346" i="1"/>
  <c r="C16344" i="1"/>
  <c r="C16342" i="1"/>
  <c r="C16340" i="1"/>
  <c r="C16338" i="1"/>
  <c r="C16334" i="1"/>
  <c r="C16332" i="1"/>
  <c r="C16330" i="1"/>
  <c r="C16305" i="1"/>
  <c r="C16297" i="1"/>
  <c r="C16178" i="1"/>
  <c r="C16145" i="1"/>
  <c r="C15985" i="1"/>
  <c r="C15966" i="1"/>
  <c r="C15964" i="1"/>
  <c r="C15962" i="1"/>
  <c r="C15960" i="1"/>
  <c r="C15879" i="1"/>
  <c r="C15682" i="1"/>
  <c r="C15680" i="1"/>
  <c r="C15548" i="1"/>
  <c r="C15546" i="1"/>
  <c r="C15544" i="1"/>
  <c r="C15538" i="1"/>
  <c r="C15534" i="1"/>
  <c r="C15532" i="1"/>
  <c r="C15375" i="1"/>
  <c r="C15367" i="1"/>
  <c r="C15246" i="1"/>
  <c r="C15244" i="1"/>
  <c r="C15236" i="1"/>
  <c r="C15232" i="1"/>
  <c r="C15119" i="1"/>
  <c r="C15111" i="1"/>
  <c r="C15103" i="1"/>
  <c r="C14990" i="1"/>
  <c r="C14980" i="1"/>
  <c r="C14978" i="1"/>
  <c r="C14976" i="1"/>
  <c r="C14905" i="1"/>
  <c r="C14897" i="1"/>
  <c r="C14895" i="1"/>
  <c r="C14780" i="1"/>
  <c r="C14778" i="1"/>
  <c r="C14776" i="1"/>
  <c r="C14770" i="1"/>
  <c r="C14768" i="1"/>
  <c r="C14766" i="1"/>
  <c r="C14607" i="1"/>
  <c r="C14599" i="1"/>
  <c r="C14494" i="1"/>
  <c r="C14492" i="1"/>
  <c r="C14486" i="1"/>
  <c r="C14484" i="1"/>
  <c r="C14482" i="1"/>
  <c r="C14480" i="1"/>
  <c r="C14461" i="1"/>
  <c r="C14414" i="1"/>
  <c r="C14397" i="1"/>
  <c r="C14350" i="1"/>
  <c r="C14333" i="1"/>
  <c r="C14325" i="1"/>
  <c r="C14317" i="1"/>
  <c r="C14230" i="1"/>
  <c r="C14228" i="1"/>
  <c r="C14222" i="1"/>
  <c r="C14197" i="1"/>
  <c r="C14189" i="1"/>
  <c r="C14102" i="1"/>
  <c r="C14100" i="1"/>
  <c r="C14094" i="1"/>
  <c r="C14069" i="1"/>
  <c r="C14061" i="1"/>
  <c r="C13974" i="1"/>
  <c r="C13972" i="1"/>
  <c r="C13966" i="1"/>
  <c r="C13941" i="1"/>
  <c r="C13933" i="1"/>
  <c r="C13925" i="1"/>
  <c r="C13846" i="1"/>
  <c r="C13844" i="1"/>
  <c r="C13842" i="1"/>
  <c r="C13840" i="1"/>
  <c r="C13165" i="1"/>
  <c r="C13163" i="1"/>
  <c r="C13133" i="1"/>
  <c r="C13131" i="1"/>
  <c r="C13101" i="1"/>
  <c r="C13099" i="1"/>
  <c r="C13069" i="1"/>
  <c r="C13067" i="1"/>
  <c r="C13037" i="1"/>
  <c r="C13035" i="1"/>
  <c r="C13005" i="1"/>
  <c r="C13003" i="1"/>
  <c r="C12973" i="1"/>
  <c r="C12971" i="1"/>
  <c r="C12941" i="1"/>
  <c r="C12939" i="1"/>
  <c r="C12909" i="1"/>
  <c r="C12907" i="1"/>
  <c r="C12877" i="1"/>
  <c r="C12875" i="1"/>
  <c r="C12845" i="1"/>
  <c r="C12843" i="1"/>
  <c r="C12813" i="1"/>
  <c r="C12811" i="1"/>
  <c r="C12781" i="1"/>
  <c r="C12779" i="1"/>
  <c r="C12749" i="1"/>
  <c r="C12747" i="1"/>
  <c r="C12717" i="1"/>
  <c r="C12715" i="1"/>
  <c r="C12685" i="1"/>
  <c r="C12683" i="1"/>
  <c r="C12653" i="1"/>
  <c r="C12651" i="1"/>
  <c r="C12621" i="1"/>
  <c r="C12619" i="1"/>
  <c r="C12589" i="1"/>
  <c r="C12587" i="1"/>
  <c r="C12557" i="1"/>
  <c r="C12555" i="1"/>
  <c r="C12525" i="1"/>
  <c r="C12523" i="1"/>
  <c r="C12493" i="1"/>
  <c r="C12491" i="1"/>
  <c r="C12461" i="1"/>
  <c r="C12459" i="1"/>
  <c r="C12429" i="1"/>
  <c r="C12427" i="1"/>
  <c r="C12397" i="1"/>
  <c r="C12395" i="1"/>
  <c r="C12391" i="1"/>
  <c r="C12327" i="1"/>
  <c r="C12191" i="1"/>
  <c r="C19044" i="1"/>
  <c r="C19037" i="1"/>
  <c r="C19029" i="1"/>
  <c r="C19019" i="1"/>
  <c r="C19011" i="1"/>
  <c r="C19006" i="1"/>
  <c r="C19004" i="1"/>
  <c r="C19000" i="1"/>
  <c r="C18998" i="1"/>
  <c r="C18980" i="1"/>
  <c r="C18973" i="1"/>
  <c r="C18965" i="1"/>
  <c r="C18955" i="1"/>
  <c r="C18947" i="1"/>
  <c r="C18942" i="1"/>
  <c r="C18940" i="1"/>
  <c r="C18936" i="1"/>
  <c r="C18934" i="1"/>
  <c r="C18916" i="1"/>
  <c r="C18909" i="1"/>
  <c r="C18901" i="1"/>
  <c r="C18891" i="1"/>
  <c r="C18883" i="1"/>
  <c r="C18878" i="1"/>
  <c r="C18876" i="1"/>
  <c r="C18872" i="1"/>
  <c r="C18870" i="1"/>
  <c r="C18852" i="1"/>
  <c r="C18845" i="1"/>
  <c r="C18837" i="1"/>
  <c r="C18827" i="1"/>
  <c r="C18819" i="1"/>
  <c r="C18814" i="1"/>
  <c r="C18812" i="1"/>
  <c r="C18808" i="1"/>
  <c r="C18806" i="1"/>
  <c r="C18788" i="1"/>
  <c r="C18781" i="1"/>
  <c r="C18773" i="1"/>
  <c r="C18763" i="1"/>
  <c r="C18755" i="1"/>
  <c r="C18750" i="1"/>
  <c r="C18748" i="1"/>
  <c r="C18744" i="1"/>
  <c r="C18742" i="1"/>
  <c r="C18724" i="1"/>
  <c r="C18717" i="1"/>
  <c r="C18709" i="1"/>
  <c r="C18699" i="1"/>
  <c r="C18691" i="1"/>
  <c r="C18686" i="1"/>
  <c r="C18684" i="1"/>
  <c r="C18680" i="1"/>
  <c r="C18678" i="1"/>
  <c r="C18660" i="1"/>
  <c r="C18653" i="1"/>
  <c r="C18645" i="1"/>
  <c r="C18635" i="1"/>
  <c r="C18627" i="1"/>
  <c r="C18622" i="1"/>
  <c r="C18620" i="1"/>
  <c r="C18616" i="1"/>
  <c r="C18614" i="1"/>
  <c r="C18596" i="1"/>
  <c r="C18589" i="1"/>
  <c r="C18581" i="1"/>
  <c r="C18571" i="1"/>
  <c r="C18563" i="1"/>
  <c r="C18558" i="1"/>
  <c r="C18556" i="1"/>
  <c r="C18552" i="1"/>
  <c r="C18550" i="1"/>
  <c r="C18532" i="1"/>
  <c r="C18525" i="1"/>
  <c r="C18517" i="1"/>
  <c r="C18507" i="1"/>
  <c r="C18499" i="1"/>
  <c r="C18494" i="1"/>
  <c r="C18492" i="1"/>
  <c r="C18488" i="1"/>
  <c r="C18486" i="1"/>
  <c r="C18468" i="1"/>
  <c r="C18461" i="1"/>
  <c r="C18453" i="1"/>
  <c r="C18443" i="1"/>
  <c r="C18435" i="1"/>
  <c r="C18430" i="1"/>
  <c r="C18428" i="1"/>
  <c r="C18424" i="1"/>
  <c r="C18422" i="1"/>
  <c r="C18404" i="1"/>
  <c r="C18397" i="1"/>
  <c r="C18389" i="1"/>
  <c r="C18379" i="1"/>
  <c r="C18371" i="1"/>
  <c r="C18366" i="1"/>
  <c r="C18364" i="1"/>
  <c r="C18360" i="1"/>
  <c r="C18358" i="1"/>
  <c r="C18340" i="1"/>
  <c r="C18333" i="1"/>
  <c r="C18325" i="1"/>
  <c r="C18315" i="1"/>
  <c r="C18307" i="1"/>
  <c r="C18302" i="1"/>
  <c r="C18300" i="1"/>
  <c r="C18296" i="1"/>
  <c r="C18294" i="1"/>
  <c r="C18276" i="1"/>
  <c r="C18269" i="1"/>
  <c r="C18261" i="1"/>
  <c r="C18251" i="1"/>
  <c r="C18243" i="1"/>
  <c r="C18238" i="1"/>
  <c r="C18236" i="1"/>
  <c r="C18232" i="1"/>
  <c r="C18230" i="1"/>
  <c r="C18212" i="1"/>
  <c r="C18205" i="1"/>
  <c r="C18197" i="1"/>
  <c r="C18187" i="1"/>
  <c r="C18179" i="1"/>
  <c r="C18174" i="1"/>
  <c r="C18172" i="1"/>
  <c r="C18168" i="1"/>
  <c r="C18166" i="1"/>
  <c r="C18148" i="1"/>
  <c r="C18141" i="1"/>
  <c r="C18133" i="1"/>
  <c r="C18123" i="1"/>
  <c r="C18115" i="1"/>
  <c r="C18110" i="1"/>
  <c r="C18108" i="1"/>
  <c r="C18104" i="1"/>
  <c r="C18102" i="1"/>
  <c r="C18084" i="1"/>
  <c r="C18077" i="1"/>
  <c r="C18069" i="1"/>
  <c r="C18059" i="1"/>
  <c r="C18051" i="1"/>
  <c r="C18046" i="1"/>
  <c r="C18044" i="1"/>
  <c r="C18040" i="1"/>
  <c r="C18038" i="1"/>
  <c r="C18020" i="1"/>
  <c r="C18013" i="1"/>
  <c r="C18005" i="1"/>
  <c r="C17995" i="1"/>
  <c r="C17987" i="1"/>
  <c r="C17982" i="1"/>
  <c r="C17980" i="1"/>
  <c r="C17976" i="1"/>
  <c r="C17974" i="1"/>
  <c r="C17956" i="1"/>
  <c r="C17949" i="1"/>
  <c r="C17941" i="1"/>
  <c r="C17931" i="1"/>
  <c r="C17923" i="1"/>
  <c r="C17918" i="1"/>
  <c r="C17916" i="1"/>
  <c r="C17912" i="1"/>
  <c r="C17910" i="1"/>
  <c r="C17892" i="1"/>
  <c r="C17885" i="1"/>
  <c r="C17877" i="1"/>
  <c r="C17867" i="1"/>
  <c r="C17859" i="1"/>
  <c r="C17854" i="1"/>
  <c r="C17852" i="1"/>
  <c r="C17848" i="1"/>
  <c r="C17846" i="1"/>
  <c r="C17828" i="1"/>
  <c r="C17821" i="1"/>
  <c r="C17813" i="1"/>
  <c r="C17803" i="1"/>
  <c r="C17795" i="1"/>
  <c r="C17790" i="1"/>
  <c r="C17788" i="1"/>
  <c r="C17784" i="1"/>
  <c r="C17782" i="1"/>
  <c r="C17764" i="1"/>
  <c r="C17757" i="1"/>
  <c r="C17749" i="1"/>
  <c r="C17739" i="1"/>
  <c r="C17731" i="1"/>
  <c r="C17726" i="1"/>
  <c r="C17724" i="1"/>
  <c r="C17720" i="1"/>
  <c r="C17718" i="1"/>
  <c r="C17700" i="1"/>
  <c r="C17693" i="1"/>
  <c r="C17685" i="1"/>
  <c r="C17675" i="1"/>
  <c r="C17667" i="1"/>
  <c r="C17662" i="1"/>
  <c r="C17660" i="1"/>
  <c r="C17656" i="1"/>
  <c r="C17654" i="1"/>
  <c r="C17636" i="1"/>
  <c r="C17629" i="1"/>
  <c r="C17621" i="1"/>
  <c r="C17611" i="1"/>
  <c r="C17603" i="1"/>
  <c r="C17598" i="1"/>
  <c r="C17596" i="1"/>
  <c r="C17592" i="1"/>
  <c r="C17590" i="1"/>
  <c r="C17572" i="1"/>
  <c r="C17565" i="1"/>
  <c r="C17557" i="1"/>
  <c r="C17547" i="1"/>
  <c r="C17539" i="1"/>
  <c r="C17534" i="1"/>
  <c r="C17532" i="1"/>
  <c r="C17528" i="1"/>
  <c r="C17526" i="1"/>
  <c r="C17508" i="1"/>
  <c r="C17501" i="1"/>
  <c r="C17493" i="1"/>
  <c r="C17483" i="1"/>
  <c r="C17475" i="1"/>
  <c r="C17470" i="1"/>
  <c r="C17468" i="1"/>
  <c r="C17464" i="1"/>
  <c r="C17462" i="1"/>
  <c r="C17444" i="1"/>
  <c r="C17437" i="1"/>
  <c r="C17429" i="1"/>
  <c r="C17419" i="1"/>
  <c r="C17411" i="1"/>
  <c r="C17406" i="1"/>
  <c r="C17404" i="1"/>
  <c r="C17400" i="1"/>
  <c r="C17398" i="1"/>
  <c r="C17380" i="1"/>
  <c r="C17373" i="1"/>
  <c r="C17365" i="1"/>
  <c r="C17355" i="1"/>
  <c r="C17347" i="1"/>
  <c r="C17342" i="1"/>
  <c r="C17340" i="1"/>
  <c r="C17336" i="1"/>
  <c r="C17334" i="1"/>
  <c r="C17316" i="1"/>
  <c r="C17309" i="1"/>
  <c r="C17301" i="1"/>
  <c r="C17291" i="1"/>
  <c r="C17283" i="1"/>
  <c r="C17278" i="1"/>
  <c r="C17276" i="1"/>
  <c r="C17272" i="1"/>
  <c r="C17270" i="1"/>
  <c r="C17252" i="1"/>
  <c r="C17245" i="1"/>
  <c r="C17237" i="1"/>
  <c r="C17227" i="1"/>
  <c r="C17219" i="1"/>
  <c r="C17214" i="1"/>
  <c r="C17212" i="1"/>
  <c r="C17208" i="1"/>
  <c r="C17206" i="1"/>
  <c r="C17188" i="1"/>
  <c r="C17181" i="1"/>
  <c r="C17173" i="1"/>
  <c r="C17163" i="1"/>
  <c r="C17155" i="1"/>
  <c r="C17150" i="1"/>
  <c r="C17148" i="1"/>
  <c r="C17144" i="1"/>
  <c r="C17142" i="1"/>
  <c r="C17124" i="1"/>
  <c r="C17117" i="1"/>
  <c r="C17109" i="1"/>
  <c r="C17107" i="1"/>
  <c r="C17105" i="1"/>
  <c r="C17094" i="1"/>
  <c r="C17090" i="1"/>
  <c r="C17088" i="1"/>
  <c r="C17084" i="1"/>
  <c r="C17077" i="1"/>
  <c r="C17075" i="1"/>
  <c r="C17073" i="1"/>
  <c r="C17062" i="1"/>
  <c r="C17058" i="1"/>
  <c r="C17056" i="1"/>
  <c r="C17052" i="1"/>
  <c r="C17045" i="1"/>
  <c r="C17043" i="1"/>
  <c r="C17041" i="1"/>
  <c r="C17030" i="1"/>
  <c r="C17026" i="1"/>
  <c r="C17024" i="1"/>
  <c r="C17020" i="1"/>
  <c r="C17013" i="1"/>
  <c r="C17011" i="1"/>
  <c r="C17009" i="1"/>
  <c r="C16998" i="1"/>
  <c r="C16994" i="1"/>
  <c r="C16992" i="1"/>
  <c r="C16988" i="1"/>
  <c r="C16981" i="1"/>
  <c r="C16979" i="1"/>
  <c r="C16977" i="1"/>
  <c r="C16966" i="1"/>
  <c r="C16962" i="1"/>
  <c r="C16960" i="1"/>
  <c r="C16956" i="1"/>
  <c r="C16949" i="1"/>
  <c r="C16947" i="1"/>
  <c r="C16945" i="1"/>
  <c r="C16934" i="1"/>
  <c r="C16930" i="1"/>
  <c r="C16928" i="1"/>
  <c r="C16924" i="1"/>
  <c r="C16909" i="1"/>
  <c r="C16896" i="1"/>
  <c r="C16894" i="1"/>
  <c r="C16890" i="1"/>
  <c r="C16888" i="1"/>
  <c r="C16886" i="1"/>
  <c r="C16884" i="1"/>
  <c r="C16882" i="1"/>
  <c r="C16880" i="1"/>
  <c r="C16873" i="1"/>
  <c r="C16863" i="1"/>
  <c r="C16855" i="1"/>
  <c r="C16851" i="1"/>
  <c r="C16844" i="1"/>
  <c r="C16830" i="1"/>
  <c r="C16779" i="1"/>
  <c r="C16774" i="1"/>
  <c r="C16772" i="1"/>
  <c r="C16763" i="1"/>
  <c r="C16751" i="1"/>
  <c r="C16734" i="1"/>
  <c r="C16718" i="1"/>
  <c r="C16696" i="1"/>
  <c r="C16694" i="1"/>
  <c r="C16692" i="1"/>
  <c r="C16690" i="1"/>
  <c r="C16684" i="1"/>
  <c r="C16682" i="1"/>
  <c r="C16680" i="1"/>
  <c r="C16670" i="1"/>
  <c r="C16657" i="1"/>
  <c r="C16655" i="1"/>
  <c r="C16649" i="1"/>
  <c r="C16631" i="1"/>
  <c r="C16627" i="1"/>
  <c r="C16624" i="1"/>
  <c r="C16620" i="1"/>
  <c r="C16618" i="1"/>
  <c r="C16616" i="1"/>
  <c r="C16608" i="1"/>
  <c r="C16597" i="1"/>
  <c r="C16593" i="1"/>
  <c r="C16591" i="1"/>
  <c r="C16587" i="1"/>
  <c r="C16583" i="1"/>
  <c r="C16566" i="1"/>
  <c r="C16560" i="1"/>
  <c r="C16545" i="1"/>
  <c r="C16537" i="1"/>
  <c r="C16527" i="1"/>
  <c r="C16519" i="1"/>
  <c r="C16511" i="1"/>
  <c r="C16503" i="1"/>
  <c r="C16495" i="1"/>
  <c r="C16492" i="1"/>
  <c r="C16490" i="1"/>
  <c r="C16488" i="1"/>
  <c r="C16480" i="1"/>
  <c r="C16464" i="1"/>
  <c r="C16457" i="1"/>
  <c r="C16447" i="1"/>
  <c r="C16439" i="1"/>
  <c r="C16431" i="1"/>
  <c r="C16428" i="1"/>
  <c r="C16426" i="1"/>
  <c r="C16424" i="1"/>
  <c r="C16385" i="1"/>
  <c r="C16377" i="1"/>
  <c r="C16369" i="1"/>
  <c r="C16288" i="1"/>
  <c r="C16255" i="1"/>
  <c r="C16247" i="1"/>
  <c r="C16230" i="1"/>
  <c r="C16228" i="1"/>
  <c r="C16226" i="1"/>
  <c r="C16214" i="1"/>
  <c r="C16209" i="1"/>
  <c r="C16203" i="1"/>
  <c r="C16195" i="1"/>
  <c r="C16187" i="1"/>
  <c r="C16183" i="1"/>
  <c r="C16179" i="1"/>
  <c r="C16174" i="1"/>
  <c r="C16172" i="1"/>
  <c r="C16170" i="1"/>
  <c r="C16164" i="1"/>
  <c r="C16162" i="1"/>
  <c r="C16084" i="1"/>
  <c r="C16082" i="1"/>
  <c r="C16068" i="1"/>
  <c r="C16060" i="1"/>
  <c r="C16054" i="1"/>
  <c r="C16049" i="1"/>
  <c r="C16020" i="1"/>
  <c r="C16018" i="1"/>
  <c r="C15904" i="1"/>
  <c r="C15794" i="1"/>
  <c r="C15740" i="1"/>
  <c r="C15719" i="1"/>
  <c r="C15713" i="1"/>
  <c r="C15711" i="1"/>
  <c r="C15705" i="1"/>
  <c r="C15697" i="1"/>
  <c r="C15695" i="1"/>
  <c r="C15611" i="1"/>
  <c r="C15588" i="1"/>
  <c r="C15569" i="1"/>
  <c r="C15490" i="1"/>
  <c r="C15463" i="1"/>
  <c r="C15411" i="1"/>
  <c r="C15403" i="1"/>
  <c r="C15392" i="1"/>
  <c r="C15388" i="1"/>
  <c r="C15386" i="1"/>
  <c r="C15384" i="1"/>
  <c r="C15286" i="1"/>
  <c r="C15276" i="1"/>
  <c r="C15263" i="1"/>
  <c r="C15257" i="1"/>
  <c r="C15147" i="1"/>
  <c r="C15136" i="1"/>
  <c r="C15132" i="1"/>
  <c r="C15130" i="1"/>
  <c r="C15128" i="1"/>
  <c r="C15030" i="1"/>
  <c r="C15024" i="1"/>
  <c r="C15001" i="1"/>
  <c r="C14999" i="1"/>
  <c r="C14930" i="1"/>
  <c r="C14928" i="1"/>
  <c r="C14859" i="1"/>
  <c r="C14847" i="1"/>
  <c r="C14820" i="1"/>
  <c r="C14818" i="1"/>
  <c r="C14801" i="1"/>
  <c r="C14722" i="1"/>
  <c r="C14695" i="1"/>
  <c r="C14643" i="1"/>
  <c r="C14635" i="1"/>
  <c r="C14624" i="1"/>
  <c r="C14620" i="1"/>
  <c r="C14618" i="1"/>
  <c r="C14616" i="1"/>
  <c r="C13822" i="1"/>
  <c r="C13820" i="1"/>
  <c r="C13818" i="1"/>
  <c r="C13816" i="1"/>
  <c r="C13814" i="1"/>
  <c r="C13812" i="1"/>
  <c r="C13805" i="1"/>
  <c r="C13803" i="1"/>
  <c r="C13801" i="1"/>
  <c r="C13797" i="1"/>
  <c r="C13795" i="1"/>
  <c r="C13758" i="1"/>
  <c r="C13756" i="1"/>
  <c r="C13754" i="1"/>
  <c r="C13752" i="1"/>
  <c r="C13750" i="1"/>
  <c r="C13748" i="1"/>
  <c r="C13741" i="1"/>
  <c r="C13739" i="1"/>
  <c r="C13737" i="1"/>
  <c r="C13733" i="1"/>
  <c r="C13731" i="1"/>
  <c r="C13694" i="1"/>
  <c r="C13692" i="1"/>
  <c r="C13690" i="1"/>
  <c r="C13688" i="1"/>
  <c r="C13686" i="1"/>
  <c r="C13684" i="1"/>
  <c r="C13682" i="1"/>
  <c r="C13680" i="1"/>
  <c r="C13669" i="1"/>
  <c r="C13667" i="1"/>
  <c r="C13665" i="1"/>
  <c r="C13622" i="1"/>
  <c r="C13620" i="1"/>
  <c r="C13618" i="1"/>
  <c r="C13616" i="1"/>
  <c r="C13605" i="1"/>
  <c r="C13603" i="1"/>
  <c r="C13601" i="1"/>
  <c r="C13558" i="1"/>
  <c r="C13556" i="1"/>
  <c r="C13554" i="1"/>
  <c r="C13552" i="1"/>
  <c r="C13541" i="1"/>
  <c r="C13539" i="1"/>
  <c r="C13537" i="1"/>
  <c r="C13494" i="1"/>
  <c r="C13492" i="1"/>
  <c r="C13490" i="1"/>
  <c r="C13488" i="1"/>
  <c r="C13477" i="1"/>
  <c r="C13475" i="1"/>
  <c r="C13473" i="1"/>
  <c r="C13430" i="1"/>
  <c r="C13428" i="1"/>
  <c r="C13426" i="1"/>
  <c r="C13424" i="1"/>
  <c r="C13413" i="1"/>
  <c r="C13411" i="1"/>
  <c r="C13409" i="1"/>
  <c r="C13366" i="1"/>
  <c r="C13364" i="1"/>
  <c r="C13362" i="1"/>
  <c r="C13360" i="1"/>
  <c r="C13349" i="1"/>
  <c r="C13347" i="1"/>
  <c r="C13345" i="1"/>
  <c r="C13302" i="1"/>
  <c r="C13300" i="1"/>
  <c r="C13298" i="1"/>
  <c r="C13296" i="1"/>
  <c r="C13285" i="1"/>
  <c r="C13283" i="1"/>
  <c r="C13281" i="1"/>
  <c r="C13238" i="1"/>
  <c r="C13236" i="1"/>
  <c r="C13234" i="1"/>
  <c r="C13232" i="1"/>
  <c r="C13221" i="1"/>
  <c r="C13219" i="1"/>
  <c r="C13217" i="1"/>
  <c r="C13174" i="1"/>
  <c r="C13172" i="1"/>
  <c r="C13170" i="1"/>
  <c r="C13168" i="1"/>
  <c r="C13142" i="1"/>
  <c r="C13138" i="1"/>
  <c r="C13136" i="1"/>
  <c r="C13110" i="1"/>
  <c r="C13106" i="1"/>
  <c r="C13104" i="1"/>
  <c r="C13078" i="1"/>
  <c r="C13074" i="1"/>
  <c r="C13072" i="1"/>
  <c r="C13046" i="1"/>
  <c r="C13042" i="1"/>
  <c r="C13040" i="1"/>
  <c r="C13014" i="1"/>
  <c r="C13010" i="1"/>
  <c r="C13008" i="1"/>
  <c r="C12982" i="1"/>
  <c r="C12978" i="1"/>
  <c r="C12976" i="1"/>
  <c r="C12950" i="1"/>
  <c r="C12946" i="1"/>
  <c r="C12944" i="1"/>
  <c r="C12918" i="1"/>
  <c r="C12914" i="1"/>
  <c r="C12912" i="1"/>
  <c r="C12886" i="1"/>
  <c r="C12882" i="1"/>
  <c r="C12880" i="1"/>
  <c r="C12854" i="1"/>
  <c r="C12850" i="1"/>
  <c r="C12848" i="1"/>
  <c r="C12822" i="1"/>
  <c r="C12818" i="1"/>
  <c r="C12816" i="1"/>
  <c r="C12790" i="1"/>
  <c r="C12786" i="1"/>
  <c r="C12784" i="1"/>
  <c r="C12758" i="1"/>
  <c r="C12754" i="1"/>
  <c r="C12752" i="1"/>
  <c r="C12726" i="1"/>
  <c r="C12722" i="1"/>
  <c r="C12720" i="1"/>
  <c r="C12694" i="1"/>
  <c r="C12690" i="1"/>
  <c r="C12688" i="1"/>
  <c r="C12662" i="1"/>
  <c r="C12658" i="1"/>
  <c r="C12656" i="1"/>
  <c r="C12630" i="1"/>
  <c r="C12626" i="1"/>
  <c r="C12624" i="1"/>
  <c r="C12598" i="1"/>
  <c r="C12594" i="1"/>
  <c r="C12592" i="1"/>
  <c r="C12566" i="1"/>
  <c r="C12562" i="1"/>
  <c r="C12560" i="1"/>
  <c r="C12534" i="1"/>
  <c r="C12530" i="1"/>
  <c r="C12528" i="1"/>
  <c r="C12502" i="1"/>
  <c r="C12498" i="1"/>
  <c r="C12496" i="1"/>
  <c r="C12470" i="1"/>
  <c r="C12466" i="1"/>
  <c r="C12464" i="1"/>
  <c r="C12438" i="1"/>
  <c r="C12434" i="1"/>
  <c r="C12432" i="1"/>
  <c r="C12406" i="1"/>
  <c r="C12402" i="1"/>
  <c r="C12400" i="1"/>
  <c r="C12375" i="1"/>
  <c r="C12311" i="1"/>
  <c r="C12287" i="1"/>
  <c r="C12159" i="1"/>
  <c r="C18363" i="1"/>
  <c r="C18355" i="1"/>
  <c r="C18324" i="1"/>
  <c r="C18299" i="1"/>
  <c r="C18291" i="1"/>
  <c r="C18260" i="1"/>
  <c r="C18235" i="1"/>
  <c r="C18227" i="1"/>
  <c r="C18196" i="1"/>
  <c r="C18171" i="1"/>
  <c r="C18163" i="1"/>
  <c r="C18132" i="1"/>
  <c r="C18107" i="1"/>
  <c r="C18099" i="1"/>
  <c r="C18068" i="1"/>
  <c r="C18043" i="1"/>
  <c r="C18035" i="1"/>
  <c r="C18004" i="1"/>
  <c r="C17979" i="1"/>
  <c r="C17971" i="1"/>
  <c r="C17940" i="1"/>
  <c r="C17915" i="1"/>
  <c r="C17907" i="1"/>
  <c r="C17876" i="1"/>
  <c r="C17851" i="1"/>
  <c r="C17843" i="1"/>
  <c r="C17812" i="1"/>
  <c r="C17787" i="1"/>
  <c r="C17779" i="1"/>
  <c r="C17748" i="1"/>
  <c r="C17723" i="1"/>
  <c r="C17715" i="1"/>
  <c r="C17684" i="1"/>
  <c r="C17659" i="1"/>
  <c r="C17651" i="1"/>
  <c r="C17620" i="1"/>
  <c r="C17595" i="1"/>
  <c r="C17587" i="1"/>
  <c r="C17556" i="1"/>
  <c r="C17531" i="1"/>
  <c r="C17523" i="1"/>
  <c r="C17492" i="1"/>
  <c r="C17467" i="1"/>
  <c r="C17459" i="1"/>
  <c r="C17428" i="1"/>
  <c r="C17403" i="1"/>
  <c r="C17395" i="1"/>
  <c r="C17364" i="1"/>
  <c r="C17339" i="1"/>
  <c r="C17331" i="1"/>
  <c r="C17300" i="1"/>
  <c r="C17275" i="1"/>
  <c r="C17267" i="1"/>
  <c r="C17236" i="1"/>
  <c r="C17211" i="1"/>
  <c r="C17203" i="1"/>
  <c r="C17172" i="1"/>
  <c r="C17147" i="1"/>
  <c r="C17139" i="1"/>
  <c r="C17108" i="1"/>
  <c r="C17076" i="1"/>
  <c r="C17044" i="1"/>
  <c r="C17012" i="1"/>
  <c r="C16980" i="1"/>
  <c r="C16948" i="1"/>
  <c r="C16895" i="1"/>
  <c r="C16887" i="1"/>
  <c r="C16883" i="1"/>
  <c r="C16872" i="1"/>
  <c r="C16750" i="1"/>
  <c r="C16706" i="1"/>
  <c r="C16679" i="1"/>
  <c r="C16675" i="1"/>
  <c r="C16654" i="1"/>
  <c r="C16615" i="1"/>
  <c r="C16544" i="1"/>
  <c r="C16487" i="1"/>
  <c r="C16319" i="1"/>
  <c r="C16311" i="1"/>
  <c r="C16272" i="1"/>
  <c r="C16239" i="1"/>
  <c r="C16231" i="1"/>
  <c r="C16151" i="1"/>
  <c r="C16132" i="1"/>
  <c r="C16124" i="1"/>
  <c r="C16118" i="1"/>
  <c r="C16087" i="1"/>
  <c r="C15947" i="1"/>
  <c r="C15939" i="1"/>
  <c r="C15931" i="1"/>
  <c r="C15927" i="1"/>
  <c r="C15923" i="1"/>
  <c r="C15868" i="1"/>
  <c r="C15747" i="1"/>
  <c r="C15671" i="1"/>
  <c r="C15667" i="1"/>
  <c r="C15620" i="1"/>
  <c r="C15519" i="1"/>
  <c r="C15507" i="1"/>
  <c r="C15440" i="1"/>
  <c r="C15074" i="1"/>
  <c r="C14870" i="1"/>
  <c r="C14743" i="1"/>
  <c r="C14739" i="1"/>
  <c r="C14672" i="1"/>
  <c r="C14572" i="1"/>
  <c r="C14562" i="1"/>
  <c r="C14527" i="1"/>
  <c r="C14446" i="1"/>
  <c r="C14429" i="1"/>
  <c r="C14382" i="1"/>
  <c r="C14365" i="1"/>
  <c r="C14294" i="1"/>
  <c r="C14292" i="1"/>
  <c r="C14286" i="1"/>
  <c r="C14261" i="1"/>
  <c r="C14253" i="1"/>
  <c r="C14166" i="1"/>
  <c r="C14164" i="1"/>
  <c r="C14158" i="1"/>
  <c r="C14133" i="1"/>
  <c r="C14125" i="1"/>
  <c r="C14038" i="1"/>
  <c r="C14036" i="1"/>
  <c r="C14030" i="1"/>
  <c r="C14005" i="1"/>
  <c r="C13997" i="1"/>
  <c r="C13902" i="1"/>
  <c r="C13900" i="1"/>
  <c r="C13898" i="1"/>
  <c r="C13896" i="1"/>
  <c r="C13894" i="1"/>
  <c r="C13831" i="1"/>
  <c r="C13767" i="1"/>
  <c r="C13703" i="1"/>
  <c r="C13631" i="1"/>
  <c r="C13567" i="1"/>
  <c r="C13503" i="1"/>
  <c r="C13439" i="1"/>
  <c r="C13375" i="1"/>
  <c r="C13311" i="1"/>
  <c r="C13247" i="1"/>
  <c r="C13183" i="1"/>
  <c r="C13149" i="1"/>
  <c r="C13147" i="1"/>
  <c r="C13117" i="1"/>
  <c r="C13115" i="1"/>
  <c r="C13085" i="1"/>
  <c r="C13083" i="1"/>
  <c r="C13053" i="1"/>
  <c r="C13051" i="1"/>
  <c r="C13021" i="1"/>
  <c r="C13019" i="1"/>
  <c r="C12989" i="1"/>
  <c r="C12987" i="1"/>
  <c r="C12957" i="1"/>
  <c r="C12955" i="1"/>
  <c r="C12925" i="1"/>
  <c r="C12923" i="1"/>
  <c r="C12893" i="1"/>
  <c r="C12891" i="1"/>
  <c r="C12861" i="1"/>
  <c r="C12859" i="1"/>
  <c r="C12829" i="1"/>
  <c r="C12827" i="1"/>
  <c r="C12797" i="1"/>
  <c r="C12795" i="1"/>
  <c r="C12765" i="1"/>
  <c r="C12763" i="1"/>
  <c r="C12733" i="1"/>
  <c r="C12731" i="1"/>
  <c r="C12701" i="1"/>
  <c r="C12699" i="1"/>
  <c r="C12669" i="1"/>
  <c r="C12667" i="1"/>
  <c r="C12637" i="1"/>
  <c r="C12635" i="1"/>
  <c r="C12605" i="1"/>
  <c r="C12603" i="1"/>
  <c r="C12573" i="1"/>
  <c r="C12571" i="1"/>
  <c r="C12541" i="1"/>
  <c r="C12539" i="1"/>
  <c r="C12509" i="1"/>
  <c r="C12507" i="1"/>
  <c r="C12477" i="1"/>
  <c r="C12475" i="1"/>
  <c r="C12445" i="1"/>
  <c r="C12443" i="1"/>
  <c r="C12413" i="1"/>
  <c r="C12411" i="1"/>
  <c r="C12359" i="1"/>
  <c r="C12255" i="1"/>
  <c r="C12127" i="1"/>
  <c r="C16423" i="1"/>
  <c r="C16420" i="1"/>
  <c r="C16418" i="1"/>
  <c r="C16414" i="1"/>
  <c r="C16412" i="1"/>
  <c r="C16410" i="1"/>
  <c r="C16408" i="1"/>
  <c r="C16406" i="1"/>
  <c r="C16404" i="1"/>
  <c r="C16402" i="1"/>
  <c r="C16398" i="1"/>
  <c r="C16396" i="1"/>
  <c r="C16394" i="1"/>
  <c r="C16392" i="1"/>
  <c r="C16384" i="1"/>
  <c r="C16368" i="1"/>
  <c r="C16361" i="1"/>
  <c r="C16351" i="1"/>
  <c r="C16343" i="1"/>
  <c r="C16335" i="1"/>
  <c r="C16327" i="1"/>
  <c r="C16324" i="1"/>
  <c r="C16322" i="1"/>
  <c r="C16318" i="1"/>
  <c r="C16316" i="1"/>
  <c r="C16314" i="1"/>
  <c r="C16312" i="1"/>
  <c r="C16304" i="1"/>
  <c r="C16289" i="1"/>
  <c r="C16281" i="1"/>
  <c r="C16271" i="1"/>
  <c r="C16263" i="1"/>
  <c r="C16260" i="1"/>
  <c r="C16258" i="1"/>
  <c r="C16254" i="1"/>
  <c r="C16252" i="1"/>
  <c r="C16250" i="1"/>
  <c r="C16248" i="1"/>
  <c r="C16240" i="1"/>
  <c r="C16225" i="1"/>
  <c r="C16215" i="1"/>
  <c r="C16210" i="1"/>
  <c r="C16196" i="1"/>
  <c r="C16188" i="1"/>
  <c r="C16182" i="1"/>
  <c r="C16177" i="1"/>
  <c r="C16156" i="1"/>
  <c r="C16154" i="1"/>
  <c r="C16152" i="1"/>
  <c r="C16144" i="1"/>
  <c r="C16135" i="1"/>
  <c r="C16129" i="1"/>
  <c r="C16127" i="1"/>
  <c r="C16121" i="1"/>
  <c r="C16110" i="1"/>
  <c r="C16108" i="1"/>
  <c r="C16106" i="1"/>
  <c r="C16100" i="1"/>
  <c r="C16098" i="1"/>
  <c r="C16086" i="1"/>
  <c r="C16081" i="1"/>
  <c r="C16075" i="1"/>
  <c r="C16067" i="1"/>
  <c r="C16059" i="1"/>
  <c r="C16055" i="1"/>
  <c r="C16051" i="1"/>
  <c r="C16032" i="1"/>
  <c r="C16025" i="1"/>
  <c r="C16012" i="1"/>
  <c r="C16002" i="1"/>
  <c r="C16000" i="1"/>
  <c r="C15994" i="1"/>
  <c r="C15992" i="1"/>
  <c r="C15984" i="1"/>
  <c r="C15975" i="1"/>
  <c r="C15969" i="1"/>
  <c r="C15959" i="1"/>
  <c r="C15954" i="1"/>
  <c r="C15940" i="1"/>
  <c r="C15932" i="1"/>
  <c r="C15926" i="1"/>
  <c r="C15921" i="1"/>
  <c r="C15902" i="1"/>
  <c r="C15900" i="1"/>
  <c r="C15898" i="1"/>
  <c r="C15896" i="1"/>
  <c r="C15892" i="1"/>
  <c r="C15890" i="1"/>
  <c r="C15884" i="1"/>
  <c r="C15876" i="1"/>
  <c r="C15873" i="1"/>
  <c r="C15867" i="1"/>
  <c r="C15864" i="1"/>
  <c r="C15858" i="1"/>
  <c r="C15854" i="1"/>
  <c r="C15852" i="1"/>
  <c r="C15850" i="1"/>
  <c r="C15840" i="1"/>
  <c r="C15830" i="1"/>
  <c r="C15824" i="1"/>
  <c r="C15815" i="1"/>
  <c r="C15809" i="1"/>
  <c r="C15807" i="1"/>
  <c r="C15801" i="1"/>
  <c r="C15790" i="1"/>
  <c r="C15788" i="1"/>
  <c r="C15786" i="1"/>
  <c r="C15780" i="1"/>
  <c r="C15778" i="1"/>
  <c r="C15774" i="1"/>
  <c r="C15772" i="1"/>
  <c r="C15770" i="1"/>
  <c r="C15768" i="1"/>
  <c r="C15764" i="1"/>
  <c r="C15762" i="1"/>
  <c r="C15756" i="1"/>
  <c r="C15748" i="1"/>
  <c r="C15745" i="1"/>
  <c r="C15739" i="1"/>
  <c r="C15736" i="1"/>
  <c r="C15730" i="1"/>
  <c r="C15726" i="1"/>
  <c r="C15724" i="1"/>
  <c r="C15722" i="1"/>
  <c r="C15712" i="1"/>
  <c r="C15702" i="1"/>
  <c r="C15696" i="1"/>
  <c r="C15670" i="1"/>
  <c r="C15664" i="1"/>
  <c r="C15649" i="1"/>
  <c r="C15647" i="1"/>
  <c r="C15641" i="1"/>
  <c r="C15633" i="1"/>
  <c r="C15631" i="1"/>
  <c r="C15619" i="1"/>
  <c r="C15616" i="1"/>
  <c r="C15612" i="1"/>
  <c r="C15609" i="1"/>
  <c r="C15601" i="1"/>
  <c r="C15599" i="1"/>
  <c r="C15580" i="1"/>
  <c r="C15578" i="1"/>
  <c r="C15576" i="1"/>
  <c r="C15559" i="1"/>
  <c r="C15551" i="1"/>
  <c r="C15543" i="1"/>
  <c r="C15539" i="1"/>
  <c r="C15531" i="1"/>
  <c r="C15524" i="1"/>
  <c r="C15510" i="1"/>
  <c r="C15505" i="1"/>
  <c r="C15499" i="1"/>
  <c r="C15487" i="1"/>
  <c r="C15482" i="1"/>
  <c r="C15480" i="1"/>
  <c r="C15474" i="1"/>
  <c r="C15472" i="1"/>
  <c r="C15470" i="1"/>
  <c r="C15455" i="1"/>
  <c r="C15449" i="1"/>
  <c r="C15438" i="1"/>
  <c r="C15436" i="1"/>
  <c r="C15428" i="1"/>
  <c r="C15424" i="1"/>
  <c r="C15414" i="1"/>
  <c r="C15404" i="1"/>
  <c r="C15383" i="1"/>
  <c r="C15379" i="1"/>
  <c r="C15362" i="1"/>
  <c r="C15353" i="1"/>
  <c r="C15351" i="1"/>
  <c r="C15345" i="1"/>
  <c r="C15343" i="1"/>
  <c r="C15324" i="1"/>
  <c r="C15322" i="1"/>
  <c r="C15320" i="1"/>
  <c r="C15312" i="1"/>
  <c r="C15303" i="1"/>
  <c r="C15283" i="1"/>
  <c r="C15275" i="1"/>
  <c r="C15268" i="1"/>
  <c r="C15266" i="1"/>
  <c r="C15254" i="1"/>
  <c r="C15249" i="1"/>
  <c r="C15243" i="1"/>
  <c r="C15231" i="1"/>
  <c r="C15226" i="1"/>
  <c r="C15224" i="1"/>
  <c r="C15218" i="1"/>
  <c r="C15216" i="1"/>
  <c r="C15214" i="1"/>
  <c r="C15193" i="1"/>
  <c r="C15191" i="1"/>
  <c r="C15185" i="1"/>
  <c r="C15183" i="1"/>
  <c r="C15164" i="1"/>
  <c r="C15162" i="1"/>
  <c r="C15160" i="1"/>
  <c r="C15152" i="1"/>
  <c r="C15135" i="1"/>
  <c r="C15123" i="1"/>
  <c r="C15120" i="1"/>
  <c r="C15116" i="1"/>
  <c r="C15097" i="1"/>
  <c r="C15089" i="1"/>
  <c r="C15087" i="1"/>
  <c r="C15068" i="1"/>
  <c r="C15066" i="1"/>
  <c r="C15064" i="1"/>
  <c r="C15047" i="1"/>
  <c r="C15039" i="1"/>
  <c r="C15031" i="1"/>
  <c r="C15027" i="1"/>
  <c r="C15019" i="1"/>
  <c r="C15012" i="1"/>
  <c r="C14998" i="1"/>
  <c r="C14993" i="1"/>
  <c r="C14987" i="1"/>
  <c r="C14970" i="1"/>
  <c r="C14968" i="1"/>
  <c r="C14962" i="1"/>
  <c r="C14958" i="1"/>
  <c r="C14956" i="1"/>
  <c r="C14946" i="1"/>
  <c r="C14937" i="1"/>
  <c r="C14935" i="1"/>
  <c r="C14926" i="1"/>
  <c r="C14916" i="1"/>
  <c r="C14914" i="1"/>
  <c r="C14912" i="1"/>
  <c r="C14902" i="1"/>
  <c r="C14896" i="1"/>
  <c r="C14871" i="1"/>
  <c r="C14867" i="1"/>
  <c r="C14850" i="1"/>
  <c r="C14841" i="1"/>
  <c r="C14839" i="1"/>
  <c r="C14833" i="1"/>
  <c r="C14831" i="1"/>
  <c r="C14812" i="1"/>
  <c r="C14810" i="1"/>
  <c r="C14808" i="1"/>
  <c r="C14800" i="1"/>
  <c r="C14791" i="1"/>
  <c r="C14771" i="1"/>
  <c r="C14763" i="1"/>
  <c r="C14756" i="1"/>
  <c r="C14754" i="1"/>
  <c r="C14742" i="1"/>
  <c r="C14737" i="1"/>
  <c r="C14731" i="1"/>
  <c r="C14719" i="1"/>
  <c r="C14714" i="1"/>
  <c r="C14712" i="1"/>
  <c r="C14706" i="1"/>
  <c r="C14704" i="1"/>
  <c r="C14702" i="1"/>
  <c r="C14687" i="1"/>
  <c r="C14681" i="1"/>
  <c r="C14670" i="1"/>
  <c r="C14668" i="1"/>
  <c r="C14660" i="1"/>
  <c r="C14656" i="1"/>
  <c r="C14646" i="1"/>
  <c r="C14636" i="1"/>
  <c r="C14615" i="1"/>
  <c r="C14611" i="1"/>
  <c r="C14594" i="1"/>
  <c r="C14585" i="1"/>
  <c r="C14583" i="1"/>
  <c r="C14577" i="1"/>
  <c r="C14571" i="1"/>
  <c r="C14559" i="1"/>
  <c r="C14554" i="1"/>
  <c r="C14552" i="1"/>
  <c r="C14546" i="1"/>
  <c r="C14544" i="1"/>
  <c r="C14542" i="1"/>
  <c r="C14521" i="1"/>
  <c r="C14513" i="1"/>
  <c r="C14511" i="1"/>
  <c r="C14501" i="1"/>
  <c r="C14491" i="1"/>
  <c r="C14487" i="1"/>
  <c r="C14483" i="1"/>
  <c r="C14479" i="1"/>
  <c r="C14470" i="1"/>
  <c r="C14460" i="1"/>
  <c r="C14453" i="1"/>
  <c r="C14443" i="1"/>
  <c r="C14439" i="1"/>
  <c r="C14436" i="1"/>
  <c r="C14428" i="1"/>
  <c r="C14421" i="1"/>
  <c r="C14411" i="1"/>
  <c r="C14407" i="1"/>
  <c r="C14404" i="1"/>
  <c r="C14396" i="1"/>
  <c r="C14389" i="1"/>
  <c r="C14379" i="1"/>
  <c r="C14375" i="1"/>
  <c r="C14372" i="1"/>
  <c r="C14364" i="1"/>
  <c r="C14357" i="1"/>
  <c r="C14347" i="1"/>
  <c r="C14343" i="1"/>
  <c r="C14340" i="1"/>
  <c r="C14332" i="1"/>
  <c r="C14316" i="1"/>
  <c r="C14309" i="1"/>
  <c r="C14301" i="1"/>
  <c r="C14291" i="1"/>
  <c r="C14287" i="1"/>
  <c r="C14283" i="1"/>
  <c r="C14279" i="1"/>
  <c r="C14276" i="1"/>
  <c r="C14270" i="1"/>
  <c r="C14252" i="1"/>
  <c r="C14245" i="1"/>
  <c r="C14237" i="1"/>
  <c r="C14227" i="1"/>
  <c r="C14223" i="1"/>
  <c r="C14219" i="1"/>
  <c r="C14215" i="1"/>
  <c r="C14212" i="1"/>
  <c r="C14206" i="1"/>
  <c r="C14188" i="1"/>
  <c r="C14181" i="1"/>
  <c r="C14173" i="1"/>
  <c r="C14163" i="1"/>
  <c r="C14159" i="1"/>
  <c r="C14155" i="1"/>
  <c r="C14151" i="1"/>
  <c r="C14148" i="1"/>
  <c r="C14142" i="1"/>
  <c r="C14124" i="1"/>
  <c r="C14117" i="1"/>
  <c r="C14109" i="1"/>
  <c r="C14099" i="1"/>
  <c r="C14095" i="1"/>
  <c r="C14091" i="1"/>
  <c r="C14087" i="1"/>
  <c r="C14084" i="1"/>
  <c r="C14078" i="1"/>
  <c r="C14060" i="1"/>
  <c r="C14053" i="1"/>
  <c r="C14045" i="1"/>
  <c r="C14035" i="1"/>
  <c r="C14031" i="1"/>
  <c r="C14027" i="1"/>
  <c r="C14023" i="1"/>
  <c r="C14020" i="1"/>
  <c r="C14014" i="1"/>
  <c r="C13996" i="1"/>
  <c r="C13989" i="1"/>
  <c r="C13981" i="1"/>
  <c r="C13971" i="1"/>
  <c r="C13967" i="1"/>
  <c r="C13963" i="1"/>
  <c r="C13959" i="1"/>
  <c r="C13956" i="1"/>
  <c r="C13950" i="1"/>
  <c r="C13940" i="1"/>
  <c r="C13926" i="1"/>
  <c r="C13921" i="1"/>
  <c r="C13909" i="1"/>
  <c r="C13895" i="1"/>
  <c r="C13877" i="1"/>
  <c r="C13875" i="1"/>
  <c r="C13864" i="1"/>
  <c r="C13862" i="1"/>
  <c r="C13860" i="1"/>
  <c r="C13853" i="1"/>
  <c r="C13849" i="1"/>
  <c r="C13815" i="1"/>
  <c r="C13808" i="1"/>
  <c r="C13793" i="1"/>
  <c r="C13783" i="1"/>
  <c r="C13776" i="1"/>
  <c r="C13761" i="1"/>
  <c r="C13751" i="1"/>
  <c r="C13744" i="1"/>
  <c r="C13729" i="1"/>
  <c r="C13719" i="1"/>
  <c r="C13712" i="1"/>
  <c r="C13697" i="1"/>
  <c r="C13687" i="1"/>
  <c r="C13679" i="1"/>
  <c r="C13676" i="1"/>
  <c r="C13674" i="1"/>
  <c r="C13672" i="1"/>
  <c r="C13661" i="1"/>
  <c r="C13657" i="1"/>
  <c r="C13647" i="1"/>
  <c r="C13644" i="1"/>
  <c r="C13642" i="1"/>
  <c r="C13640" i="1"/>
  <c r="C13629" i="1"/>
  <c r="C13625" i="1"/>
  <c r="C13615" i="1"/>
  <c r="C13612" i="1"/>
  <c r="C13610" i="1"/>
  <c r="C13608" i="1"/>
  <c r="C13597" i="1"/>
  <c r="C13593" i="1"/>
  <c r="C13583" i="1"/>
  <c r="C13580" i="1"/>
  <c r="C13578" i="1"/>
  <c r="C13576" i="1"/>
  <c r="C13565" i="1"/>
  <c r="C13561" i="1"/>
  <c r="C13551" i="1"/>
  <c r="C13548" i="1"/>
  <c r="C13546" i="1"/>
  <c r="C13544" i="1"/>
  <c r="C13533" i="1"/>
  <c r="C13529" i="1"/>
  <c r="C13519" i="1"/>
  <c r="C13516" i="1"/>
  <c r="C13514" i="1"/>
  <c r="C13512" i="1"/>
  <c r="C13501" i="1"/>
  <c r="C13497" i="1"/>
  <c r="C13487" i="1"/>
  <c r="C13484" i="1"/>
  <c r="C13482" i="1"/>
  <c r="C13480" i="1"/>
  <c r="C13469" i="1"/>
  <c r="C13465" i="1"/>
  <c r="C13455" i="1"/>
  <c r="C13452" i="1"/>
  <c r="C13450" i="1"/>
  <c r="C13448" i="1"/>
  <c r="C13437" i="1"/>
  <c r="C13435" i="1"/>
  <c r="C13433" i="1"/>
  <c r="C13423" i="1"/>
  <c r="C13420" i="1"/>
  <c r="C13418" i="1"/>
  <c r="C13416" i="1"/>
  <c r="C13405" i="1"/>
  <c r="C13403" i="1"/>
  <c r="C13401" i="1"/>
  <c r="C13391" i="1"/>
  <c r="C13388" i="1"/>
  <c r="C13386" i="1"/>
  <c r="C13384" i="1"/>
  <c r="C13373" i="1"/>
  <c r="C13371" i="1"/>
  <c r="C13369" i="1"/>
  <c r="C13359" i="1"/>
  <c r="C13356" i="1"/>
  <c r="C13354" i="1"/>
  <c r="C13352" i="1"/>
  <c r="C13341" i="1"/>
  <c r="C13339" i="1"/>
  <c r="C13337" i="1"/>
  <c r="C13327" i="1"/>
  <c r="C13324" i="1"/>
  <c r="C13322" i="1"/>
  <c r="C13320" i="1"/>
  <c r="C13309" i="1"/>
  <c r="C13307" i="1"/>
  <c r="C13305" i="1"/>
  <c r="C13295" i="1"/>
  <c r="C13292" i="1"/>
  <c r="C13290" i="1"/>
  <c r="C13288" i="1"/>
  <c r="C13277" i="1"/>
  <c r="C13275" i="1"/>
  <c r="C13273" i="1"/>
  <c r="C13263" i="1"/>
  <c r="C13260" i="1"/>
  <c r="C13258" i="1"/>
  <c r="C13256" i="1"/>
  <c r="C13245" i="1"/>
  <c r="C13243" i="1"/>
  <c r="C13241" i="1"/>
  <c r="C13231" i="1"/>
  <c r="C13228" i="1"/>
  <c r="C13226" i="1"/>
  <c r="C13224" i="1"/>
  <c r="C13213" i="1"/>
  <c r="C13211" i="1"/>
  <c r="C13209" i="1"/>
  <c r="C13199" i="1"/>
  <c r="C13196" i="1"/>
  <c r="C13194" i="1"/>
  <c r="C13192" i="1"/>
  <c r="C13181" i="1"/>
  <c r="C13179" i="1"/>
  <c r="C13177" i="1"/>
  <c r="C12298" i="1"/>
  <c r="C12296" i="1"/>
  <c r="C12294" i="1"/>
  <c r="C12285" i="1"/>
  <c r="C12283" i="1"/>
  <c r="C12266" i="1"/>
  <c r="C12264" i="1"/>
  <c r="C12262" i="1"/>
  <c r="C12251" i="1"/>
  <c r="C12234" i="1"/>
  <c r="C12230" i="1"/>
  <c r="C12219" i="1"/>
  <c r="C12202" i="1"/>
  <c r="C12198" i="1"/>
  <c r="C12187" i="1"/>
  <c r="C12170" i="1"/>
  <c r="C12166" i="1"/>
  <c r="C12155" i="1"/>
  <c r="C12138" i="1"/>
  <c r="C12134" i="1"/>
  <c r="C12123" i="1"/>
  <c r="C12106" i="1"/>
  <c r="C12102" i="1"/>
  <c r="C12091" i="1"/>
  <c r="C12074" i="1"/>
  <c r="C12072" i="1"/>
  <c r="C12069" i="1"/>
  <c r="C12067" i="1"/>
  <c r="C12063" i="1"/>
  <c r="C12046" i="1"/>
  <c r="C12026" i="1"/>
  <c r="C12024" i="1"/>
  <c r="C12011" i="1"/>
  <c r="C11990" i="1"/>
  <c r="C11958" i="1"/>
  <c r="C11926" i="1"/>
  <c r="C11894" i="1"/>
  <c r="C11835" i="1"/>
  <c r="C11296" i="1"/>
  <c r="C10700" i="1"/>
  <c r="C10572" i="1"/>
  <c r="C10115" i="1"/>
  <c r="C10080" i="1"/>
  <c r="C10043" i="1"/>
  <c r="C9992" i="1"/>
  <c r="C9928" i="1"/>
  <c r="C9864" i="1"/>
  <c r="C9480" i="1"/>
  <c r="C9416" i="1"/>
  <c r="C9352" i="1"/>
  <c r="C9288" i="1"/>
  <c r="C9224" i="1"/>
  <c r="C16022" i="1"/>
  <c r="C16011" i="1"/>
  <c r="C16003" i="1"/>
  <c r="C15995" i="1"/>
  <c r="C15991" i="1"/>
  <c r="C15987" i="1"/>
  <c r="C15968" i="1"/>
  <c r="C15920" i="1"/>
  <c r="C15895" i="1"/>
  <c r="C15883" i="1"/>
  <c r="C15863" i="1"/>
  <c r="C15859" i="1"/>
  <c r="C15808" i="1"/>
  <c r="C15798" i="1"/>
  <c r="C15767" i="1"/>
  <c r="C15755" i="1"/>
  <c r="C15735" i="1"/>
  <c r="C15731" i="1"/>
  <c r="C15684" i="1"/>
  <c r="C15675" i="1"/>
  <c r="C15648" i="1"/>
  <c r="C15638" i="1"/>
  <c r="C15632" i="1"/>
  <c r="C15606" i="1"/>
  <c r="C15600" i="1"/>
  <c r="C15583" i="1"/>
  <c r="C15571" i="1"/>
  <c r="C15564" i="1"/>
  <c r="C15504" i="1"/>
  <c r="C15475" i="1"/>
  <c r="C15467" i="1"/>
  <c r="C15446" i="1"/>
  <c r="C15435" i="1"/>
  <c r="C15423" i="1"/>
  <c r="C15350" i="1"/>
  <c r="C15340" i="1"/>
  <c r="C15319" i="1"/>
  <c r="C15315" i="1"/>
  <c r="C15298" i="1"/>
  <c r="C15248" i="1"/>
  <c r="C15219" i="1"/>
  <c r="C15211" i="1"/>
  <c r="C15190" i="1"/>
  <c r="C15180" i="1"/>
  <c r="C15159" i="1"/>
  <c r="C15155" i="1"/>
  <c r="C15138" i="1"/>
  <c r="C15094" i="1"/>
  <c r="C15088" i="1"/>
  <c r="C15071" i="1"/>
  <c r="C15059" i="1"/>
  <c r="C15052" i="1"/>
  <c r="C14967" i="1"/>
  <c r="C14963" i="1"/>
  <c r="C14955" i="1"/>
  <c r="C14934" i="1"/>
  <c r="C14923" i="1"/>
  <c r="C14838" i="1"/>
  <c r="C14828" i="1"/>
  <c r="C14807" i="1"/>
  <c r="C14803" i="1"/>
  <c r="C14786" i="1"/>
  <c r="C14736" i="1"/>
  <c r="C14707" i="1"/>
  <c r="C14699" i="1"/>
  <c r="C14678" i="1"/>
  <c r="C14667" i="1"/>
  <c r="C14655" i="1"/>
  <c r="C14582" i="1"/>
  <c r="C14547" i="1"/>
  <c r="C14539" i="1"/>
  <c r="C14518" i="1"/>
  <c r="C14512" i="1"/>
  <c r="C14500" i="1"/>
  <c r="C14467" i="1"/>
  <c r="C14463" i="1"/>
  <c r="C14435" i="1"/>
  <c r="C14431" i="1"/>
  <c r="C14403" i="1"/>
  <c r="C14399" i="1"/>
  <c r="C14371" i="1"/>
  <c r="C14367" i="1"/>
  <c r="C14339" i="1"/>
  <c r="C14335" i="1"/>
  <c r="C14300" i="1"/>
  <c r="C14275" i="1"/>
  <c r="C14271" i="1"/>
  <c r="C14267" i="1"/>
  <c r="C14263" i="1"/>
  <c r="C14236" i="1"/>
  <c r="C14211" i="1"/>
  <c r="C14207" i="1"/>
  <c r="C14203" i="1"/>
  <c r="C14199" i="1"/>
  <c r="C14172" i="1"/>
  <c r="C14147" i="1"/>
  <c r="C14143" i="1"/>
  <c r="C14139" i="1"/>
  <c r="C14135" i="1"/>
  <c r="C14108" i="1"/>
  <c r="C14083" i="1"/>
  <c r="C14079" i="1"/>
  <c r="C14075" i="1"/>
  <c r="C14071" i="1"/>
  <c r="C14044" i="1"/>
  <c r="C14019" i="1"/>
  <c r="C14015" i="1"/>
  <c r="C14011" i="1"/>
  <c r="C14007" i="1"/>
  <c r="C13980" i="1"/>
  <c r="C13955" i="1"/>
  <c r="C13951" i="1"/>
  <c r="C13947" i="1"/>
  <c r="C13943" i="1"/>
  <c r="C13906" i="1"/>
  <c r="C13863" i="1"/>
  <c r="C13807" i="1"/>
  <c r="C13775" i="1"/>
  <c r="C13743" i="1"/>
  <c r="C13711" i="1"/>
  <c r="C13671" i="1"/>
  <c r="C13639" i="1"/>
  <c r="C13607" i="1"/>
  <c r="C13575" i="1"/>
  <c r="C13543" i="1"/>
  <c r="C13511" i="1"/>
  <c r="C13479" i="1"/>
  <c r="C13447" i="1"/>
  <c r="C13415" i="1"/>
  <c r="C13383" i="1"/>
  <c r="C13351" i="1"/>
  <c r="C13319" i="1"/>
  <c r="C13287" i="1"/>
  <c r="C13255" i="1"/>
  <c r="C13223" i="1"/>
  <c r="C13191" i="1"/>
  <c r="C12301" i="1"/>
  <c r="C12299" i="1"/>
  <c r="C12282" i="1"/>
  <c r="C12280" i="1"/>
  <c r="C12278" i="1"/>
  <c r="C12269" i="1"/>
  <c r="C12267" i="1"/>
  <c r="C12250" i="1"/>
  <c r="C12246" i="1"/>
  <c r="C12235" i="1"/>
  <c r="C12218" i="1"/>
  <c r="C12214" i="1"/>
  <c r="C12203" i="1"/>
  <c r="C12186" i="1"/>
  <c r="C12182" i="1"/>
  <c r="C12171" i="1"/>
  <c r="C12154" i="1"/>
  <c r="C12150" i="1"/>
  <c r="C12139" i="1"/>
  <c r="C12122" i="1"/>
  <c r="C12118" i="1"/>
  <c r="C12107" i="1"/>
  <c r="C12090" i="1"/>
  <c r="C12086" i="1"/>
  <c r="C12075" i="1"/>
  <c r="C12053" i="1"/>
  <c r="C12030" i="1"/>
  <c r="C12023" i="1"/>
  <c r="C12019" i="1"/>
  <c r="C12010" i="1"/>
  <c r="C12008" i="1"/>
  <c r="C12005" i="1"/>
  <c r="C12003" i="1"/>
  <c r="C11999" i="1"/>
  <c r="C11974" i="1"/>
  <c r="C11942" i="1"/>
  <c r="C11910" i="1"/>
  <c r="C11867" i="1"/>
  <c r="C11803" i="1"/>
  <c r="C11319" i="1"/>
  <c r="C11148" i="1"/>
  <c r="C10636" i="1"/>
  <c r="C10508" i="1"/>
  <c r="C10128" i="1"/>
  <c r="C10024" i="1"/>
  <c r="C9960" i="1"/>
  <c r="C9896" i="1"/>
  <c r="C9448" i="1"/>
  <c r="C9384" i="1"/>
  <c r="C9320" i="1"/>
  <c r="C9256" i="1"/>
  <c r="C11874" i="1"/>
  <c r="C11870" i="1"/>
  <c r="C11863" i="1"/>
  <c r="C11859" i="1"/>
  <c r="C11850" i="1"/>
  <c r="C11842" i="1"/>
  <c r="C11838" i="1"/>
  <c r="C11831" i="1"/>
  <c r="C11827" i="1"/>
  <c r="C11818" i="1"/>
  <c r="C11810" i="1"/>
  <c r="C11806" i="1"/>
  <c r="C11799" i="1"/>
  <c r="C11795" i="1"/>
  <c r="C11786" i="1"/>
  <c r="C11778" i="1"/>
  <c r="C11774" i="1"/>
  <c r="C11767" i="1"/>
  <c r="C11763" i="1"/>
  <c r="C11754" i="1"/>
  <c r="C11746" i="1"/>
  <c r="C11742" i="1"/>
  <c r="C11735" i="1"/>
  <c r="C11731" i="1"/>
  <c r="C11722" i="1"/>
  <c r="C11714" i="1"/>
  <c r="C11710" i="1"/>
  <c r="C11703" i="1"/>
  <c r="C11699" i="1"/>
  <c r="C11690" i="1"/>
  <c r="C11682" i="1"/>
  <c r="C11678" i="1"/>
  <c r="C11671" i="1"/>
  <c r="C11667" i="1"/>
  <c r="C11658" i="1"/>
  <c r="C11650" i="1"/>
  <c r="C11646" i="1"/>
  <c r="C11639" i="1"/>
  <c r="C11635" i="1"/>
  <c r="C11626" i="1"/>
  <c r="C11618" i="1"/>
  <c r="C11614" i="1"/>
  <c r="C11607" i="1"/>
  <c r="C11603" i="1"/>
  <c r="C11594" i="1"/>
  <c r="C11586" i="1"/>
  <c r="C11582" i="1"/>
  <c r="C11575" i="1"/>
  <c r="C11571" i="1"/>
  <c r="C11562" i="1"/>
  <c r="C11550" i="1"/>
  <c r="C11543" i="1"/>
  <c r="C11539" i="1"/>
  <c r="C11518" i="1"/>
  <c r="C11511" i="1"/>
  <c r="C11507" i="1"/>
  <c r="C11494" i="1"/>
  <c r="C11470" i="1"/>
  <c r="C11468" i="1"/>
  <c r="C11460" i="1"/>
  <c r="C11456" i="1"/>
  <c r="C11454" i="1"/>
  <c r="C11452" i="1"/>
  <c r="C11427" i="1"/>
  <c r="C11422" i="1"/>
  <c r="C11420" i="1"/>
  <c r="C11399" i="1"/>
  <c r="C11382" i="1"/>
  <c r="C11366" i="1"/>
  <c r="C11344" i="1"/>
  <c r="C11342" i="1"/>
  <c r="C11340" i="1"/>
  <c r="C11338" i="1"/>
  <c r="C11332" i="1"/>
  <c r="C11322" i="1"/>
  <c r="C11299" i="1"/>
  <c r="C11294" i="1"/>
  <c r="C11292" i="1"/>
  <c r="C11283" i="1"/>
  <c r="C11271" i="1"/>
  <c r="C11265" i="1"/>
  <c r="C11254" i="1"/>
  <c r="C11244" i="1"/>
  <c r="C11240" i="1"/>
  <c r="C11230" i="1"/>
  <c r="C11220" i="1"/>
  <c r="C11203" i="1"/>
  <c r="C11194" i="1"/>
  <c r="C11192" i="1"/>
  <c r="C11186" i="1"/>
  <c r="C11174" i="1"/>
  <c r="C11169" i="1"/>
  <c r="C11163" i="1"/>
  <c r="C11144" i="1"/>
  <c r="C11127" i="1"/>
  <c r="C11123" i="1"/>
  <c r="C11112" i="1"/>
  <c r="C11095" i="1"/>
  <c r="C11091" i="1"/>
  <c r="C11080" i="1"/>
  <c r="C11063" i="1"/>
  <c r="C11059" i="1"/>
  <c r="C11048" i="1"/>
  <c r="C11031" i="1"/>
  <c r="C11027" i="1"/>
  <c r="C11016" i="1"/>
  <c r="C10999" i="1"/>
  <c r="C10995" i="1"/>
  <c r="C10984" i="1"/>
  <c r="C10967" i="1"/>
  <c r="C10963" i="1"/>
  <c r="C10952" i="1"/>
  <c r="C10935" i="1"/>
  <c r="C10931" i="1"/>
  <c r="C10920" i="1"/>
  <c r="C10903" i="1"/>
  <c r="C10899" i="1"/>
  <c r="C10888" i="1"/>
  <c r="C10871" i="1"/>
  <c r="C10863" i="1"/>
  <c r="C10856" i="1"/>
  <c r="C10831" i="1"/>
  <c r="C10824" i="1"/>
  <c r="C10799" i="1"/>
  <c r="C10792" i="1"/>
  <c r="C10767" i="1"/>
  <c r="C10760" i="1"/>
  <c r="C10747" i="1"/>
  <c r="C10735" i="1"/>
  <c r="C10728" i="1"/>
  <c r="C10715" i="1"/>
  <c r="C10703" i="1"/>
  <c r="C10696" i="1"/>
  <c r="C10683" i="1"/>
  <c r="C10671" i="1"/>
  <c r="C10664" i="1"/>
  <c r="C10651" i="1"/>
  <c r="C10639" i="1"/>
  <c r="C10632" i="1"/>
  <c r="C10619" i="1"/>
  <c r="C10607" i="1"/>
  <c r="C10600" i="1"/>
  <c r="C10587" i="1"/>
  <c r="C10568" i="1"/>
  <c r="C10551" i="1"/>
  <c r="C10547" i="1"/>
  <c r="C10536" i="1"/>
  <c r="C10519" i="1"/>
  <c r="C10515" i="1"/>
  <c r="C10504" i="1"/>
  <c r="C10487" i="1"/>
  <c r="C10483" i="1"/>
  <c r="C10472" i="1"/>
  <c r="C10455" i="1"/>
  <c r="C10451" i="1"/>
  <c r="C10440" i="1"/>
  <c r="C10423" i="1"/>
  <c r="C10419" i="1"/>
  <c r="C10408" i="1"/>
  <c r="C10391" i="1"/>
  <c r="C10387" i="1"/>
  <c r="C10376" i="1"/>
  <c r="C10359" i="1"/>
  <c r="C10355" i="1"/>
  <c r="C10344" i="1"/>
  <c r="C10327" i="1"/>
  <c r="C10323" i="1"/>
  <c r="C10312" i="1"/>
  <c r="C10295" i="1"/>
  <c r="C10291" i="1"/>
  <c r="C10280" i="1"/>
  <c r="C10263" i="1"/>
  <c r="C10259" i="1"/>
  <c r="C10248" i="1"/>
  <c r="C10235" i="1"/>
  <c r="C10223" i="1"/>
  <c r="C10216" i="1"/>
  <c r="C10203" i="1"/>
  <c r="C10191" i="1"/>
  <c r="C10184" i="1"/>
  <c r="C10171" i="1"/>
  <c r="C10159" i="1"/>
  <c r="C10152" i="1"/>
  <c r="C10139" i="1"/>
  <c r="C10126" i="1"/>
  <c r="C10122" i="1"/>
  <c r="C10113" i="1"/>
  <c r="C10106" i="1"/>
  <c r="C10102" i="1"/>
  <c r="C10100" i="1"/>
  <c r="C10088" i="1"/>
  <c r="C10085" i="1"/>
  <c r="C10078" i="1"/>
  <c r="C10072" i="1"/>
  <c r="C10059" i="1"/>
  <c r="C10057" i="1"/>
  <c r="C10041" i="1"/>
  <c r="C10039" i="1"/>
  <c r="C10037" i="1"/>
  <c r="C10035" i="1"/>
  <c r="C10033" i="1"/>
  <c r="C10031" i="1"/>
  <c r="C9158" i="1"/>
  <c r="C9156" i="1"/>
  <c r="C9147" i="1"/>
  <c r="C9145" i="1"/>
  <c r="C9112" i="1"/>
  <c r="C9094" i="1"/>
  <c r="C9092" i="1"/>
  <c r="C9083" i="1"/>
  <c r="C9081" i="1"/>
  <c r="C9048" i="1"/>
  <c r="C9030" i="1"/>
  <c r="C9028" i="1"/>
  <c r="C9019" i="1"/>
  <c r="C9017" i="1"/>
  <c r="C8984" i="1"/>
  <c r="C8966" i="1"/>
  <c r="C8964" i="1"/>
  <c r="C8741" i="1"/>
  <c r="C8670" i="1"/>
  <c r="C8613" i="1"/>
  <c r="C8542" i="1"/>
  <c r="C8485" i="1"/>
  <c r="C8414" i="1"/>
  <c r="C8022" i="1"/>
  <c r="C7958" i="1"/>
  <c r="C7894" i="1"/>
  <c r="C7830" i="1"/>
  <c r="C7766" i="1"/>
  <c r="C8150" i="1"/>
  <c r="C8118" i="1"/>
  <c r="C8086" i="1"/>
  <c r="C8054" i="1"/>
  <c r="C8006" i="1"/>
  <c r="C7942" i="1"/>
  <c r="C7878" i="1"/>
  <c r="C7814" i="1"/>
  <c r="C7750" i="1"/>
  <c r="C11879" i="1"/>
  <c r="C11875" i="1"/>
  <c r="C11866" i="1"/>
  <c r="C11858" i="1"/>
  <c r="C11854" i="1"/>
  <c r="C11847" i="1"/>
  <c r="C11843" i="1"/>
  <c r="C11834" i="1"/>
  <c r="C11826" i="1"/>
  <c r="C11822" i="1"/>
  <c r="C11815" i="1"/>
  <c r="C11811" i="1"/>
  <c r="C11802" i="1"/>
  <c r="C11794" i="1"/>
  <c r="C11790" i="1"/>
  <c r="C11783" i="1"/>
  <c r="C11779" i="1"/>
  <c r="C11770" i="1"/>
  <c r="C11762" i="1"/>
  <c r="C11758" i="1"/>
  <c r="C11751" i="1"/>
  <c r="C11747" i="1"/>
  <c r="C11738" i="1"/>
  <c r="C11730" i="1"/>
  <c r="C11726" i="1"/>
  <c r="C11719" i="1"/>
  <c r="C11715" i="1"/>
  <c r="C11706" i="1"/>
  <c r="C11698" i="1"/>
  <c r="C11694" i="1"/>
  <c r="C11687" i="1"/>
  <c r="C11683" i="1"/>
  <c r="C11674" i="1"/>
  <c r="C11666" i="1"/>
  <c r="C11662" i="1"/>
  <c r="C11655" i="1"/>
  <c r="C11651" i="1"/>
  <c r="C11642" i="1"/>
  <c r="C11634" i="1"/>
  <c r="C11630" i="1"/>
  <c r="C11623" i="1"/>
  <c r="C11619" i="1"/>
  <c r="C11610" i="1"/>
  <c r="C11602" i="1"/>
  <c r="C11598" i="1"/>
  <c r="C11591" i="1"/>
  <c r="C11587" i="1"/>
  <c r="C11578" i="1"/>
  <c r="C11570" i="1"/>
  <c r="C11566" i="1"/>
  <c r="C11559" i="1"/>
  <c r="C11555" i="1"/>
  <c r="C11546" i="1"/>
  <c r="C11534" i="1"/>
  <c r="C11527" i="1"/>
  <c r="C11523" i="1"/>
  <c r="C11498" i="1"/>
  <c r="C11486" i="1"/>
  <c r="C11484" i="1"/>
  <c r="C11463" i="1"/>
  <c r="C11447" i="1"/>
  <c r="C11406" i="1"/>
  <c r="C11404" i="1"/>
  <c r="C11396" i="1"/>
  <c r="C11386" i="1"/>
  <c r="C11363" i="1"/>
  <c r="C11358" i="1"/>
  <c r="C11356" i="1"/>
  <c r="C11335" i="1"/>
  <c r="C11302" i="1"/>
  <c r="C11280" i="1"/>
  <c r="C11278" i="1"/>
  <c r="C11276" i="1"/>
  <c r="C11268" i="1"/>
  <c r="C11266" i="1"/>
  <c r="C11264" i="1"/>
  <c r="C11256" i="1"/>
  <c r="C11247" i="1"/>
  <c r="C11227" i="1"/>
  <c r="C11219" i="1"/>
  <c r="C11212" i="1"/>
  <c r="C11198" i="1"/>
  <c r="C11193" i="1"/>
  <c r="C11179" i="1"/>
  <c r="C11171" i="1"/>
  <c r="C11168" i="1"/>
  <c r="C11164" i="1"/>
  <c r="C11143" i="1"/>
  <c r="C11139" i="1"/>
  <c r="C11128" i="1"/>
  <c r="C11111" i="1"/>
  <c r="C11107" i="1"/>
  <c r="C11096" i="1"/>
  <c r="C11079" i="1"/>
  <c r="C11075" i="1"/>
  <c r="C11064" i="1"/>
  <c r="C11047" i="1"/>
  <c r="C11043" i="1"/>
  <c r="C11032" i="1"/>
  <c r="C11015" i="1"/>
  <c r="C11011" i="1"/>
  <c r="C11000" i="1"/>
  <c r="C10983" i="1"/>
  <c r="C10979" i="1"/>
  <c r="C10968" i="1"/>
  <c r="C10951" i="1"/>
  <c r="C10947" i="1"/>
  <c r="C10936" i="1"/>
  <c r="C10919" i="1"/>
  <c r="C10915" i="1"/>
  <c r="C10904" i="1"/>
  <c r="C10887" i="1"/>
  <c r="C10883" i="1"/>
  <c r="C10872" i="1"/>
  <c r="C10847" i="1"/>
  <c r="C10840" i="1"/>
  <c r="C10815" i="1"/>
  <c r="C10808" i="1"/>
  <c r="C10783" i="1"/>
  <c r="C10776" i="1"/>
  <c r="C10763" i="1"/>
  <c r="C10751" i="1"/>
  <c r="C10744" i="1"/>
  <c r="C10731" i="1"/>
  <c r="C10719" i="1"/>
  <c r="C10712" i="1"/>
  <c r="C10699" i="1"/>
  <c r="C10687" i="1"/>
  <c r="C10680" i="1"/>
  <c r="C10667" i="1"/>
  <c r="C10655" i="1"/>
  <c r="C10648" i="1"/>
  <c r="C10635" i="1"/>
  <c r="C10623" i="1"/>
  <c r="C10616" i="1"/>
  <c r="C10603" i="1"/>
  <c r="C10591" i="1"/>
  <c r="C10584" i="1"/>
  <c r="C10567" i="1"/>
  <c r="C10563" i="1"/>
  <c r="C10552" i="1"/>
  <c r="C10535" i="1"/>
  <c r="C10531" i="1"/>
  <c r="C10520" i="1"/>
  <c r="C10503" i="1"/>
  <c r="C10499" i="1"/>
  <c r="C10488" i="1"/>
  <c r="C10471" i="1"/>
  <c r="C10467" i="1"/>
  <c r="C10456" i="1"/>
  <c r="C10439" i="1"/>
  <c r="C10435" i="1"/>
  <c r="C10424" i="1"/>
  <c r="C10407" i="1"/>
  <c r="C10403" i="1"/>
  <c r="C10392" i="1"/>
  <c r="C10375" i="1"/>
  <c r="C10371" i="1"/>
  <c r="C10360" i="1"/>
  <c r="C10343" i="1"/>
  <c r="C10339" i="1"/>
  <c r="C10328" i="1"/>
  <c r="C10311" i="1"/>
  <c r="C10307" i="1"/>
  <c r="C10296" i="1"/>
  <c r="C10279" i="1"/>
  <c r="C10275" i="1"/>
  <c r="C10264" i="1"/>
  <c r="C10247" i="1"/>
  <c r="C10239" i="1"/>
  <c r="C10232" i="1"/>
  <c r="C10219" i="1"/>
  <c r="C10207" i="1"/>
  <c r="C10200" i="1"/>
  <c r="C10187" i="1"/>
  <c r="C10175" i="1"/>
  <c r="C10168" i="1"/>
  <c r="C10155" i="1"/>
  <c r="C10143" i="1"/>
  <c r="C10136" i="1"/>
  <c r="C10123" i="1"/>
  <c r="C10121" i="1"/>
  <c r="C10105" i="1"/>
  <c r="C10103" i="1"/>
  <c r="C10101" i="1"/>
  <c r="C10099" i="1"/>
  <c r="C10097" i="1"/>
  <c r="C10095" i="1"/>
  <c r="C10086" i="1"/>
  <c r="C10084" i="1"/>
  <c r="C10079" i="1"/>
  <c r="C10062" i="1"/>
  <c r="C10058" i="1"/>
  <c r="C10049" i="1"/>
  <c r="C10042" i="1"/>
  <c r="C10038" i="1"/>
  <c r="C10036" i="1"/>
  <c r="C9144" i="1"/>
  <c r="C9126" i="1"/>
  <c r="C9124" i="1"/>
  <c r="C9115" i="1"/>
  <c r="C9113" i="1"/>
  <c r="C9080" i="1"/>
  <c r="C9062" i="1"/>
  <c r="C9060" i="1"/>
  <c r="C9051" i="1"/>
  <c r="C9049" i="1"/>
  <c r="C9016" i="1"/>
  <c r="C8998" i="1"/>
  <c r="C8996" i="1"/>
  <c r="C8987" i="1"/>
  <c r="C8985" i="1"/>
  <c r="C8950" i="1"/>
  <c r="C8948" i="1"/>
  <c r="C8734" i="1"/>
  <c r="C8677" i="1"/>
  <c r="C8606" i="1"/>
  <c r="C8549" i="1"/>
  <c r="C8478" i="1"/>
  <c r="C8421" i="1"/>
  <c r="C7990" i="1"/>
  <c r="C7926" i="1"/>
  <c r="C7862" i="1"/>
  <c r="C7798" i="1"/>
  <c r="C8934" i="1"/>
  <c r="C8932" i="1"/>
  <c r="C8923" i="1"/>
  <c r="C8921" i="1"/>
  <c r="C8918" i="1"/>
  <c r="C8916" i="1"/>
  <c r="C8907" i="1"/>
  <c r="C8905" i="1"/>
  <c r="C8902" i="1"/>
  <c r="C8900" i="1"/>
  <c r="C8891" i="1"/>
  <c r="C8889" i="1"/>
  <c r="C8886" i="1"/>
  <c r="C8884" i="1"/>
  <c r="C8875" i="1"/>
  <c r="C8873" i="1"/>
  <c r="C8870" i="1"/>
  <c r="C8868" i="1"/>
  <c r="C8859" i="1"/>
  <c r="C8857" i="1"/>
  <c r="C8854" i="1"/>
  <c r="C8852" i="1"/>
  <c r="C8843" i="1"/>
  <c r="C8841" i="1"/>
  <c r="C8838" i="1"/>
  <c r="C8836" i="1"/>
  <c r="C8827" i="1"/>
  <c r="C8825" i="1"/>
  <c r="C8822" i="1"/>
  <c r="C8820" i="1"/>
  <c r="C8811" i="1"/>
  <c r="C8809" i="1"/>
  <c r="C8806" i="1"/>
  <c r="C8804" i="1"/>
  <c r="C8795" i="1"/>
  <c r="C8793" i="1"/>
  <c r="C8791" i="1"/>
  <c r="C8789" i="1"/>
  <c r="C8781" i="1"/>
  <c r="C8779" i="1"/>
  <c r="C8754" i="1"/>
  <c r="C8752" i="1"/>
  <c r="C8750" i="1"/>
  <c r="C8739" i="1"/>
  <c r="C8725" i="1"/>
  <c r="C8717" i="1"/>
  <c r="C8715" i="1"/>
  <c r="C8690" i="1"/>
  <c r="C8688" i="1"/>
  <c r="C8686" i="1"/>
  <c r="C8675" i="1"/>
  <c r="C8661" i="1"/>
  <c r="C8653" i="1"/>
  <c r="C8651" i="1"/>
  <c r="C8626" i="1"/>
  <c r="C8624" i="1"/>
  <c r="C8622" i="1"/>
  <c r="C8611" i="1"/>
  <c r="C8597" i="1"/>
  <c r="C8589" i="1"/>
  <c r="C8587" i="1"/>
  <c r="C8562" i="1"/>
  <c r="C8560" i="1"/>
  <c r="C8558" i="1"/>
  <c r="C8547" i="1"/>
  <c r="C8533" i="1"/>
  <c r="C8525" i="1"/>
  <c r="C8523" i="1"/>
  <c r="C8498" i="1"/>
  <c r="C8496" i="1"/>
  <c r="C8494" i="1"/>
  <c r="C8483" i="1"/>
  <c r="C8469" i="1"/>
  <c r="C8461" i="1"/>
  <c r="C8459" i="1"/>
  <c r="C8434" i="1"/>
  <c r="C8432" i="1"/>
  <c r="C8430" i="1"/>
  <c r="C8419" i="1"/>
  <c r="C8405" i="1"/>
  <c r="C8397" i="1"/>
  <c r="C8395" i="1"/>
  <c r="C8370" i="1"/>
  <c r="C8365" i="1"/>
  <c r="C8356" i="1"/>
  <c r="C8354" i="1"/>
  <c r="C8349" i="1"/>
  <c r="C8340" i="1"/>
  <c r="C8338" i="1"/>
  <c r="C8333" i="1"/>
  <c r="C8324" i="1"/>
  <c r="C8322" i="1"/>
  <c r="C8317" i="1"/>
  <c r="C8308" i="1"/>
  <c r="C8306" i="1"/>
  <c r="C8301" i="1"/>
  <c r="C8292" i="1"/>
  <c r="C8290" i="1"/>
  <c r="C8285" i="1"/>
  <c r="C8276" i="1"/>
  <c r="C8274" i="1"/>
  <c r="C8269" i="1"/>
  <c r="C8260" i="1"/>
  <c r="C8258" i="1"/>
  <c r="C8253" i="1"/>
  <c r="C8244" i="1"/>
  <c r="C8242" i="1"/>
  <c r="C8237" i="1"/>
  <c r="C8228" i="1"/>
  <c r="C8226" i="1"/>
  <c r="C8221" i="1"/>
  <c r="C8212" i="1"/>
  <c r="C8210" i="1"/>
  <c r="C8205" i="1"/>
  <c r="C8196" i="1"/>
  <c r="C8194" i="1"/>
  <c r="C8189" i="1"/>
  <c r="C8180" i="1"/>
  <c r="C8178" i="1"/>
  <c r="C8173" i="1"/>
  <c r="C8164" i="1"/>
  <c r="C8162" i="1"/>
  <c r="C8157" i="1"/>
  <c r="C8148" i="1"/>
  <c r="C8146" i="1"/>
  <c r="C8141" i="1"/>
  <c r="C8132" i="1"/>
  <c r="C8130" i="1"/>
  <c r="C8125" i="1"/>
  <c r="C8116" i="1"/>
  <c r="C8114" i="1"/>
  <c r="C8109" i="1"/>
  <c r="C8100" i="1"/>
  <c r="C8098" i="1"/>
  <c r="C8093" i="1"/>
  <c r="C8084" i="1"/>
  <c r="C8082" i="1"/>
  <c r="C8077" i="1"/>
  <c r="C8068" i="1"/>
  <c r="C8066" i="1"/>
  <c r="C8061" i="1"/>
  <c r="C8052" i="1"/>
  <c r="C8050" i="1"/>
  <c r="C8045" i="1"/>
  <c r="C8036" i="1"/>
  <c r="C8034" i="1"/>
  <c r="C8029" i="1"/>
  <c r="C8020" i="1"/>
  <c r="C8018" i="1"/>
  <c r="C8013" i="1"/>
  <c r="C8004" i="1"/>
  <c r="C8002" i="1"/>
  <c r="C7997" i="1"/>
  <c r="C7988" i="1"/>
  <c r="C7986" i="1"/>
  <c r="C7981" i="1"/>
  <c r="C7972" i="1"/>
  <c r="C7970" i="1"/>
  <c r="C7965" i="1"/>
  <c r="C7956" i="1"/>
  <c r="C7954" i="1"/>
  <c r="C7949" i="1"/>
  <c r="C7940" i="1"/>
  <c r="C7938" i="1"/>
  <c r="C7933" i="1"/>
  <c r="C7924" i="1"/>
  <c r="C7922" i="1"/>
  <c r="C7917" i="1"/>
  <c r="C7908" i="1"/>
  <c r="C7906" i="1"/>
  <c r="C7901" i="1"/>
  <c r="C7892" i="1"/>
  <c r="C7890" i="1"/>
  <c r="C7885" i="1"/>
  <c r="C7876" i="1"/>
  <c r="C7874" i="1"/>
  <c r="C7869" i="1"/>
  <c r="C7860" i="1"/>
  <c r="C7858" i="1"/>
  <c r="C7853" i="1"/>
  <c r="C7844" i="1"/>
  <c r="C7842" i="1"/>
  <c r="C7837" i="1"/>
  <c r="C7828" i="1"/>
  <c r="C7826" i="1"/>
  <c r="C7821" i="1"/>
  <c r="C7812" i="1"/>
  <c r="C7810" i="1"/>
  <c r="C7805" i="1"/>
  <c r="C7796" i="1"/>
  <c r="C7794" i="1"/>
  <c r="C7789" i="1"/>
  <c r="C7780" i="1"/>
  <c r="C7778" i="1"/>
  <c r="C7773" i="1"/>
  <c r="C7764" i="1"/>
  <c r="C7762" i="1"/>
  <c r="C7757" i="1"/>
  <c r="C7748" i="1"/>
  <c r="C7746" i="1"/>
  <c r="C7741" i="1"/>
  <c r="C7732" i="1"/>
  <c r="C7730" i="1"/>
  <c r="C7725" i="1"/>
  <c r="C7716" i="1"/>
  <c r="C7714" i="1"/>
  <c r="C7709" i="1"/>
  <c r="C7700" i="1"/>
  <c r="C7698" i="1"/>
  <c r="C7693" i="1"/>
  <c r="C7684" i="1"/>
  <c r="C7682" i="1"/>
  <c r="C7677" i="1"/>
  <c r="C7668" i="1"/>
  <c r="C7666" i="1"/>
  <c r="C7661" i="1"/>
  <c r="C7652" i="1"/>
  <c r="C7650" i="1"/>
  <c r="C7645" i="1"/>
  <c r="C7636" i="1"/>
  <c r="C7634" i="1"/>
  <c r="C7629" i="1"/>
  <c r="C7620" i="1"/>
  <c r="C7618" i="1"/>
  <c r="C7613" i="1"/>
  <c r="C7604" i="1"/>
  <c r="C7602" i="1"/>
  <c r="C7597" i="1"/>
  <c r="C7588" i="1"/>
  <c r="C7586" i="1"/>
  <c r="C7581" i="1"/>
  <c r="C7572" i="1"/>
  <c r="C7570" i="1"/>
  <c r="C7565" i="1"/>
  <c r="C7556" i="1"/>
  <c r="C7554" i="1"/>
  <c r="C7549" i="1"/>
  <c r="C7540" i="1"/>
  <c r="C7538" i="1"/>
  <c r="C7533" i="1"/>
  <c r="C7524" i="1"/>
  <c r="C7522" i="1"/>
  <c r="C7517" i="1"/>
  <c r="C7508" i="1"/>
  <c r="C7506" i="1"/>
  <c r="C7501" i="1"/>
  <c r="C7492" i="1"/>
  <c r="C7488" i="1"/>
  <c r="C7483" i="1"/>
  <c r="C7462" i="1"/>
  <c r="C7456" i="1"/>
  <c r="C7437" i="1"/>
  <c r="C7422" i="1"/>
  <c r="C7412" i="1"/>
  <c r="C7404" i="1"/>
  <c r="C7396" i="1"/>
  <c r="C7391" i="1"/>
  <c r="C7381" i="1"/>
  <c r="C7373" i="1"/>
  <c r="C7365" i="1"/>
  <c r="C7358" i="1"/>
  <c r="C7350" i="1"/>
  <c r="C7340" i="1"/>
  <c r="C7332" i="1"/>
  <c r="C7327" i="1"/>
  <c r="C7321" i="1"/>
  <c r="C7319" i="1"/>
  <c r="C7309" i="1"/>
  <c r="C7301" i="1"/>
  <c r="C7294" i="1"/>
  <c r="C7286" i="1"/>
  <c r="C7276" i="1"/>
  <c r="C7268" i="1"/>
  <c r="C7263" i="1"/>
  <c r="C7257" i="1"/>
  <c r="C7255" i="1"/>
  <c r="C7245" i="1"/>
  <c r="C7237" i="1"/>
  <c r="C7230" i="1"/>
  <c r="C7222" i="1"/>
  <c r="C7212" i="1"/>
  <c r="C7204" i="1"/>
  <c r="C7199" i="1"/>
  <c r="C7193" i="1"/>
  <c r="C7191" i="1"/>
  <c r="C7181" i="1"/>
  <c r="C7173" i="1"/>
  <c r="C7166" i="1"/>
  <c r="C7158" i="1"/>
  <c r="C7148" i="1"/>
  <c r="C7140" i="1"/>
  <c r="C7135" i="1"/>
  <c r="C7093" i="1"/>
  <c r="C7025" i="1"/>
  <c r="C6577" i="1"/>
  <c r="C6449" i="1"/>
  <c r="C5383" i="1"/>
  <c r="C5255" i="1"/>
  <c r="C5127" i="1"/>
  <c r="C8790" i="1"/>
  <c r="C8759" i="1"/>
  <c r="C8753" i="1"/>
  <c r="C8744" i="1"/>
  <c r="C8742" i="1"/>
  <c r="C8735" i="1"/>
  <c r="C8695" i="1"/>
  <c r="C8689" i="1"/>
  <c r="C8680" i="1"/>
  <c r="C8678" i="1"/>
  <c r="C8671" i="1"/>
  <c r="C8631" i="1"/>
  <c r="C8625" i="1"/>
  <c r="C8616" i="1"/>
  <c r="C8614" i="1"/>
  <c r="C8607" i="1"/>
  <c r="C8567" i="1"/>
  <c r="C8561" i="1"/>
  <c r="C8552" i="1"/>
  <c r="C8550" i="1"/>
  <c r="C8543" i="1"/>
  <c r="C8503" i="1"/>
  <c r="C8497" i="1"/>
  <c r="C8488" i="1"/>
  <c r="C8486" i="1"/>
  <c r="C8479" i="1"/>
  <c r="C8439" i="1"/>
  <c r="C8433" i="1"/>
  <c r="C8424" i="1"/>
  <c r="C8422" i="1"/>
  <c r="C8415" i="1"/>
  <c r="C8375" i="1"/>
  <c r="C8359" i="1"/>
  <c r="C8343" i="1"/>
  <c r="C8327" i="1"/>
  <c r="C8311" i="1"/>
  <c r="C8295" i="1"/>
  <c r="C8279" i="1"/>
  <c r="C8263" i="1"/>
  <c r="C8247" i="1"/>
  <c r="C8231" i="1"/>
  <c r="C8215" i="1"/>
  <c r="C8199" i="1"/>
  <c r="C8183" i="1"/>
  <c r="C8167" i="1"/>
  <c r="C8151" i="1"/>
  <c r="C8135" i="1"/>
  <c r="C8119" i="1"/>
  <c r="C8103" i="1"/>
  <c r="C8087" i="1"/>
  <c r="C8071" i="1"/>
  <c r="C8055" i="1"/>
  <c r="C8039" i="1"/>
  <c r="C7911" i="1"/>
  <c r="C8745" i="1"/>
  <c r="C8681" i="1"/>
  <c r="C8617" i="1"/>
  <c r="C8553" i="1"/>
  <c r="C8489" i="1"/>
  <c r="C8425" i="1"/>
  <c r="C8044" i="1"/>
  <c r="C8042" i="1"/>
  <c r="C8037" i="1"/>
  <c r="C8028" i="1"/>
  <c r="C8026" i="1"/>
  <c r="C8021" i="1"/>
  <c r="C8012" i="1"/>
  <c r="C8010" i="1"/>
  <c r="C8005" i="1"/>
  <c r="C7996" i="1"/>
  <c r="C7994" i="1"/>
  <c r="C7989" i="1"/>
  <c r="C7980" i="1"/>
  <c r="C7978" i="1"/>
  <c r="C7973" i="1"/>
  <c r="C7964" i="1"/>
  <c r="C7962" i="1"/>
  <c r="C7957" i="1"/>
  <c r="C7948" i="1"/>
  <c r="C7946" i="1"/>
  <c r="C7941" i="1"/>
  <c r="C7932" i="1"/>
  <c r="C7930" i="1"/>
  <c r="C7925" i="1"/>
  <c r="C7916" i="1"/>
  <c r="C7914" i="1"/>
  <c r="C7909" i="1"/>
  <c r="C7900" i="1"/>
  <c r="C7898" i="1"/>
  <c r="C7893" i="1"/>
  <c r="C7884" i="1"/>
  <c r="C7882" i="1"/>
  <c r="C7877" i="1"/>
  <c r="C7868" i="1"/>
  <c r="C7866" i="1"/>
  <c r="C7861" i="1"/>
  <c r="C7852" i="1"/>
  <c r="C7850" i="1"/>
  <c r="C7845" i="1"/>
  <c r="C7836" i="1"/>
  <c r="C7834" i="1"/>
  <c r="C7829" i="1"/>
  <c r="C7820" i="1"/>
  <c r="C7818" i="1"/>
  <c r="C7813" i="1"/>
  <c r="C7804" i="1"/>
  <c r="C7802" i="1"/>
  <c r="C7788" i="1"/>
  <c r="C7786" i="1"/>
  <c r="C7772" i="1"/>
  <c r="C7770" i="1"/>
  <c r="C7756" i="1"/>
  <c r="C7754" i="1"/>
  <c r="C7740" i="1"/>
  <c r="C7738" i="1"/>
  <c r="C7724" i="1"/>
  <c r="C7722" i="1"/>
  <c r="C7708" i="1"/>
  <c r="C7706" i="1"/>
  <c r="C7692" i="1"/>
  <c r="C7690" i="1"/>
  <c r="C7676" i="1"/>
  <c r="C7674" i="1"/>
  <c r="C7660" i="1"/>
  <c r="C7658" i="1"/>
  <c r="C7644" i="1"/>
  <c r="C7642" i="1"/>
  <c r="C7628" i="1"/>
  <c r="C7626" i="1"/>
  <c r="C7612" i="1"/>
  <c r="C7610" i="1"/>
  <c r="C7596" i="1"/>
  <c r="C7594" i="1"/>
  <c r="C7580" i="1"/>
  <c r="C7578" i="1"/>
  <c r="C7564" i="1"/>
  <c r="C7562" i="1"/>
  <c r="C7548" i="1"/>
  <c r="C7546" i="1"/>
  <c r="C7532" i="1"/>
  <c r="C7530" i="1"/>
  <c r="C7516" i="1"/>
  <c r="C7514" i="1"/>
  <c r="C7500" i="1"/>
  <c r="C7498" i="1"/>
  <c r="C7482" i="1"/>
  <c r="C7476" i="1"/>
  <c r="C7472" i="1"/>
  <c r="C7444" i="1"/>
  <c r="C7440" i="1"/>
  <c r="C7436" i="1"/>
  <c r="C7432" i="1"/>
  <c r="C7428" i="1"/>
  <c r="C7424" i="1"/>
  <c r="C7413" i="1"/>
  <c r="C7405" i="1"/>
  <c r="C7397" i="1"/>
  <c r="C7390" i="1"/>
  <c r="C7380" i="1"/>
  <c r="C7372" i="1"/>
  <c r="C7364" i="1"/>
  <c r="C7359" i="1"/>
  <c r="C7353" i="1"/>
  <c r="C7351" i="1"/>
  <c r="C7341" i="1"/>
  <c r="C7333" i="1"/>
  <c r="C7326" i="1"/>
  <c r="C7318" i="1"/>
  <c r="C7308" i="1"/>
  <c r="C7300" i="1"/>
  <c r="C7295" i="1"/>
  <c r="C7289" i="1"/>
  <c r="C7287" i="1"/>
  <c r="C7277" i="1"/>
  <c r="C7269" i="1"/>
  <c r="C7262" i="1"/>
  <c r="C7254" i="1"/>
  <c r="C7244" i="1"/>
  <c r="C7236" i="1"/>
  <c r="C7231" i="1"/>
  <c r="C7229" i="1"/>
  <c r="C7225" i="1"/>
  <c r="C7223" i="1"/>
  <c r="C7213" i="1"/>
  <c r="C7205" i="1"/>
  <c r="C7198" i="1"/>
  <c r="C7190" i="1"/>
  <c r="C7180" i="1"/>
  <c r="C7172" i="1"/>
  <c r="C7167" i="1"/>
  <c r="C7161" i="1"/>
  <c r="C7159" i="1"/>
  <c r="C7149" i="1"/>
  <c r="C7134" i="1"/>
  <c r="C7126" i="1"/>
  <c r="C7116" i="1"/>
  <c r="C7108" i="1"/>
  <c r="C7087" i="1"/>
  <c r="C7081" i="1"/>
  <c r="C7079" i="1"/>
  <c r="C6513" i="1"/>
  <c r="C6385" i="1"/>
  <c r="C5943" i="1"/>
  <c r="C5319" i="1"/>
  <c r="C5191" i="1"/>
  <c r="C7054" i="1"/>
  <c r="C7046" i="1"/>
  <c r="C7023" i="1"/>
  <c r="C7021" i="1"/>
  <c r="C7017" i="1"/>
  <c r="C7015" i="1"/>
  <c r="C6990" i="1"/>
  <c r="C6982" i="1"/>
  <c r="C6959" i="1"/>
  <c r="C6957" i="1"/>
  <c r="C6953" i="1"/>
  <c r="C6951" i="1"/>
  <c r="C6926" i="1"/>
  <c r="C6918" i="1"/>
  <c r="C6895" i="1"/>
  <c r="C6893" i="1"/>
  <c r="C6889" i="1"/>
  <c r="C6887" i="1"/>
  <c r="C6862" i="1"/>
  <c r="C6854" i="1"/>
  <c r="C6831" i="1"/>
  <c r="C6825" i="1"/>
  <c r="C6823" i="1"/>
  <c r="C6798" i="1"/>
  <c r="C6790" i="1"/>
  <c r="C6767" i="1"/>
  <c r="C6761" i="1"/>
  <c r="C6759" i="1"/>
  <c r="C6734" i="1"/>
  <c r="C6726" i="1"/>
  <c r="C6703" i="1"/>
  <c r="C6697" i="1"/>
  <c r="C6695" i="1"/>
  <c r="C6670" i="1"/>
  <c r="C6662" i="1"/>
  <c r="C6639" i="1"/>
  <c r="C6633" i="1"/>
  <c r="C6631" i="1"/>
  <c r="C6606" i="1"/>
  <c r="C6598" i="1"/>
  <c r="C6575" i="1"/>
  <c r="C6573" i="1"/>
  <c r="C6569" i="1"/>
  <c r="C6567" i="1"/>
  <c r="C6542" i="1"/>
  <c r="C6534" i="1"/>
  <c r="C6511" i="1"/>
  <c r="C6505" i="1"/>
  <c r="C6503" i="1"/>
  <c r="C6478" i="1"/>
  <c r="C6470" i="1"/>
  <c r="C6447" i="1"/>
  <c r="C6441" i="1"/>
  <c r="C6439" i="1"/>
  <c r="C6414" i="1"/>
  <c r="C6406" i="1"/>
  <c r="C6383" i="1"/>
  <c r="C6377" i="1"/>
  <c r="C6375" i="1"/>
  <c r="C6350" i="1"/>
  <c r="C6342" i="1"/>
  <c r="C6319" i="1"/>
  <c r="C6317" i="1"/>
  <c r="C6313" i="1"/>
  <c r="C6311" i="1"/>
  <c r="C6286" i="1"/>
  <c r="C6278" i="1"/>
  <c r="C6255" i="1"/>
  <c r="C6249" i="1"/>
  <c r="C6247" i="1"/>
  <c r="C6235" i="1"/>
  <c r="C6204" i="1"/>
  <c r="C6196" i="1"/>
  <c r="C6192" i="1"/>
  <c r="C6171" i="1"/>
  <c r="C6169" i="1"/>
  <c r="C6165" i="1"/>
  <c r="C6163" i="1"/>
  <c r="C6161" i="1"/>
  <c r="C6119" i="1"/>
  <c r="C6117" i="1"/>
  <c r="C6115" i="1"/>
  <c r="C6113" i="1"/>
  <c r="C6092" i="1"/>
  <c r="C6088" i="1"/>
  <c r="C6055" i="1"/>
  <c r="C6053" i="1"/>
  <c r="C6051" i="1"/>
  <c r="C6049" i="1"/>
  <c r="C6024" i="1"/>
  <c r="C6012" i="1"/>
  <c r="C5991" i="1"/>
  <c r="C5989" i="1"/>
  <c r="C5987" i="1"/>
  <c r="C5985" i="1"/>
  <c r="C5960" i="1"/>
  <c r="C5948" i="1"/>
  <c r="C5939" i="1"/>
  <c r="C5937" i="1"/>
  <c r="C5935" i="1"/>
  <c r="C5933" i="1"/>
  <c r="C5912" i="1"/>
  <c r="C5891" i="1"/>
  <c r="C5889" i="1"/>
  <c r="C5864" i="1"/>
  <c r="C5828" i="1"/>
  <c r="C5811" i="1"/>
  <c r="C5809" i="1"/>
  <c r="C5796" i="1"/>
  <c r="C5788" i="1"/>
  <c r="C5784" i="1"/>
  <c r="C5765" i="1"/>
  <c r="C5763" i="1"/>
  <c r="C5761" i="1"/>
  <c r="C5759" i="1"/>
  <c r="C5757" i="1"/>
  <c r="C5732" i="1"/>
  <c r="C5724" i="1"/>
  <c r="C5720" i="1"/>
  <c r="C5699" i="1"/>
  <c r="C5697" i="1"/>
  <c r="C5695" i="1"/>
  <c r="C5693" i="1"/>
  <c r="C5668" i="1"/>
  <c r="C5660" i="1"/>
  <c r="C5656" i="1"/>
  <c r="C5637" i="1"/>
  <c r="C5635" i="1"/>
  <c r="C5633" i="1"/>
  <c r="C5631" i="1"/>
  <c r="C5629" i="1"/>
  <c r="C5604" i="1"/>
  <c r="C5592" i="1"/>
  <c r="C5571" i="1"/>
  <c r="C5569" i="1"/>
  <c r="C5567" i="1"/>
  <c r="C5565" i="1"/>
  <c r="C5540" i="1"/>
  <c r="C5528" i="1"/>
  <c r="C5509" i="1"/>
  <c r="C5507" i="1"/>
  <c r="C5505" i="1"/>
  <c r="C5503" i="1"/>
  <c r="C5501" i="1"/>
  <c r="C5476" i="1"/>
  <c r="C5468" i="1"/>
  <c r="C5464" i="1"/>
  <c r="C5445" i="1"/>
  <c r="C5443" i="1"/>
  <c r="C5441" i="1"/>
  <c r="C5439" i="1"/>
  <c r="C5437" i="1"/>
  <c r="C5412" i="1"/>
  <c r="C5404" i="1"/>
  <c r="C5400" i="1"/>
  <c r="C5381" i="1"/>
  <c r="C5379" i="1"/>
  <c r="C5377" i="1"/>
  <c r="C5375" i="1"/>
  <c r="C5373" i="1"/>
  <c r="C5348" i="1"/>
  <c r="C5340" i="1"/>
  <c r="C5336" i="1"/>
  <c r="C5315" i="1"/>
  <c r="C5313" i="1"/>
  <c r="C5311" i="1"/>
  <c r="C5309" i="1"/>
  <c r="C5284" i="1"/>
  <c r="C5272" i="1"/>
  <c r="C5251" i="1"/>
  <c r="C5249" i="1"/>
  <c r="C5247" i="1"/>
  <c r="C5245" i="1"/>
  <c r="C5220" i="1"/>
  <c r="C5208" i="1"/>
  <c r="C5187" i="1"/>
  <c r="C5185" i="1"/>
  <c r="C5183" i="1"/>
  <c r="C5181" i="1"/>
  <c r="C5156" i="1"/>
  <c r="C5144" i="1"/>
  <c r="C5123" i="1"/>
  <c r="C5121" i="1"/>
  <c r="C5119" i="1"/>
  <c r="C5117" i="1"/>
  <c r="C5092" i="1"/>
  <c r="C5080" i="1"/>
  <c r="C5059" i="1"/>
  <c r="C5057" i="1"/>
  <c r="C5055" i="1"/>
  <c r="C5053" i="1"/>
  <c r="C5028" i="1"/>
  <c r="C5016" i="1"/>
  <c r="C4979" i="1"/>
  <c r="C4977" i="1"/>
  <c r="C4975" i="1"/>
  <c r="C4973" i="1"/>
  <c r="C4948" i="1"/>
  <c r="C4940" i="1"/>
  <c r="C4938" i="1"/>
  <c r="C4936" i="1"/>
  <c r="C4905" i="1"/>
  <c r="C4872" i="1"/>
  <c r="C7129" i="1"/>
  <c r="C7127" i="1"/>
  <c r="C7117" i="1"/>
  <c r="C7109" i="1"/>
  <c r="C7102" i="1"/>
  <c r="C7094" i="1"/>
  <c r="C7084" i="1"/>
  <c r="C7076" i="1"/>
  <c r="C7071" i="1"/>
  <c r="C7069" i="1"/>
  <c r="C7065" i="1"/>
  <c r="C7063" i="1"/>
  <c r="C7053" i="1"/>
  <c r="C7045" i="1"/>
  <c r="C7038" i="1"/>
  <c r="C7030" i="1"/>
  <c r="C7020" i="1"/>
  <c r="C7012" i="1"/>
  <c r="C7007" i="1"/>
  <c r="C7005" i="1"/>
  <c r="C7001" i="1"/>
  <c r="C6999" i="1"/>
  <c r="C6981" i="1"/>
  <c r="C6974" i="1"/>
  <c r="C6966" i="1"/>
  <c r="C6956" i="1"/>
  <c r="C6948" i="1"/>
  <c r="C6943" i="1"/>
  <c r="C6941" i="1"/>
  <c r="C6937" i="1"/>
  <c r="C6935" i="1"/>
  <c r="C6917" i="1"/>
  <c r="C6910" i="1"/>
  <c r="C6902" i="1"/>
  <c r="C6892" i="1"/>
  <c r="C6884" i="1"/>
  <c r="C6879" i="1"/>
  <c r="C6877" i="1"/>
  <c r="C6873" i="1"/>
  <c r="C6871" i="1"/>
  <c r="C6853" i="1"/>
  <c r="C6846" i="1"/>
  <c r="C6828" i="1"/>
  <c r="C6820" i="1"/>
  <c r="C6815" i="1"/>
  <c r="C6809" i="1"/>
  <c r="C6807" i="1"/>
  <c r="C6805" i="1"/>
  <c r="C6797" i="1"/>
  <c r="C6789" i="1"/>
  <c r="C6782" i="1"/>
  <c r="C6774" i="1"/>
  <c r="C6764" i="1"/>
  <c r="C6756" i="1"/>
  <c r="C6751" i="1"/>
  <c r="C6745" i="1"/>
  <c r="C6743" i="1"/>
  <c r="C6733" i="1"/>
  <c r="C6725" i="1"/>
  <c r="C6718" i="1"/>
  <c r="C6710" i="1"/>
  <c r="C6700" i="1"/>
  <c r="C6692" i="1"/>
  <c r="C6687" i="1"/>
  <c r="C6685" i="1"/>
  <c r="C6681" i="1"/>
  <c r="C6679" i="1"/>
  <c r="C6661" i="1"/>
  <c r="C6654" i="1"/>
  <c r="C6646" i="1"/>
  <c r="C6636" i="1"/>
  <c r="C6628" i="1"/>
  <c r="C6623" i="1"/>
  <c r="C6617" i="1"/>
  <c r="C6615" i="1"/>
  <c r="C6605" i="1"/>
  <c r="C6597" i="1"/>
  <c r="C6590" i="1"/>
  <c r="C6582" i="1"/>
  <c r="C6572" i="1"/>
  <c r="C6564" i="1"/>
  <c r="C6559" i="1"/>
  <c r="C6553" i="1"/>
  <c r="C6551" i="1"/>
  <c r="C6549" i="1"/>
  <c r="C6541" i="1"/>
  <c r="C6526" i="1"/>
  <c r="C6518" i="1"/>
  <c r="C6508" i="1"/>
  <c r="C6500" i="1"/>
  <c r="C6495" i="1"/>
  <c r="C6489" i="1"/>
  <c r="C6487" i="1"/>
  <c r="C6485" i="1"/>
  <c r="C6477" i="1"/>
  <c r="C6462" i="1"/>
  <c r="C6454" i="1"/>
  <c r="C6444" i="1"/>
  <c r="C6436" i="1"/>
  <c r="C6431" i="1"/>
  <c r="C6425" i="1"/>
  <c r="C6423" i="1"/>
  <c r="C6421" i="1"/>
  <c r="C6413" i="1"/>
  <c r="C6398" i="1"/>
  <c r="C6390" i="1"/>
  <c r="C6380" i="1"/>
  <c r="C6372" i="1"/>
  <c r="C6367" i="1"/>
  <c r="C6361" i="1"/>
  <c r="C6359" i="1"/>
  <c r="C6341" i="1"/>
  <c r="C6334" i="1"/>
  <c r="C6326" i="1"/>
  <c r="C6316" i="1"/>
  <c r="C6308" i="1"/>
  <c r="C6303" i="1"/>
  <c r="C6301" i="1"/>
  <c r="C6297" i="1"/>
  <c r="C6295" i="1"/>
  <c r="C6285" i="1"/>
  <c r="C6270" i="1"/>
  <c r="C6262" i="1"/>
  <c r="C6252" i="1"/>
  <c r="C6238" i="1"/>
  <c r="C6234" i="1"/>
  <c r="C6230" i="1"/>
  <c r="C6227" i="1"/>
  <c r="C6223" i="1"/>
  <c r="C6221" i="1"/>
  <c r="C6219" i="1"/>
  <c r="C6217" i="1"/>
  <c r="C6215" i="1"/>
  <c r="C6211" i="1"/>
  <c r="C6201" i="1"/>
  <c r="C6188" i="1"/>
  <c r="C6184" i="1"/>
  <c r="C6180" i="1"/>
  <c r="C6176" i="1"/>
  <c r="C6166" i="1"/>
  <c r="C6158" i="1"/>
  <c r="C6143" i="1"/>
  <c r="C6140" i="1"/>
  <c r="C6136" i="1"/>
  <c r="C6118" i="1"/>
  <c r="C6114" i="1"/>
  <c r="C6103" i="1"/>
  <c r="C6101" i="1"/>
  <c r="C6099" i="1"/>
  <c r="C6097" i="1"/>
  <c r="C6079" i="1"/>
  <c r="C6076" i="1"/>
  <c r="C6072" i="1"/>
  <c r="C6054" i="1"/>
  <c r="C6050" i="1"/>
  <c r="C6039" i="1"/>
  <c r="C6037" i="1"/>
  <c r="C6035" i="1"/>
  <c r="C6033" i="1"/>
  <c r="C6015" i="1"/>
  <c r="C6008" i="1"/>
  <c r="C5996" i="1"/>
  <c r="C5990" i="1"/>
  <c r="C5986" i="1"/>
  <c r="C5975" i="1"/>
  <c r="C5973" i="1"/>
  <c r="C5971" i="1"/>
  <c r="C5969" i="1"/>
  <c r="C5951" i="1"/>
  <c r="C5944" i="1"/>
  <c r="C5942" i="1"/>
  <c r="C5938" i="1"/>
  <c r="C5934" i="1"/>
  <c r="C5923" i="1"/>
  <c r="C5921" i="1"/>
  <c r="C5896" i="1"/>
  <c r="C5890" i="1"/>
  <c r="C5886" i="1"/>
  <c r="C5867" i="1"/>
  <c r="C5860" i="1"/>
  <c r="C5843" i="1"/>
  <c r="C5841" i="1"/>
  <c r="C5839" i="1"/>
  <c r="C5837" i="1"/>
  <c r="C5816" i="1"/>
  <c r="C5814" i="1"/>
  <c r="C5810" i="1"/>
  <c r="C5806" i="1"/>
  <c r="C5787" i="1"/>
  <c r="C5780" i="1"/>
  <c r="C5772" i="1"/>
  <c r="C5768" i="1"/>
  <c r="C5762" i="1"/>
  <c r="C5749" i="1"/>
  <c r="C5747" i="1"/>
  <c r="C5745" i="1"/>
  <c r="C5743" i="1"/>
  <c r="C5741" i="1"/>
  <c r="C5723" i="1"/>
  <c r="C5716" i="1"/>
  <c r="C5708" i="1"/>
  <c r="C5704" i="1"/>
  <c r="C5698" i="1"/>
  <c r="C5683" i="1"/>
  <c r="C5681" i="1"/>
  <c r="C5679" i="1"/>
  <c r="C5677" i="1"/>
  <c r="C5659" i="1"/>
  <c r="C5652" i="1"/>
  <c r="C5644" i="1"/>
  <c r="C5640" i="1"/>
  <c r="C5634" i="1"/>
  <c r="C5621" i="1"/>
  <c r="C5619" i="1"/>
  <c r="C5617" i="1"/>
  <c r="C5615" i="1"/>
  <c r="C5613" i="1"/>
  <c r="C5595" i="1"/>
  <c r="C5588" i="1"/>
  <c r="C5576" i="1"/>
  <c r="C5570" i="1"/>
  <c r="C5566" i="1"/>
  <c r="C5555" i="1"/>
  <c r="C5553" i="1"/>
  <c r="C5551" i="1"/>
  <c r="C5549" i="1"/>
  <c r="C5531" i="1"/>
  <c r="C5524" i="1"/>
  <c r="C5516" i="1"/>
  <c r="C5512" i="1"/>
  <c r="C5506" i="1"/>
  <c r="C5493" i="1"/>
  <c r="C5491" i="1"/>
  <c r="C5489" i="1"/>
  <c r="C5487" i="1"/>
  <c r="C5485" i="1"/>
  <c r="C5467" i="1"/>
  <c r="C5460" i="1"/>
  <c r="C5452" i="1"/>
  <c r="C5448" i="1"/>
  <c r="C5442" i="1"/>
  <c r="C5429" i="1"/>
  <c r="C5427" i="1"/>
  <c r="C5425" i="1"/>
  <c r="C5423" i="1"/>
  <c r="C5421" i="1"/>
  <c r="C5403" i="1"/>
  <c r="C5396" i="1"/>
  <c r="C5388" i="1"/>
  <c r="C5384" i="1"/>
  <c r="C5378" i="1"/>
  <c r="C5365" i="1"/>
  <c r="C5363" i="1"/>
  <c r="C5361" i="1"/>
  <c r="C5359" i="1"/>
  <c r="C5357" i="1"/>
  <c r="C5339" i="1"/>
  <c r="C5332" i="1"/>
  <c r="C5324" i="1"/>
  <c r="C5320" i="1"/>
  <c r="C5314" i="1"/>
  <c r="C5310" i="1"/>
  <c r="C5299" i="1"/>
  <c r="C5297" i="1"/>
  <c r="C5295" i="1"/>
  <c r="C5293" i="1"/>
  <c r="C5275" i="1"/>
  <c r="C5268" i="1"/>
  <c r="C5256" i="1"/>
  <c r="C5250" i="1"/>
  <c r="C5246" i="1"/>
  <c r="C5235" i="1"/>
  <c r="C5233" i="1"/>
  <c r="C5231" i="1"/>
  <c r="C5229" i="1"/>
  <c r="C5211" i="1"/>
  <c r="C5204" i="1"/>
  <c r="C5192" i="1"/>
  <c r="C5186" i="1"/>
  <c r="C5182" i="1"/>
  <c r="C5171" i="1"/>
  <c r="C5169" i="1"/>
  <c r="C5167" i="1"/>
  <c r="C5165" i="1"/>
  <c r="C5147" i="1"/>
  <c r="C5140" i="1"/>
  <c r="C5128" i="1"/>
  <c r="C5122" i="1"/>
  <c r="C5118" i="1"/>
  <c r="C5107" i="1"/>
  <c r="C5105" i="1"/>
  <c r="C5103" i="1"/>
  <c r="C5101" i="1"/>
  <c r="C5083" i="1"/>
  <c r="C5076" i="1"/>
  <c r="C5064" i="1"/>
  <c r="C5058" i="1"/>
  <c r="C5054" i="1"/>
  <c r="C5043" i="1"/>
  <c r="C5041" i="1"/>
  <c r="C5039" i="1"/>
  <c r="C5037" i="1"/>
  <c r="C5019" i="1"/>
  <c r="C5012" i="1"/>
  <c r="C5000" i="1"/>
  <c r="C7068" i="1"/>
  <c r="C7060" i="1"/>
  <c r="C7037" i="1"/>
  <c r="C7029" i="1"/>
  <c r="C7004" i="1"/>
  <c r="C6996" i="1"/>
  <c r="C6965" i="1"/>
  <c r="C6940" i="1"/>
  <c r="C6932" i="1"/>
  <c r="C6901" i="1"/>
  <c r="C6876" i="1"/>
  <c r="C6868" i="1"/>
  <c r="C6837" i="1"/>
  <c r="C6812" i="1"/>
  <c r="C6804" i="1"/>
  <c r="C6781" i="1"/>
  <c r="C6748" i="1"/>
  <c r="C6740" i="1"/>
  <c r="C6717" i="1"/>
  <c r="C6709" i="1"/>
  <c r="C6684" i="1"/>
  <c r="C6676" i="1"/>
  <c r="C6653" i="1"/>
  <c r="C6645" i="1"/>
  <c r="C6620" i="1"/>
  <c r="C6612" i="1"/>
  <c r="C6589" i="1"/>
  <c r="C6581" i="1"/>
  <c r="C6556" i="1"/>
  <c r="C6548" i="1"/>
  <c r="C6525" i="1"/>
  <c r="C6492" i="1"/>
  <c r="C6484" i="1"/>
  <c r="C6461" i="1"/>
  <c r="C6428" i="1"/>
  <c r="C6420" i="1"/>
  <c r="C6397" i="1"/>
  <c r="C6364" i="1"/>
  <c r="C6356" i="1"/>
  <c r="C6325" i="1"/>
  <c r="C6300" i="1"/>
  <c r="C6292" i="1"/>
  <c r="C6269" i="1"/>
  <c r="C6210" i="1"/>
  <c r="C6183" i="1"/>
  <c r="C6127" i="1"/>
  <c r="C6102" i="1"/>
  <c r="C6098" i="1"/>
  <c r="C6063" i="1"/>
  <c r="C6038" i="1"/>
  <c r="C6034" i="1"/>
  <c r="C5999" i="1"/>
  <c r="C5974" i="1"/>
  <c r="C5970" i="1"/>
  <c r="C5922" i="1"/>
  <c r="C5918" i="1"/>
  <c r="C5899" i="1"/>
  <c r="C5846" i="1"/>
  <c r="C5842" i="1"/>
  <c r="C5838" i="1"/>
  <c r="C5771" i="1"/>
  <c r="C5746" i="1"/>
  <c r="C5707" i="1"/>
  <c r="C5682" i="1"/>
  <c r="C5643" i="1"/>
  <c r="C5618" i="1"/>
  <c r="C5579" i="1"/>
  <c r="C5554" i="1"/>
  <c r="C5550" i="1"/>
  <c r="C5515" i="1"/>
  <c r="C5490" i="1"/>
  <c r="C5451" i="1"/>
  <c r="C5426" i="1"/>
  <c r="C5387" i="1"/>
  <c r="C5362" i="1"/>
  <c r="C5323" i="1"/>
  <c r="C5298" i="1"/>
  <c r="C5294" i="1"/>
  <c r="C5259" i="1"/>
  <c r="C5234" i="1"/>
  <c r="C5230" i="1"/>
  <c r="C5195" i="1"/>
  <c r="C5170" i="1"/>
  <c r="C5166" i="1"/>
  <c r="C5131" i="1"/>
  <c r="C5106" i="1"/>
  <c r="C5102" i="1"/>
  <c r="C5067" i="1"/>
  <c r="C5042" i="1"/>
  <c r="C5038" i="1"/>
  <c r="C4987" i="1"/>
  <c r="C4962" i="1"/>
  <c r="C4958" i="1"/>
  <c r="C4927" i="1"/>
  <c r="C4923" i="1"/>
  <c r="C4904" i="1"/>
  <c r="C4902" i="1"/>
  <c r="C4900" i="1"/>
  <c r="C4898" i="1"/>
  <c r="C4896" i="1"/>
  <c r="C5003" i="1"/>
  <c r="C4996" i="1"/>
  <c r="C4984" i="1"/>
  <c r="C4978" i="1"/>
  <c r="C4974" i="1"/>
  <c r="C4963" i="1"/>
  <c r="C4961" i="1"/>
  <c r="C4959" i="1"/>
  <c r="C4957" i="1"/>
  <c r="C4939" i="1"/>
  <c r="C4924" i="1"/>
  <c r="C4922" i="1"/>
  <c r="C4914" i="1"/>
  <c r="C4912" i="1"/>
  <c r="C4908" i="1"/>
  <c r="C4895" i="1"/>
  <c r="C4886" i="1"/>
  <c r="C4884" i="1"/>
  <c r="C4867" i="1"/>
  <c r="C4865" i="1"/>
  <c r="C4863" i="1"/>
  <c r="C4854" i="1"/>
  <c r="C4852" i="1"/>
  <c r="C4835" i="1"/>
  <c r="C4833" i="1"/>
  <c r="C4831" i="1"/>
  <c r="C4822" i="1"/>
  <c r="C4820" i="1"/>
  <c r="C4803" i="1"/>
  <c r="C4801" i="1"/>
  <c r="C4799" i="1"/>
  <c r="C4790" i="1"/>
  <c r="C4788" i="1"/>
  <c r="C4773" i="1"/>
  <c r="C4765" i="1"/>
  <c r="C4761" i="1"/>
  <c r="C4755" i="1"/>
  <c r="C4742" i="1"/>
  <c r="C4740" i="1"/>
  <c r="C4738" i="1"/>
  <c r="C4736" i="1"/>
  <c r="C4734" i="1"/>
  <c r="C4716" i="1"/>
  <c r="C4709" i="1"/>
  <c r="C4701" i="1"/>
  <c r="C4697" i="1"/>
  <c r="C4691" i="1"/>
  <c r="C4678" i="1"/>
  <c r="C4676" i="1"/>
  <c r="C4674" i="1"/>
  <c r="C4672" i="1"/>
  <c r="C4670" i="1"/>
  <c r="C4652" i="1"/>
  <c r="C4645" i="1"/>
  <c r="C4637" i="1"/>
  <c r="C4633" i="1"/>
  <c r="C4627" i="1"/>
  <c r="C4614" i="1"/>
  <c r="C4612" i="1"/>
  <c r="C4610" i="1"/>
  <c r="C4608" i="1"/>
  <c r="C4606" i="1"/>
  <c r="C4584" i="1"/>
  <c r="C4577" i="1"/>
  <c r="C4569" i="1"/>
  <c r="C4565" i="1"/>
  <c r="C4559" i="1"/>
  <c r="C4546" i="1"/>
  <c r="C4544" i="1"/>
  <c r="C4542" i="1"/>
  <c r="C4540" i="1"/>
  <c r="C4538" i="1"/>
  <c r="C4520" i="1"/>
  <c r="C4513" i="1"/>
  <c r="C4505" i="1"/>
  <c r="C4501" i="1"/>
  <c r="C4495" i="1"/>
  <c r="C4482" i="1"/>
  <c r="C4480" i="1"/>
  <c r="C4478" i="1"/>
  <c r="C4476" i="1"/>
  <c r="C4474" i="1"/>
  <c r="C4456" i="1"/>
  <c r="C4449" i="1"/>
  <c r="C4441" i="1"/>
  <c r="C4434" i="1"/>
  <c r="C4432" i="1"/>
  <c r="C4430" i="1"/>
  <c r="C4428" i="1"/>
  <c r="C4426" i="1"/>
  <c r="C4405" i="1"/>
  <c r="C4403" i="1"/>
  <c r="C4399" i="1"/>
  <c r="C4373" i="1"/>
  <c r="C4371" i="1"/>
  <c r="C4367" i="1"/>
  <c r="C4341" i="1"/>
  <c r="C4339" i="1"/>
  <c r="C4335" i="1"/>
  <c r="C4309" i="1"/>
  <c r="C4307" i="1"/>
  <c r="C4303" i="1"/>
  <c r="C4277" i="1"/>
  <c r="C4275" i="1"/>
  <c r="C4271" i="1"/>
  <c r="C4245" i="1"/>
  <c r="C4243" i="1"/>
  <c r="C4239" i="1"/>
  <c r="C4213" i="1"/>
  <c r="C4211" i="1"/>
  <c r="C4207" i="1"/>
  <c r="C4137" i="1"/>
  <c r="C4128" i="1"/>
  <c r="C4073" i="1"/>
  <c r="C4064" i="1"/>
  <c r="C4009" i="1"/>
  <c r="C4007" i="1"/>
  <c r="C4000" i="1"/>
  <c r="C3997" i="1"/>
  <c r="C3969" i="1"/>
  <c r="C3967" i="1"/>
  <c r="C3953" i="1"/>
  <c r="C3951" i="1"/>
  <c r="C3924" i="1"/>
  <c r="C3907" i="1"/>
  <c r="C3875" i="1"/>
  <c r="C3802" i="1"/>
  <c r="C3690" i="1"/>
  <c r="C3558" i="1"/>
  <c r="C3390" i="1"/>
  <c r="C3234" i="1"/>
  <c r="C2978" i="1"/>
  <c r="C4870" i="1"/>
  <c r="C4868" i="1"/>
  <c r="C4851" i="1"/>
  <c r="C4849" i="1"/>
  <c r="C4847" i="1"/>
  <c r="C4838" i="1"/>
  <c r="C4836" i="1"/>
  <c r="C4819" i="1"/>
  <c r="C4817" i="1"/>
  <c r="C4815" i="1"/>
  <c r="C4806" i="1"/>
  <c r="C4804" i="1"/>
  <c r="C4787" i="1"/>
  <c r="C4785" i="1"/>
  <c r="C4783" i="1"/>
  <c r="C4774" i="1"/>
  <c r="C4772" i="1"/>
  <c r="C4770" i="1"/>
  <c r="C4768" i="1"/>
  <c r="C4766" i="1"/>
  <c r="C4748" i="1"/>
  <c r="C4741" i="1"/>
  <c r="C4733" i="1"/>
  <c r="C4729" i="1"/>
  <c r="C4723" i="1"/>
  <c r="C4710" i="1"/>
  <c r="C4708" i="1"/>
  <c r="C4706" i="1"/>
  <c r="C4704" i="1"/>
  <c r="C4702" i="1"/>
  <c r="C4684" i="1"/>
  <c r="C4677" i="1"/>
  <c r="C4669" i="1"/>
  <c r="C4665" i="1"/>
  <c r="C4659" i="1"/>
  <c r="C4646" i="1"/>
  <c r="C4644" i="1"/>
  <c r="C4642" i="1"/>
  <c r="C4640" i="1"/>
  <c r="C4638" i="1"/>
  <c r="C4620" i="1"/>
  <c r="C4613" i="1"/>
  <c r="C4605" i="1"/>
  <c r="C4601" i="1"/>
  <c r="C4595" i="1"/>
  <c r="C4591" i="1"/>
  <c r="C4578" i="1"/>
  <c r="C4576" i="1"/>
  <c r="C4574" i="1"/>
  <c r="C4572" i="1"/>
  <c r="C4570" i="1"/>
  <c r="C4552" i="1"/>
  <c r="C4545" i="1"/>
  <c r="C4537" i="1"/>
  <c r="C4533" i="1"/>
  <c r="C4527" i="1"/>
  <c r="C4514" i="1"/>
  <c r="C4512" i="1"/>
  <c r="C4510" i="1"/>
  <c r="C4508" i="1"/>
  <c r="C4506" i="1"/>
  <c r="C4488" i="1"/>
  <c r="C4481" i="1"/>
  <c r="C4473" i="1"/>
  <c r="C4469" i="1"/>
  <c r="C4463" i="1"/>
  <c r="C4450" i="1"/>
  <c r="C4448" i="1"/>
  <c r="C4446" i="1"/>
  <c r="C4433" i="1"/>
  <c r="C4425" i="1"/>
  <c r="C4421" i="1"/>
  <c r="C4415" i="1"/>
  <c r="C4389" i="1"/>
  <c r="C4387" i="1"/>
  <c r="C4383" i="1"/>
  <c r="C4357" i="1"/>
  <c r="C4355" i="1"/>
  <c r="C4351" i="1"/>
  <c r="C4325" i="1"/>
  <c r="C4323" i="1"/>
  <c r="C4319" i="1"/>
  <c r="C4293" i="1"/>
  <c r="C4291" i="1"/>
  <c r="C4287" i="1"/>
  <c r="C4261" i="1"/>
  <c r="C4259" i="1"/>
  <c r="C4255" i="1"/>
  <c r="C4229" i="1"/>
  <c r="C4227" i="1"/>
  <c r="C4223" i="1"/>
  <c r="C4197" i="1"/>
  <c r="C4195" i="1"/>
  <c r="C4191" i="1"/>
  <c r="C4096" i="1"/>
  <c r="C4041" i="1"/>
  <c r="C4032" i="1"/>
  <c r="C3992" i="1"/>
  <c r="C3986" i="1"/>
  <c r="C3961" i="1"/>
  <c r="C3959" i="1"/>
  <c r="C3945" i="1"/>
  <c r="C3923" i="1"/>
  <c r="C3891" i="1"/>
  <c r="C3859" i="1"/>
  <c r="C3834" i="1"/>
  <c r="C3770" i="1"/>
  <c r="C3754" i="1"/>
  <c r="C3626" i="1"/>
  <c r="C3474" i="1"/>
  <c r="C3314" i="1"/>
  <c r="C3106" i="1"/>
  <c r="C3921" i="1"/>
  <c r="C3919" i="1"/>
  <c r="C3905" i="1"/>
  <c r="C3903" i="1"/>
  <c r="C3887" i="1"/>
  <c r="C3871" i="1"/>
  <c r="C3848" i="1"/>
  <c r="C3846" i="1"/>
  <c r="C3844" i="1"/>
  <c r="C3816" i="1"/>
  <c r="C3814" i="1"/>
  <c r="C3812" i="1"/>
  <c r="C3784" i="1"/>
  <c r="C3782" i="1"/>
  <c r="C3780" i="1"/>
  <c r="C3752" i="1"/>
  <c r="C3750" i="1"/>
  <c r="C3748" i="1"/>
  <c r="C3720" i="1"/>
  <c r="C3718" i="1"/>
  <c r="C3716" i="1"/>
  <c r="C3697" i="1"/>
  <c r="C3688" i="1"/>
  <c r="C3686" i="1"/>
  <c r="C3684" i="1"/>
  <c r="C3665" i="1"/>
  <c r="C3656" i="1"/>
  <c r="C3654" i="1"/>
  <c r="C3652" i="1"/>
  <c r="C3633" i="1"/>
  <c r="C3624" i="1"/>
  <c r="C3622" i="1"/>
  <c r="C3620" i="1"/>
  <c r="C3601" i="1"/>
  <c r="C3592" i="1"/>
  <c r="C3590" i="1"/>
  <c r="C3588" i="1"/>
  <c r="C3569" i="1"/>
  <c r="C3559" i="1"/>
  <c r="C3556" i="1"/>
  <c r="C3550" i="1"/>
  <c r="C3548" i="1"/>
  <c r="C3525" i="1"/>
  <c r="C3516" i="1"/>
  <c r="C3514" i="1"/>
  <c r="C3512" i="1"/>
  <c r="C3510" i="1"/>
  <c r="C3508" i="1"/>
  <c r="C3493" i="1"/>
  <c r="C3485" i="1"/>
  <c r="C3470" i="1"/>
  <c r="C3468" i="1"/>
  <c r="C3466" i="1"/>
  <c r="C3464" i="1"/>
  <c r="C3445" i="1"/>
  <c r="C3441" i="1"/>
  <c r="C3431" i="1"/>
  <c r="C3428" i="1"/>
  <c r="C3422" i="1"/>
  <c r="C3420" i="1"/>
  <c r="C3397" i="1"/>
  <c r="C3388" i="1"/>
  <c r="C3386" i="1"/>
  <c r="C3384" i="1"/>
  <c r="C3365" i="1"/>
  <c r="C3359" i="1"/>
  <c r="C3355" i="1"/>
  <c r="C3351" i="1"/>
  <c r="C3342" i="1"/>
  <c r="C3340" i="1"/>
  <c r="C3310" i="1"/>
  <c r="C3308" i="1"/>
  <c r="C3278" i="1"/>
  <c r="C3276" i="1"/>
  <c r="C3265" i="1"/>
  <c r="C3253" i="1"/>
  <c r="C3243" i="1"/>
  <c r="C3239" i="1"/>
  <c r="C3230" i="1"/>
  <c r="C3228" i="1"/>
  <c r="C3226" i="1"/>
  <c r="C3224" i="1"/>
  <c r="C3206" i="1"/>
  <c r="C3201" i="1"/>
  <c r="C3189" i="1"/>
  <c r="C3179" i="1"/>
  <c r="C3175" i="1"/>
  <c r="C3166" i="1"/>
  <c r="C3164" i="1"/>
  <c r="C3162" i="1"/>
  <c r="C3160" i="1"/>
  <c r="C3142" i="1"/>
  <c r="C3137" i="1"/>
  <c r="C3125" i="1"/>
  <c r="C3115" i="1"/>
  <c r="C3111" i="1"/>
  <c r="C3102" i="1"/>
  <c r="C3100" i="1"/>
  <c r="C3098" i="1"/>
  <c r="C3096" i="1"/>
  <c r="C3078" i="1"/>
  <c r="C3073" i="1"/>
  <c r="C3061" i="1"/>
  <c r="C3051" i="1"/>
  <c r="C3047" i="1"/>
  <c r="C3038" i="1"/>
  <c r="C3036" i="1"/>
  <c r="C3034" i="1"/>
  <c r="C3032" i="1"/>
  <c r="C3014" i="1"/>
  <c r="C3009" i="1"/>
  <c r="C2997" i="1"/>
  <c r="C2987" i="1"/>
  <c r="C2983" i="1"/>
  <c r="C2974" i="1"/>
  <c r="C2972" i="1"/>
  <c r="C2970" i="1"/>
  <c r="C2968" i="1"/>
  <c r="C2950" i="1"/>
  <c r="C2945" i="1"/>
  <c r="C2933" i="1"/>
  <c r="C2923" i="1"/>
  <c r="C2919" i="1"/>
  <c r="C2910" i="1"/>
  <c r="C2854" i="1"/>
  <c r="C2825" i="1"/>
  <c r="C2738" i="1"/>
  <c r="C2689" i="1"/>
  <c r="C2610" i="1"/>
  <c r="C2561" i="1"/>
  <c r="C2482" i="1"/>
  <c r="C2433" i="1"/>
  <c r="C2354" i="1"/>
  <c r="C2305" i="1"/>
  <c r="C2224" i="1"/>
  <c r="C2175" i="1"/>
  <c r="C2080" i="1"/>
  <c r="C1996" i="1"/>
  <c r="C3943" i="1"/>
  <c r="C3929" i="1"/>
  <c r="C3927" i="1"/>
  <c r="C3913" i="1"/>
  <c r="C3911" i="1"/>
  <c r="C3897" i="1"/>
  <c r="C3895" i="1"/>
  <c r="C3879" i="1"/>
  <c r="C3863" i="1"/>
  <c r="C3832" i="1"/>
  <c r="C3830" i="1"/>
  <c r="C3828" i="1"/>
  <c r="C3800" i="1"/>
  <c r="C3798" i="1"/>
  <c r="C3796" i="1"/>
  <c r="C3768" i="1"/>
  <c r="C3766" i="1"/>
  <c r="C3764" i="1"/>
  <c r="C3736" i="1"/>
  <c r="C3734" i="1"/>
  <c r="C3732" i="1"/>
  <c r="C3704" i="1"/>
  <c r="C3702" i="1"/>
  <c r="C3700" i="1"/>
  <c r="C3681" i="1"/>
  <c r="C3672" i="1"/>
  <c r="C3670" i="1"/>
  <c r="C3668" i="1"/>
  <c r="C3649" i="1"/>
  <c r="C3640" i="1"/>
  <c r="C3638" i="1"/>
  <c r="C3636" i="1"/>
  <c r="C3617" i="1"/>
  <c r="C3608" i="1"/>
  <c r="C3606" i="1"/>
  <c r="C3604" i="1"/>
  <c r="C3585" i="1"/>
  <c r="C3576" i="1"/>
  <c r="C3574" i="1"/>
  <c r="C3572" i="1"/>
  <c r="C3557" i="1"/>
  <c r="C3549" i="1"/>
  <c r="C3534" i="1"/>
  <c r="C3532" i="1"/>
  <c r="C3530" i="1"/>
  <c r="C3528" i="1"/>
  <c r="C3509" i="1"/>
  <c r="C3505" i="1"/>
  <c r="C3495" i="1"/>
  <c r="C3492" i="1"/>
  <c r="C3486" i="1"/>
  <c r="C3484" i="1"/>
  <c r="C3461" i="1"/>
  <c r="C3452" i="1"/>
  <c r="C3450" i="1"/>
  <c r="C3448" i="1"/>
  <c r="C3446" i="1"/>
  <c r="C3444" i="1"/>
  <c r="C3429" i="1"/>
  <c r="C3421" i="1"/>
  <c r="C3406" i="1"/>
  <c r="C3404" i="1"/>
  <c r="C3402" i="1"/>
  <c r="C3400" i="1"/>
  <c r="C3381" i="1"/>
  <c r="C3371" i="1"/>
  <c r="C3367" i="1"/>
  <c r="C3350" i="1"/>
  <c r="C3345" i="1"/>
  <c r="C3326" i="1"/>
  <c r="C3324" i="1"/>
  <c r="C3322" i="1"/>
  <c r="C3294" i="1"/>
  <c r="C3292" i="1"/>
  <c r="C3262" i="1"/>
  <c r="C3260" i="1"/>
  <c r="C3258" i="1"/>
  <c r="C3256" i="1"/>
  <c r="C3238" i="1"/>
  <c r="C3233" i="1"/>
  <c r="C3221" i="1"/>
  <c r="C3211" i="1"/>
  <c r="C3207" i="1"/>
  <c r="C3198" i="1"/>
  <c r="C3196" i="1"/>
  <c r="C3194" i="1"/>
  <c r="C3192" i="1"/>
  <c r="C3174" i="1"/>
  <c r="C3169" i="1"/>
  <c r="C3157" i="1"/>
  <c r="C3147" i="1"/>
  <c r="C3143" i="1"/>
  <c r="C3134" i="1"/>
  <c r="C3132" i="1"/>
  <c r="C3130" i="1"/>
  <c r="C3128" i="1"/>
  <c r="C3110" i="1"/>
  <c r="C3105" i="1"/>
  <c r="C3093" i="1"/>
  <c r="C3083" i="1"/>
  <c r="C3079" i="1"/>
  <c r="C3070" i="1"/>
  <c r="C3068" i="1"/>
  <c r="C3066" i="1"/>
  <c r="C3064" i="1"/>
  <c r="C3046" i="1"/>
  <c r="C3041" i="1"/>
  <c r="C3029" i="1"/>
  <c r="C3019" i="1"/>
  <c r="C3015" i="1"/>
  <c r="C3006" i="1"/>
  <c r="C3004" i="1"/>
  <c r="C3002" i="1"/>
  <c r="C3000" i="1"/>
  <c r="C2982" i="1"/>
  <c r="C2977" i="1"/>
  <c r="C2965" i="1"/>
  <c r="C2955" i="1"/>
  <c r="C2951" i="1"/>
  <c r="C2942" i="1"/>
  <c r="C2940" i="1"/>
  <c r="C2938" i="1"/>
  <c r="C2936" i="1"/>
  <c r="C2918" i="1"/>
  <c r="C2913" i="1"/>
  <c r="C2901" i="1"/>
  <c r="C2891" i="1"/>
  <c r="C2887" i="1"/>
  <c r="C2753" i="1"/>
  <c r="C2674" i="1"/>
  <c r="C2625" i="1"/>
  <c r="C2546" i="1"/>
  <c r="C2497" i="1"/>
  <c r="C2418" i="1"/>
  <c r="C2369" i="1"/>
  <c r="C2290" i="1"/>
  <c r="C2241" i="1"/>
  <c r="C2160" i="1"/>
  <c r="C2112" i="1"/>
  <c r="C2046" i="1"/>
  <c r="C1962" i="1"/>
  <c r="C2773" i="1"/>
  <c r="C2771" i="1"/>
  <c r="C2760" i="1"/>
  <c r="C2758" i="1"/>
  <c r="C2749" i="1"/>
  <c r="C2747" i="1"/>
  <c r="C2725" i="1"/>
  <c r="C2723" i="1"/>
  <c r="C2720" i="1"/>
  <c r="C2696" i="1"/>
  <c r="C2694" i="1"/>
  <c r="C2685" i="1"/>
  <c r="C2683" i="1"/>
  <c r="C2661" i="1"/>
  <c r="C2659" i="1"/>
  <c r="C2656" i="1"/>
  <c r="C2632" i="1"/>
  <c r="C2630" i="1"/>
  <c r="C2621" i="1"/>
  <c r="C2619" i="1"/>
  <c r="C2597" i="1"/>
  <c r="C2595" i="1"/>
  <c r="C2592" i="1"/>
  <c r="C2568" i="1"/>
  <c r="C2566" i="1"/>
  <c r="C2557" i="1"/>
  <c r="C2555" i="1"/>
  <c r="C2533" i="1"/>
  <c r="C2531" i="1"/>
  <c r="C2528" i="1"/>
  <c r="C2504" i="1"/>
  <c r="C2502" i="1"/>
  <c r="C2493" i="1"/>
  <c r="C2491" i="1"/>
  <c r="C2469" i="1"/>
  <c r="C2467" i="1"/>
  <c r="C2464" i="1"/>
  <c r="C2440" i="1"/>
  <c r="C2438" i="1"/>
  <c r="C2429" i="1"/>
  <c r="C2427" i="1"/>
  <c r="C2405" i="1"/>
  <c r="C2403" i="1"/>
  <c r="C2400" i="1"/>
  <c r="C2376" i="1"/>
  <c r="C2374" i="1"/>
  <c r="C2365" i="1"/>
  <c r="C2363" i="1"/>
  <c r="C2341" i="1"/>
  <c r="C2339" i="1"/>
  <c r="C2336" i="1"/>
  <c r="C2312" i="1"/>
  <c r="C2310" i="1"/>
  <c r="C2301" i="1"/>
  <c r="C2299" i="1"/>
  <c r="C2277" i="1"/>
  <c r="C2275" i="1"/>
  <c r="C2272" i="1"/>
  <c r="C2248" i="1"/>
  <c r="C2246" i="1"/>
  <c r="C2237" i="1"/>
  <c r="C2235" i="1"/>
  <c r="C2233" i="1"/>
  <c r="C2211" i="1"/>
  <c r="C2209" i="1"/>
  <c r="C2206" i="1"/>
  <c r="C2182" i="1"/>
  <c r="C2180" i="1"/>
  <c r="C2171" i="1"/>
  <c r="C2169" i="1"/>
  <c r="C2147" i="1"/>
  <c r="C2145" i="1"/>
  <c r="C2142" i="1"/>
  <c r="C2123" i="1"/>
  <c r="C2121" i="1"/>
  <c r="C2110" i="1"/>
  <c r="C2091" i="1"/>
  <c r="C2089" i="1"/>
  <c r="C2078" i="1"/>
  <c r="C2059" i="1"/>
  <c r="C2057" i="1"/>
  <c r="C2044" i="1"/>
  <c r="C1960" i="1"/>
  <c r="C1958" i="1"/>
  <c r="C1956" i="1"/>
  <c r="C1954" i="1"/>
  <c r="C1952" i="1"/>
  <c r="C1933" i="1"/>
  <c r="C1862" i="1"/>
  <c r="C1522" i="1"/>
  <c r="C1374" i="1"/>
  <c r="C1271" i="1"/>
  <c r="C2908" i="1"/>
  <c r="C2906" i="1"/>
  <c r="C2904" i="1"/>
  <c r="C2886" i="1"/>
  <c r="C2881" i="1"/>
  <c r="C2869" i="1"/>
  <c r="C2859" i="1"/>
  <c r="C2855" i="1"/>
  <c r="C2846" i="1"/>
  <c r="C2842" i="1"/>
  <c r="C2840" i="1"/>
  <c r="C2838" i="1"/>
  <c r="C2836" i="1"/>
  <c r="C2802" i="1"/>
  <c r="C2798" i="1"/>
  <c r="C2785" i="1"/>
  <c r="C2765" i="1"/>
  <c r="C2763" i="1"/>
  <c r="C2761" i="1"/>
  <c r="C2741" i="1"/>
  <c r="C2739" i="1"/>
  <c r="C2736" i="1"/>
  <c r="C2712" i="1"/>
  <c r="C2710" i="1"/>
  <c r="C2701" i="1"/>
  <c r="C2699" i="1"/>
  <c r="C2697" i="1"/>
  <c r="C2677" i="1"/>
  <c r="C2675" i="1"/>
  <c r="C2672" i="1"/>
  <c r="C2648" i="1"/>
  <c r="C2646" i="1"/>
  <c r="C2637" i="1"/>
  <c r="C2635" i="1"/>
  <c r="C2633" i="1"/>
  <c r="C2613" i="1"/>
  <c r="C2611" i="1"/>
  <c r="C2608" i="1"/>
  <c r="C2584" i="1"/>
  <c r="C2582" i="1"/>
  <c r="C2573" i="1"/>
  <c r="C2571" i="1"/>
  <c r="C2569" i="1"/>
  <c r="C2549" i="1"/>
  <c r="C2547" i="1"/>
  <c r="C2544" i="1"/>
  <c r="C2520" i="1"/>
  <c r="C2518" i="1"/>
  <c r="C2509" i="1"/>
  <c r="C2507" i="1"/>
  <c r="C2505" i="1"/>
  <c r="C2485" i="1"/>
  <c r="C2483" i="1"/>
  <c r="C2480" i="1"/>
  <c r="C2456" i="1"/>
  <c r="C2454" i="1"/>
  <c r="C2445" i="1"/>
  <c r="C2443" i="1"/>
  <c r="C2441" i="1"/>
  <c r="C2421" i="1"/>
  <c r="C2419" i="1"/>
  <c r="C2416" i="1"/>
  <c r="C2392" i="1"/>
  <c r="C2390" i="1"/>
  <c r="C2381" i="1"/>
  <c r="C2379" i="1"/>
  <c r="C2357" i="1"/>
  <c r="C2355" i="1"/>
  <c r="C2352" i="1"/>
  <c r="C2328" i="1"/>
  <c r="C2326" i="1"/>
  <c r="C2317" i="1"/>
  <c r="C2315" i="1"/>
  <c r="C2313" i="1"/>
  <c r="C2293" i="1"/>
  <c r="C2291" i="1"/>
  <c r="C2288" i="1"/>
  <c r="C2264" i="1"/>
  <c r="C2262" i="1"/>
  <c r="C2253" i="1"/>
  <c r="C2251" i="1"/>
  <c r="C2249" i="1"/>
  <c r="C2227" i="1"/>
  <c r="C2225" i="1"/>
  <c r="C2222" i="1"/>
  <c r="C2198" i="1"/>
  <c r="C2196" i="1"/>
  <c r="C2187" i="1"/>
  <c r="C2185" i="1"/>
  <c r="C2183" i="1"/>
  <c r="C2163" i="1"/>
  <c r="C2161" i="1"/>
  <c r="C2158" i="1"/>
  <c r="C2134" i="1"/>
  <c r="C2132" i="1"/>
  <c r="C2115" i="1"/>
  <c r="C2113" i="1"/>
  <c r="C2111" i="1"/>
  <c r="C2102" i="1"/>
  <c r="C2100" i="1"/>
  <c r="C2083" i="1"/>
  <c r="C2081" i="1"/>
  <c r="C2079" i="1"/>
  <c r="C2070" i="1"/>
  <c r="C2068" i="1"/>
  <c r="C2047" i="1"/>
  <c r="C2043" i="1"/>
  <c r="C2038" i="1"/>
  <c r="C2036" i="1"/>
  <c r="C2034" i="1"/>
  <c r="C2032" i="1"/>
  <c r="C2030" i="1"/>
  <c r="C2012" i="1"/>
  <c r="C1992" i="1"/>
  <c r="C1990" i="1"/>
  <c r="C1988" i="1"/>
  <c r="C1986" i="1"/>
  <c r="C1984" i="1"/>
  <c r="C1982" i="1"/>
  <c r="C1965" i="1"/>
  <c r="C1959" i="1"/>
  <c r="C1955" i="1"/>
  <c r="C1944" i="1"/>
  <c r="C1942" i="1"/>
  <c r="C1940" i="1"/>
  <c r="C1917" i="1"/>
  <c r="C1818" i="1"/>
  <c r="C1666" i="1"/>
  <c r="C1474" i="1"/>
  <c r="C1387" i="1"/>
  <c r="C2870" i="1"/>
  <c r="C2843" i="1"/>
  <c r="C2839" i="1"/>
  <c r="C2835" i="1"/>
  <c r="C2766" i="1"/>
  <c r="C2713" i="1"/>
  <c r="C2649" i="1"/>
  <c r="C2585" i="1"/>
  <c r="C2521" i="1"/>
  <c r="C2457" i="1"/>
  <c r="C2406" i="1"/>
  <c r="C2397" i="1"/>
  <c r="C2395" i="1"/>
  <c r="C2393" i="1"/>
  <c r="C2373" i="1"/>
  <c r="C2371" i="1"/>
  <c r="C2368" i="1"/>
  <c r="C2344" i="1"/>
  <c r="C2342" i="1"/>
  <c r="C2329" i="1"/>
  <c r="C2265" i="1"/>
  <c r="C2199" i="1"/>
  <c r="C2135" i="1"/>
  <c r="C2103" i="1"/>
  <c r="C2071" i="1"/>
  <c r="C2035" i="1"/>
  <c r="C1991" i="1"/>
  <c r="C1987" i="1"/>
  <c r="C1939" i="1"/>
  <c r="C1335" i="1"/>
  <c r="C1908" i="1"/>
  <c r="C1871" i="1"/>
  <c r="C1867" i="1"/>
  <c r="C1846" i="1"/>
  <c r="C1771" i="1"/>
  <c r="C1768" i="1"/>
  <c r="C1747" i="1"/>
  <c r="C1745" i="1"/>
  <c r="C1741" i="1"/>
  <c r="C1728" i="1"/>
  <c r="C1726" i="1"/>
  <c r="C1724" i="1"/>
  <c r="C1722" i="1"/>
  <c r="C1720" i="1"/>
  <c r="C1702" i="1"/>
  <c r="C1675" i="1"/>
  <c r="C1664" i="1"/>
  <c r="C1662" i="1"/>
  <c r="C1660" i="1"/>
  <c r="C1627" i="1"/>
  <c r="C1606" i="1"/>
  <c r="C1579" i="1"/>
  <c r="C1568" i="1"/>
  <c r="C1566" i="1"/>
  <c r="C1564" i="1"/>
  <c r="C1562" i="1"/>
  <c r="C1560" i="1"/>
  <c r="C1542" i="1"/>
  <c r="C1520" i="1"/>
  <c r="C1518" i="1"/>
  <c r="C1516" i="1"/>
  <c r="C1514" i="1"/>
  <c r="C1512" i="1"/>
  <c r="C1487" i="1"/>
  <c r="C1483" i="1"/>
  <c r="C1472" i="1"/>
  <c r="C1470" i="1"/>
  <c r="C1468" i="1"/>
  <c r="C1447" i="1"/>
  <c r="C1445" i="1"/>
  <c r="C1443" i="1"/>
  <c r="C1441" i="1"/>
  <c r="C1436" i="1"/>
  <c r="C1412" i="1"/>
  <c r="C1402" i="1"/>
  <c r="C1394" i="1"/>
  <c r="C1390" i="1"/>
  <c r="C1383" i="1"/>
  <c r="C1381" i="1"/>
  <c r="C1379" i="1"/>
  <c r="C1370" i="1"/>
  <c r="C1368" i="1"/>
  <c r="C1366" i="1"/>
  <c r="C1348" i="1"/>
  <c r="C1346" i="1"/>
  <c r="C1342" i="1"/>
  <c r="C1316" i="1"/>
  <c r="C1314" i="1"/>
  <c r="C1310" i="1"/>
  <c r="C1284" i="1"/>
  <c r="C1282" i="1"/>
  <c r="C1278" i="1"/>
  <c r="C1252" i="1"/>
  <c r="C1250" i="1"/>
  <c r="C1231" i="1"/>
  <c r="C1229" i="1"/>
  <c r="C1223" i="1"/>
  <c r="C1221" i="1"/>
  <c r="C1219" i="1"/>
  <c r="C1215" i="1"/>
  <c r="C1810" i="1"/>
  <c r="C1808" i="1"/>
  <c r="C1806" i="1"/>
  <c r="C1804" i="1"/>
  <c r="C1802" i="1"/>
  <c r="C1800" i="1"/>
  <c r="C1918" i="1"/>
  <c r="C1896" i="1"/>
  <c r="C1894" i="1"/>
  <c r="C1890" i="1"/>
  <c r="C1888" i="1"/>
  <c r="C1886" i="1"/>
  <c r="C1884" i="1"/>
  <c r="C1855" i="1"/>
  <c r="C1851" i="1"/>
  <c r="C1840" i="1"/>
  <c r="C1830" i="1"/>
  <c r="C1811" i="1"/>
  <c r="C1807" i="1"/>
  <c r="C1803" i="1"/>
  <c r="C1792" i="1"/>
  <c r="C1790" i="1"/>
  <c r="C1788" i="1"/>
  <c r="C1786" i="1"/>
  <c r="C1784" i="1"/>
  <c r="C1757" i="1"/>
  <c r="C1734" i="1"/>
  <c r="C1727" i="1"/>
  <c r="C1719" i="1"/>
  <c r="C1715" i="1"/>
  <c r="C1709" i="1"/>
  <c r="C1696" i="1"/>
  <c r="C1694" i="1"/>
  <c r="C1692" i="1"/>
  <c r="C1690" i="1"/>
  <c r="C1688" i="1"/>
  <c r="C1670" i="1"/>
  <c r="C1648" i="1"/>
  <c r="C1646" i="1"/>
  <c r="C1644" i="1"/>
  <c r="C1642" i="1"/>
  <c r="C1640" i="1"/>
  <c r="C1615" i="1"/>
  <c r="C1611" i="1"/>
  <c r="C1600" i="1"/>
  <c r="C1598" i="1"/>
  <c r="C1596" i="1"/>
  <c r="C1594" i="1"/>
  <c r="C1592" i="1"/>
  <c r="C1574" i="1"/>
  <c r="C1551" i="1"/>
  <c r="C1547" i="1"/>
  <c r="C1536" i="1"/>
  <c r="C1534" i="1"/>
  <c r="C1532" i="1"/>
  <c r="C1499" i="1"/>
  <c r="C1478" i="1"/>
  <c r="C1456" i="1"/>
  <c r="C1454" i="1"/>
  <c r="C1452" i="1"/>
  <c r="C1450" i="1"/>
  <c r="C1428" i="1"/>
  <c r="C1426" i="1"/>
  <c r="C1407" i="1"/>
  <c r="C1405" i="1"/>
  <c r="C1403" i="1"/>
  <c r="C1378" i="1"/>
  <c r="C1376" i="1"/>
  <c r="C1373" i="1"/>
  <c r="C1332" i="1"/>
  <c r="C1330" i="1"/>
  <c r="C1326" i="1"/>
  <c r="C1300" i="1"/>
  <c r="C1298" i="1"/>
  <c r="C1294" i="1"/>
  <c r="C1268" i="1"/>
  <c r="C1266" i="1"/>
  <c r="C1262" i="1"/>
  <c r="C1236" i="1"/>
  <c r="C1175" i="1"/>
  <c r="C1245" i="1"/>
  <c r="C1228" i="1"/>
  <c r="C1220" i="1"/>
  <c r="C1212" i="1"/>
  <c r="C1202" i="1"/>
  <c r="C1197" i="1"/>
  <c r="C1187" i="1"/>
  <c r="C1172" i="1"/>
  <c r="C1164" i="1"/>
  <c r="C1154" i="1"/>
  <c r="C1146" i="1"/>
  <c r="C1141" i="1"/>
  <c r="C1135" i="1"/>
  <c r="C1133" i="1"/>
  <c r="C1123" i="1"/>
  <c r="C1108" i="1"/>
  <c r="C1100" i="1"/>
  <c r="C1090" i="1"/>
  <c r="C1082" i="1"/>
  <c r="C1077" i="1"/>
  <c r="C1071" i="1"/>
  <c r="C1069" i="1"/>
  <c r="C1059" i="1"/>
  <c r="C1044" i="1"/>
  <c r="C1036" i="1"/>
  <c r="C1026" i="1"/>
  <c r="C1018" i="1"/>
  <c r="C1013" i="1"/>
  <c r="C1007" i="1"/>
  <c r="C1005" i="1"/>
  <c r="C995" i="1"/>
  <c r="C980" i="1"/>
  <c r="C972" i="1"/>
  <c r="C962" i="1"/>
  <c r="C949" i="1"/>
  <c r="C947" i="1"/>
  <c r="C945" i="1"/>
  <c r="C943" i="1"/>
  <c r="C941" i="1"/>
  <c r="C923" i="1"/>
  <c r="C916" i="1"/>
  <c r="C908" i="1"/>
  <c r="C904" i="1"/>
  <c r="C898" i="1"/>
  <c r="C837" i="1"/>
  <c r="C828" i="1"/>
  <c r="C775" i="1"/>
  <c r="C771" i="1"/>
  <c r="C769" i="1"/>
  <c r="C764" i="1"/>
  <c r="C736" i="1"/>
  <c r="C734" i="1"/>
  <c r="C664" i="1"/>
  <c r="C657" i="1"/>
  <c r="C655" i="1"/>
  <c r="C611" i="1"/>
  <c r="C586" i="1"/>
  <c r="C529" i="1"/>
  <c r="C527" i="1"/>
  <c r="C430" i="1"/>
  <c r="C366" i="1"/>
  <c r="C286" i="1"/>
  <c r="C158" i="1"/>
  <c r="C30" i="1"/>
  <c r="C1213" i="1"/>
  <c r="C1196" i="1"/>
  <c r="C1186" i="1"/>
  <c r="C1178" i="1"/>
  <c r="C1173" i="1"/>
  <c r="C1167" i="1"/>
  <c r="C1165" i="1"/>
  <c r="C1155" i="1"/>
  <c r="C1140" i="1"/>
  <c r="C1132" i="1"/>
  <c r="C1122" i="1"/>
  <c r="C1114" i="1"/>
  <c r="C1109" i="1"/>
  <c r="C1103" i="1"/>
  <c r="C1101" i="1"/>
  <c r="C1091" i="1"/>
  <c r="C1076" i="1"/>
  <c r="C1068" i="1"/>
  <c r="C1058" i="1"/>
  <c r="C1050" i="1"/>
  <c r="C1045" i="1"/>
  <c r="C1039" i="1"/>
  <c r="C1037" i="1"/>
  <c r="C1027" i="1"/>
  <c r="C1012" i="1"/>
  <c r="C1004" i="1"/>
  <c r="C994" i="1"/>
  <c r="C986" i="1"/>
  <c r="C981" i="1"/>
  <c r="C975" i="1"/>
  <c r="C973" i="1"/>
  <c r="C955" i="1"/>
  <c r="C948" i="1"/>
  <c r="C940" i="1"/>
  <c r="C936" i="1"/>
  <c r="C930" i="1"/>
  <c r="C917" i="1"/>
  <c r="C915" i="1"/>
  <c r="C913" i="1"/>
  <c r="C911" i="1"/>
  <c r="C909" i="1"/>
  <c r="C888" i="1"/>
  <c r="C886" i="1"/>
  <c r="C882" i="1"/>
  <c r="C869" i="1"/>
  <c r="C860" i="1"/>
  <c r="C805" i="1"/>
  <c r="C798" i="1"/>
  <c r="C796" i="1"/>
  <c r="C733" i="1"/>
  <c r="C731" i="1"/>
  <c r="C729" i="1"/>
  <c r="C727" i="1"/>
  <c r="C725" i="1"/>
  <c r="C721" i="1"/>
  <c r="C660" i="1"/>
  <c r="C658" i="1"/>
  <c r="C637" i="1"/>
  <c r="C610" i="1"/>
  <c r="C606" i="1"/>
  <c r="C604" i="1"/>
  <c r="C602" i="1"/>
  <c r="C573" i="1"/>
  <c r="C522" i="1"/>
  <c r="C462" i="1"/>
  <c r="C398" i="1"/>
  <c r="C328" i="1"/>
  <c r="C222" i="1"/>
  <c r="C94" i="1"/>
  <c r="C587" i="1"/>
  <c r="C547" i="1"/>
  <c r="C532" i="1"/>
  <c r="C530" i="1"/>
  <c r="C523" i="1"/>
  <c r="C499" i="1"/>
  <c r="C490" i="1"/>
  <c r="C467" i="1"/>
  <c r="C458" i="1"/>
  <c r="C435" i="1"/>
  <c r="C426" i="1"/>
  <c r="C403" i="1"/>
  <c r="C394" i="1"/>
  <c r="C371" i="1"/>
  <c r="C362" i="1"/>
  <c r="C358" i="1"/>
  <c r="C335" i="1"/>
  <c r="C326" i="1"/>
  <c r="C324" i="1"/>
  <c r="C322" i="1"/>
  <c r="C303" i="1"/>
  <c r="C282" i="1"/>
  <c r="C280" i="1"/>
  <c r="C278" i="1"/>
  <c r="C276" i="1"/>
  <c r="C251" i="1"/>
  <c r="C239" i="1"/>
  <c r="C218" i="1"/>
  <c r="C216" i="1"/>
  <c r="C214" i="1"/>
  <c r="C212" i="1"/>
  <c r="C187" i="1"/>
  <c r="C175" i="1"/>
  <c r="C154" i="1"/>
  <c r="C152" i="1"/>
  <c r="C150" i="1"/>
  <c r="C148" i="1"/>
  <c r="C123" i="1"/>
  <c r="C111" i="1"/>
  <c r="C90" i="1"/>
  <c r="C88" i="1"/>
  <c r="C86" i="1"/>
  <c r="C84" i="1"/>
  <c r="C59" i="1"/>
  <c r="C47" i="1"/>
  <c r="C26" i="1"/>
  <c r="C24" i="1"/>
  <c r="C22" i="1"/>
  <c r="C20" i="1"/>
  <c r="C795" i="1"/>
  <c r="C779" i="1"/>
  <c r="C777" i="1"/>
  <c r="C772" i="1"/>
  <c r="C763" i="1"/>
  <c r="C761" i="1"/>
  <c r="C756" i="1"/>
  <c r="C732" i="1"/>
  <c r="C709" i="1"/>
  <c r="C698" i="1"/>
  <c r="C685" i="1"/>
  <c r="C667" i="1"/>
  <c r="C665" i="1"/>
  <c r="C663" i="1"/>
  <c r="C661" i="1"/>
  <c r="C638" i="1"/>
  <c r="C636" i="1"/>
  <c r="C634" i="1"/>
  <c r="C623" i="1"/>
  <c r="C601" i="1"/>
  <c r="C599" i="1"/>
  <c r="C597" i="1"/>
  <c r="C574" i="1"/>
  <c r="C572" i="1"/>
  <c r="C570" i="1"/>
  <c r="C559" i="1"/>
  <c r="C537" i="1"/>
  <c r="C535" i="1"/>
  <c r="C533" i="1"/>
  <c r="C495" i="1"/>
  <c r="C493" i="1"/>
  <c r="C489" i="1"/>
  <c r="C463" i="1"/>
  <c r="C431" i="1"/>
  <c r="C399" i="1"/>
  <c r="C367" i="1"/>
  <c r="C299" i="1"/>
  <c r="C287" i="1"/>
  <c r="C266" i="1"/>
  <c r="C264" i="1"/>
  <c r="C262" i="1"/>
  <c r="C260" i="1"/>
  <c r="C235" i="1"/>
  <c r="C223" i="1"/>
  <c r="C202" i="1"/>
  <c r="C200" i="1"/>
  <c r="C198" i="1"/>
  <c r="C196" i="1"/>
  <c r="C171" i="1"/>
  <c r="C159" i="1"/>
  <c r="C138" i="1"/>
  <c r="C136" i="1"/>
  <c r="C134" i="1"/>
  <c r="C132" i="1"/>
  <c r="C107" i="1"/>
  <c r="C95" i="1"/>
  <c r="C74" i="1"/>
  <c r="C72" i="1"/>
  <c r="C70" i="1"/>
  <c r="C68" i="1"/>
  <c r="C43" i="1"/>
  <c r="C31" i="1"/>
  <c r="C474" i="1"/>
  <c r="C451" i="1"/>
  <c r="C442" i="1"/>
  <c r="C419" i="1"/>
  <c r="C410" i="1"/>
  <c r="C387" i="1"/>
  <c r="C378" i="1"/>
  <c r="C351" i="1"/>
  <c r="C342" i="1"/>
  <c r="C340" i="1"/>
  <c r="C338" i="1"/>
  <c r="C319" i="1"/>
  <c r="C310" i="1"/>
  <c r="C308" i="1"/>
  <c r="C306" i="1"/>
  <c r="C290" i="1"/>
  <c r="C283" i="1"/>
  <c r="C271" i="1"/>
  <c r="C265" i="1"/>
  <c r="C261" i="1"/>
  <c r="C250" i="1"/>
  <c r="C248" i="1"/>
  <c r="C246" i="1"/>
  <c r="C244" i="1"/>
  <c r="C226" i="1"/>
  <c r="C219" i="1"/>
  <c r="C207" i="1"/>
  <c r="C201" i="1"/>
  <c r="C197" i="1"/>
  <c r="C186" i="1"/>
  <c r="C184" i="1"/>
  <c r="C182" i="1"/>
  <c r="C180" i="1"/>
  <c r="C162" i="1"/>
  <c r="C155" i="1"/>
  <c r="C143" i="1"/>
  <c r="C137" i="1"/>
  <c r="C133" i="1"/>
  <c r="C122" i="1"/>
  <c r="C120" i="1"/>
  <c r="C118" i="1"/>
  <c r="C116" i="1"/>
  <c r="C98" i="1"/>
  <c r="C91" i="1"/>
  <c r="C79" i="1"/>
  <c r="C73" i="1"/>
  <c r="C69" i="1"/>
  <c r="C58" i="1"/>
  <c r="C56" i="1"/>
  <c r="C54" i="1"/>
  <c r="C52" i="1"/>
  <c r="C34" i="1"/>
  <c r="C27" i="1"/>
  <c r="C15" i="1"/>
  <c r="C19559" i="1"/>
  <c r="C19539" i="1"/>
  <c r="C19532" i="1"/>
  <c r="C19530" i="1"/>
  <c r="C19521" i="1"/>
  <c r="C19510" i="1"/>
  <c r="C19854" i="1"/>
  <c r="C19845" i="1"/>
  <c r="C19838" i="1"/>
  <c r="C19829" i="1"/>
  <c r="C19822" i="1"/>
  <c r="C19813" i="1"/>
  <c r="C19806" i="1"/>
  <c r="C19797" i="1"/>
  <c r="C19790" i="1"/>
  <c r="C19781" i="1"/>
  <c r="C19774" i="1"/>
  <c r="C19765" i="1"/>
  <c r="C19758" i="1"/>
  <c r="C19749" i="1"/>
  <c r="C19742" i="1"/>
  <c r="C19733" i="1"/>
  <c r="C19726" i="1"/>
  <c r="C19717" i="1"/>
  <c r="C19710" i="1"/>
  <c r="C19701" i="1"/>
  <c r="C19694" i="1"/>
  <c r="C19685" i="1"/>
  <c r="C19678" i="1"/>
  <c r="C19669" i="1"/>
  <c r="C19662" i="1"/>
  <c r="C19653" i="1"/>
  <c r="C19646" i="1"/>
  <c r="C19637" i="1"/>
  <c r="C19630" i="1"/>
  <c r="C19621" i="1"/>
  <c r="C19614" i="1"/>
  <c r="C19605" i="1"/>
  <c r="C19598" i="1"/>
  <c r="C19589" i="1"/>
  <c r="C19582" i="1"/>
  <c r="C19573" i="1"/>
  <c r="C19566" i="1"/>
  <c r="C19526" i="1"/>
  <c r="C19517" i="1"/>
  <c r="C19500" i="1"/>
  <c r="C19468" i="1"/>
  <c r="C19436" i="1"/>
  <c r="C19404" i="1"/>
  <c r="C19977" i="1"/>
  <c r="C19974" i="1"/>
  <c r="C19969" i="1"/>
  <c r="C19966" i="1"/>
  <c r="C19961" i="1"/>
  <c r="C19958" i="1"/>
  <c r="C19953" i="1"/>
  <c r="C19950" i="1"/>
  <c r="C19945" i="1"/>
  <c r="C19942" i="1"/>
  <c r="C19937" i="1"/>
  <c r="C19934" i="1"/>
  <c r="C19929" i="1"/>
  <c r="C19926" i="1"/>
  <c r="C19921" i="1"/>
  <c r="C19918" i="1"/>
  <c r="C19913" i="1"/>
  <c r="C19910" i="1"/>
  <c r="C19905" i="1"/>
  <c r="C19902" i="1"/>
  <c r="C19897" i="1"/>
  <c r="C19894" i="1"/>
  <c r="C19889" i="1"/>
  <c r="C19886" i="1"/>
  <c r="C19881" i="1"/>
  <c r="C19878" i="1"/>
  <c r="C19873" i="1"/>
  <c r="C19870" i="1"/>
  <c r="C19865" i="1"/>
  <c r="C19862" i="1"/>
  <c r="C19857" i="1"/>
  <c r="C19855" i="1"/>
  <c r="C19850" i="1"/>
  <c r="C19841" i="1"/>
  <c r="C19839" i="1"/>
  <c r="C19834" i="1"/>
  <c r="C19825" i="1"/>
  <c r="C19823" i="1"/>
  <c r="C19818" i="1"/>
  <c r="C19809" i="1"/>
  <c r="C19807" i="1"/>
  <c r="C19802" i="1"/>
  <c r="C19793" i="1"/>
  <c r="C19791" i="1"/>
  <c r="C19786" i="1"/>
  <c r="C19777" i="1"/>
  <c r="C19775" i="1"/>
  <c r="C19770" i="1"/>
  <c r="C19761" i="1"/>
  <c r="C19759" i="1"/>
  <c r="C19754" i="1"/>
  <c r="C19745" i="1"/>
  <c r="C19743" i="1"/>
  <c r="C19738" i="1"/>
  <c r="C19729" i="1"/>
  <c r="C19727" i="1"/>
  <c r="C19722" i="1"/>
  <c r="C19713" i="1"/>
  <c r="C19711" i="1"/>
  <c r="C19706" i="1"/>
  <c r="C19697" i="1"/>
  <c r="C19695" i="1"/>
  <c r="C19690" i="1"/>
  <c r="C19681" i="1"/>
  <c r="C19679" i="1"/>
  <c r="C19674" i="1"/>
  <c r="C19665" i="1"/>
  <c r="C19663" i="1"/>
  <c r="C19658" i="1"/>
  <c r="C19649" i="1"/>
  <c r="C19647" i="1"/>
  <c r="C19642" i="1"/>
  <c r="C19633" i="1"/>
  <c r="C19631" i="1"/>
  <c r="C19626" i="1"/>
  <c r="C19617" i="1"/>
  <c r="C19615" i="1"/>
  <c r="C19610" i="1"/>
  <c r="C19601" i="1"/>
  <c r="C19599" i="1"/>
  <c r="C19594" i="1"/>
  <c r="C19585" i="1"/>
  <c r="C19583" i="1"/>
  <c r="C19578" i="1"/>
  <c r="C19569" i="1"/>
  <c r="C19567" i="1"/>
  <c r="C19562" i="1"/>
  <c r="C19553" i="1"/>
  <c r="C19551" i="1"/>
  <c r="C19542" i="1"/>
  <c r="C19533" i="1"/>
  <c r="C19851" i="1"/>
  <c r="C19835" i="1"/>
  <c r="C19819" i="1"/>
  <c r="C19803" i="1"/>
  <c r="C19787" i="1"/>
  <c r="C19771" i="1"/>
  <c r="C19755" i="1"/>
  <c r="C19739" i="1"/>
  <c r="C19723" i="1"/>
  <c r="C19707" i="1"/>
  <c r="C19691" i="1"/>
  <c r="C19675" i="1"/>
  <c r="C19659" i="1"/>
  <c r="C19643" i="1"/>
  <c r="C19627" i="1"/>
  <c r="C19611" i="1"/>
  <c r="C19595" i="1"/>
  <c r="C19579" i="1"/>
  <c r="C19563" i="1"/>
  <c r="C16848" i="1"/>
  <c r="C16845" i="1"/>
  <c r="C16842" i="1"/>
  <c r="C16825" i="1"/>
  <c r="C16816" i="1"/>
  <c r="C16813" i="1"/>
  <c r="C16810" i="1"/>
  <c r="C16793" i="1"/>
  <c r="C16791" i="1"/>
  <c r="C16787" i="1"/>
  <c r="C16784" i="1"/>
  <c r="C16781" i="1"/>
  <c r="C16778" i="1"/>
  <c r="C16761" i="1"/>
  <c r="C16759" i="1"/>
  <c r="C16755" i="1"/>
  <c r="C16752" i="1"/>
  <c r="C16749" i="1"/>
  <c r="C16746" i="1"/>
  <c r="C16729" i="1"/>
  <c r="C16727" i="1"/>
  <c r="C16723" i="1"/>
  <c r="C16720" i="1"/>
  <c r="C16717" i="1"/>
  <c r="C16714" i="1"/>
  <c r="C16697" i="1"/>
  <c r="C16695" i="1"/>
  <c r="C16691" i="1"/>
  <c r="C16688" i="1"/>
  <c r="C16685" i="1"/>
  <c r="C16683" i="1"/>
  <c r="C16678" i="1"/>
  <c r="C16676" i="1"/>
  <c r="C16669" i="1"/>
  <c r="C16667" i="1"/>
  <c r="C16662" i="1"/>
  <c r="C16660" i="1"/>
  <c r="C16653" i="1"/>
  <c r="C16651" i="1"/>
  <c r="C16646" i="1"/>
  <c r="C16644" i="1"/>
  <c r="C16637" i="1"/>
  <c r="C16635" i="1"/>
  <c r="C16630" i="1"/>
  <c r="C16628" i="1"/>
  <c r="C16621" i="1"/>
  <c r="C16619" i="1"/>
  <c r="C16603" i="1"/>
  <c r="C16564" i="1"/>
  <c r="C16562" i="1"/>
  <c r="C19545" i="1"/>
  <c r="C19543" i="1"/>
  <c r="C19538" i="1"/>
  <c r="C19529" i="1"/>
  <c r="C19527" i="1"/>
  <c r="C19522" i="1"/>
  <c r="C19513" i="1"/>
  <c r="C19511" i="1"/>
  <c r="C19506" i="1"/>
  <c r="C19497" i="1"/>
  <c r="C19495" i="1"/>
  <c r="C19490" i="1"/>
  <c r="C19481" i="1"/>
  <c r="C19479" i="1"/>
  <c r="C19474" i="1"/>
  <c r="C19465" i="1"/>
  <c r="C19463" i="1"/>
  <c r="C19458" i="1"/>
  <c r="C19449" i="1"/>
  <c r="C19447" i="1"/>
  <c r="C19442" i="1"/>
  <c r="C19433" i="1"/>
  <c r="C19431" i="1"/>
  <c r="C19426" i="1"/>
  <c r="C19417" i="1"/>
  <c r="C19415" i="1"/>
  <c r="C19410" i="1"/>
  <c r="C19401" i="1"/>
  <c r="C19399" i="1"/>
  <c r="C19394" i="1"/>
  <c r="C19385" i="1"/>
  <c r="C19383" i="1"/>
  <c r="C19378" i="1"/>
  <c r="C19369" i="1"/>
  <c r="C19367" i="1"/>
  <c r="C19362" i="1"/>
  <c r="C19353" i="1"/>
  <c r="C19351" i="1"/>
  <c r="C19346" i="1"/>
  <c r="C19337" i="1"/>
  <c r="C19335" i="1"/>
  <c r="C19330" i="1"/>
  <c r="C19321" i="1"/>
  <c r="C19319" i="1"/>
  <c r="C19314" i="1"/>
  <c r="C19305" i="1"/>
  <c r="C19303" i="1"/>
  <c r="C19298" i="1"/>
  <c r="C19289" i="1"/>
  <c r="C19287" i="1"/>
  <c r="C19282" i="1"/>
  <c r="C19273" i="1"/>
  <c r="C19271" i="1"/>
  <c r="C19266" i="1"/>
  <c r="C19257" i="1"/>
  <c r="C19255" i="1"/>
  <c r="C19250" i="1"/>
  <c r="C19241" i="1"/>
  <c r="C19239" i="1"/>
  <c r="C19234" i="1"/>
  <c r="C19225" i="1"/>
  <c r="C19223" i="1"/>
  <c r="C19218" i="1"/>
  <c r="C19209" i="1"/>
  <c r="C19207" i="1"/>
  <c r="C19202" i="1"/>
  <c r="C19193" i="1"/>
  <c r="C19191" i="1"/>
  <c r="C19186" i="1"/>
  <c r="C19177" i="1"/>
  <c r="C19175" i="1"/>
  <c r="C19170" i="1"/>
  <c r="C19161" i="1"/>
  <c r="C19159" i="1"/>
  <c r="C19154" i="1"/>
  <c r="C19145" i="1"/>
  <c r="C19143" i="1"/>
  <c r="C19138" i="1"/>
  <c r="C19129" i="1"/>
  <c r="C19127" i="1"/>
  <c r="C19122" i="1"/>
  <c r="C19113" i="1"/>
  <c r="C19111" i="1"/>
  <c r="C19106" i="1"/>
  <c r="C19097" i="1"/>
  <c r="C19095" i="1"/>
  <c r="C19090" i="1"/>
  <c r="C19081" i="1"/>
  <c r="C19079" i="1"/>
  <c r="C19074" i="1"/>
  <c r="C19065" i="1"/>
  <c r="C19063" i="1"/>
  <c r="C19058" i="1"/>
  <c r="C19049" i="1"/>
  <c r="C19047" i="1"/>
  <c r="C19042" i="1"/>
  <c r="C19033" i="1"/>
  <c r="C19031" i="1"/>
  <c r="C19026" i="1"/>
  <c r="C19017" i="1"/>
  <c r="C19015" i="1"/>
  <c r="C19010" i="1"/>
  <c r="C19001" i="1"/>
  <c r="C18999" i="1"/>
  <c r="C18994" i="1"/>
  <c r="C18985" i="1"/>
  <c r="C18983" i="1"/>
  <c r="C18978" i="1"/>
  <c r="C18969" i="1"/>
  <c r="C18967" i="1"/>
  <c r="C18962" i="1"/>
  <c r="C18953" i="1"/>
  <c r="C18951" i="1"/>
  <c r="C18946" i="1"/>
  <c r="C18937" i="1"/>
  <c r="C18935" i="1"/>
  <c r="C18930" i="1"/>
  <c r="C18921" i="1"/>
  <c r="C18919" i="1"/>
  <c r="C18914" i="1"/>
  <c r="C18905" i="1"/>
  <c r="C18903" i="1"/>
  <c r="C18898" i="1"/>
  <c r="C18889" i="1"/>
  <c r="C18887" i="1"/>
  <c r="C18882" i="1"/>
  <c r="C18873" i="1"/>
  <c r="C18871" i="1"/>
  <c r="C18866" i="1"/>
  <c r="C18857" i="1"/>
  <c r="C18855" i="1"/>
  <c r="C18850" i="1"/>
  <c r="C18841" i="1"/>
  <c r="C18839" i="1"/>
  <c r="C18834" i="1"/>
  <c r="C18825" i="1"/>
  <c r="C18823" i="1"/>
  <c r="C18818" i="1"/>
  <c r="C18809" i="1"/>
  <c r="C18807" i="1"/>
  <c r="C18802" i="1"/>
  <c r="C18793" i="1"/>
  <c r="C18791" i="1"/>
  <c r="C18786" i="1"/>
  <c r="C18777" i="1"/>
  <c r="C18775" i="1"/>
  <c r="C18770" i="1"/>
  <c r="C18761" i="1"/>
  <c r="C18759" i="1"/>
  <c r="C18754" i="1"/>
  <c r="C18745" i="1"/>
  <c r="C18743" i="1"/>
  <c r="C18738" i="1"/>
  <c r="C18729" i="1"/>
  <c r="C18727" i="1"/>
  <c r="C18722" i="1"/>
  <c r="C18713" i="1"/>
  <c r="C18711" i="1"/>
  <c r="C18706" i="1"/>
  <c r="C18697" i="1"/>
  <c r="C18695" i="1"/>
  <c r="C18690" i="1"/>
  <c r="C18681" i="1"/>
  <c r="C18679" i="1"/>
  <c r="C18674" i="1"/>
  <c r="C18665" i="1"/>
  <c r="C18663" i="1"/>
  <c r="C18658" i="1"/>
  <c r="C18649" i="1"/>
  <c r="C18647" i="1"/>
  <c r="C18642" i="1"/>
  <c r="C18633" i="1"/>
  <c r="C18631" i="1"/>
  <c r="C18626" i="1"/>
  <c r="C18617" i="1"/>
  <c r="C18615" i="1"/>
  <c r="C18610" i="1"/>
  <c r="C18601" i="1"/>
  <c r="C18599" i="1"/>
  <c r="C18594" i="1"/>
  <c r="C18585" i="1"/>
  <c r="C18583" i="1"/>
  <c r="C18578" i="1"/>
  <c r="C18569" i="1"/>
  <c r="C18567" i="1"/>
  <c r="C18562" i="1"/>
  <c r="C18553" i="1"/>
  <c r="C18551" i="1"/>
  <c r="C18546" i="1"/>
  <c r="C18537" i="1"/>
  <c r="C18535" i="1"/>
  <c r="C18530" i="1"/>
  <c r="C18521" i="1"/>
  <c r="C18519" i="1"/>
  <c r="C18514" i="1"/>
  <c r="C18505" i="1"/>
  <c r="C18503" i="1"/>
  <c r="C18498" i="1"/>
  <c r="C18489" i="1"/>
  <c r="C18487" i="1"/>
  <c r="C18482" i="1"/>
  <c r="C18473" i="1"/>
  <c r="C18471" i="1"/>
  <c r="C18466" i="1"/>
  <c r="C18457" i="1"/>
  <c r="C18455" i="1"/>
  <c r="C18450" i="1"/>
  <c r="C18441" i="1"/>
  <c r="C18439" i="1"/>
  <c r="C18434" i="1"/>
  <c r="C18425" i="1"/>
  <c r="C18423" i="1"/>
  <c r="C18418" i="1"/>
  <c r="C18409" i="1"/>
  <c r="C18407" i="1"/>
  <c r="C18402" i="1"/>
  <c r="C18393" i="1"/>
  <c r="C18391" i="1"/>
  <c r="C18386" i="1"/>
  <c r="C18377" i="1"/>
  <c r="C18375" i="1"/>
  <c r="C18370" i="1"/>
  <c r="C18361" i="1"/>
  <c r="C18359" i="1"/>
  <c r="C18354" i="1"/>
  <c r="C18345" i="1"/>
  <c r="C18343" i="1"/>
  <c r="C18338" i="1"/>
  <c r="C18329" i="1"/>
  <c r="C18327" i="1"/>
  <c r="C18322" i="1"/>
  <c r="C18313" i="1"/>
  <c r="C18311" i="1"/>
  <c r="C18306" i="1"/>
  <c r="C18297" i="1"/>
  <c r="C18295" i="1"/>
  <c r="C18290" i="1"/>
  <c r="C18281" i="1"/>
  <c r="C18279" i="1"/>
  <c r="C18274" i="1"/>
  <c r="C18265" i="1"/>
  <c r="C18263" i="1"/>
  <c r="C18258" i="1"/>
  <c r="C18249" i="1"/>
  <c r="C18247" i="1"/>
  <c r="C18242" i="1"/>
  <c r="C18233" i="1"/>
  <c r="C18231" i="1"/>
  <c r="C18226" i="1"/>
  <c r="C18217" i="1"/>
  <c r="C18215" i="1"/>
  <c r="C18210" i="1"/>
  <c r="C18201" i="1"/>
  <c r="C18199" i="1"/>
  <c r="C18194" i="1"/>
  <c r="C18185" i="1"/>
  <c r="C18183" i="1"/>
  <c r="C18178" i="1"/>
  <c r="C18169" i="1"/>
  <c r="C18167" i="1"/>
  <c r="C18162" i="1"/>
  <c r="C18153" i="1"/>
  <c r="C18151" i="1"/>
  <c r="C18146" i="1"/>
  <c r="C18137" i="1"/>
  <c r="C18135" i="1"/>
  <c r="C18130" i="1"/>
  <c r="C18121" i="1"/>
  <c r="C18119" i="1"/>
  <c r="C18114" i="1"/>
  <c r="C18105" i="1"/>
  <c r="C18103" i="1"/>
  <c r="C18098" i="1"/>
  <c r="C18089" i="1"/>
  <c r="C18087" i="1"/>
  <c r="C18082" i="1"/>
  <c r="C18073" i="1"/>
  <c r="C18071" i="1"/>
  <c r="C18066" i="1"/>
  <c r="C18057" i="1"/>
  <c r="C18055" i="1"/>
  <c r="C18050" i="1"/>
  <c r="C18041" i="1"/>
  <c r="C18039" i="1"/>
  <c r="C18034" i="1"/>
  <c r="C18025" i="1"/>
  <c r="C18023" i="1"/>
  <c r="C18018" i="1"/>
  <c r="C18009" i="1"/>
  <c r="C18007" i="1"/>
  <c r="C18002" i="1"/>
  <c r="C17993" i="1"/>
  <c r="C17991" i="1"/>
  <c r="C17986" i="1"/>
  <c r="C17977" i="1"/>
  <c r="C17975" i="1"/>
  <c r="C17970" i="1"/>
  <c r="C17961" i="1"/>
  <c r="C17959" i="1"/>
  <c r="C17954" i="1"/>
  <c r="C17945" i="1"/>
  <c r="C17943" i="1"/>
  <c r="C17938" i="1"/>
  <c r="C17929" i="1"/>
  <c r="C17927" i="1"/>
  <c r="C17922" i="1"/>
  <c r="C17913" i="1"/>
  <c r="C17911" i="1"/>
  <c r="C17906" i="1"/>
  <c r="C17897" i="1"/>
  <c r="C17895" i="1"/>
  <c r="C17890" i="1"/>
  <c r="C17881" i="1"/>
  <c r="C17879" i="1"/>
  <c r="C17874" i="1"/>
  <c r="C17865" i="1"/>
  <c r="C17863" i="1"/>
  <c r="C17858" i="1"/>
  <c r="C17849" i="1"/>
  <c r="C17847" i="1"/>
  <c r="C17842" i="1"/>
  <c r="C17833" i="1"/>
  <c r="C17831" i="1"/>
  <c r="C17826" i="1"/>
  <c r="C17817" i="1"/>
  <c r="C17815" i="1"/>
  <c r="C17810" i="1"/>
  <c r="C17801" i="1"/>
  <c r="C17799" i="1"/>
  <c r="C17794" i="1"/>
  <c r="C17785" i="1"/>
  <c r="C17783" i="1"/>
  <c r="C17778" i="1"/>
  <c r="C17769" i="1"/>
  <c r="C17767" i="1"/>
  <c r="C17762" i="1"/>
  <c r="C17753" i="1"/>
  <c r="C17751" i="1"/>
  <c r="C17746" i="1"/>
  <c r="C17737" i="1"/>
  <c r="C17735" i="1"/>
  <c r="C17730" i="1"/>
  <c r="C17721" i="1"/>
  <c r="C17719" i="1"/>
  <c r="C17714" i="1"/>
  <c r="C17705" i="1"/>
  <c r="C17703" i="1"/>
  <c r="C17698" i="1"/>
  <c r="C17689" i="1"/>
  <c r="C17687" i="1"/>
  <c r="C17682" i="1"/>
  <c r="C17673" i="1"/>
  <c r="C17671" i="1"/>
  <c r="C17666" i="1"/>
  <c r="C17657" i="1"/>
  <c r="C17655" i="1"/>
  <c r="C17650" i="1"/>
  <c r="C17641" i="1"/>
  <c r="C17639" i="1"/>
  <c r="C17634" i="1"/>
  <c r="C17625" i="1"/>
  <c r="C17623" i="1"/>
  <c r="C17618" i="1"/>
  <c r="C17609" i="1"/>
  <c r="C17607" i="1"/>
  <c r="C17602" i="1"/>
  <c r="C17593" i="1"/>
  <c r="C17591" i="1"/>
  <c r="C17586" i="1"/>
  <c r="C17577" i="1"/>
  <c r="C17575" i="1"/>
  <c r="C17570" i="1"/>
  <c r="C17561" i="1"/>
  <c r="C17559" i="1"/>
  <c r="C17554" i="1"/>
  <c r="C17545" i="1"/>
  <c r="C17543" i="1"/>
  <c r="C17538" i="1"/>
  <c r="C17529" i="1"/>
  <c r="C17527" i="1"/>
  <c r="C17522" i="1"/>
  <c r="C17513" i="1"/>
  <c r="C17511" i="1"/>
  <c r="C17506" i="1"/>
  <c r="C17497" i="1"/>
  <c r="C17495" i="1"/>
  <c r="C17490" i="1"/>
  <c r="C17481" i="1"/>
  <c r="C17479" i="1"/>
  <c r="C17474" i="1"/>
  <c r="C17465" i="1"/>
  <c r="C17463" i="1"/>
  <c r="C17458" i="1"/>
  <c r="C17449" i="1"/>
  <c r="C17447" i="1"/>
  <c r="C17442" i="1"/>
  <c r="C17433" i="1"/>
  <c r="C17431" i="1"/>
  <c r="C17426" i="1"/>
  <c r="C17417" i="1"/>
  <c r="C17415" i="1"/>
  <c r="C17410" i="1"/>
  <c r="C17401" i="1"/>
  <c r="C17399" i="1"/>
  <c r="C17394" i="1"/>
  <c r="C17385" i="1"/>
  <c r="C17383" i="1"/>
  <c r="C17378" i="1"/>
  <c r="C17369" i="1"/>
  <c r="C17367" i="1"/>
  <c r="C17362" i="1"/>
  <c r="C17353" i="1"/>
  <c r="C17351" i="1"/>
  <c r="C17346" i="1"/>
  <c r="C17337" i="1"/>
  <c r="C17335" i="1"/>
  <c r="C17330" i="1"/>
  <c r="C17321" i="1"/>
  <c r="C17319" i="1"/>
  <c r="C17314" i="1"/>
  <c r="C17305" i="1"/>
  <c r="C17303" i="1"/>
  <c r="C17298" i="1"/>
  <c r="C17289" i="1"/>
  <c r="C17287" i="1"/>
  <c r="C17282" i="1"/>
  <c r="C17273" i="1"/>
  <c r="C17271" i="1"/>
  <c r="C17266" i="1"/>
  <c r="C17257" i="1"/>
  <c r="C17255" i="1"/>
  <c r="C17250" i="1"/>
  <c r="C17241" i="1"/>
  <c r="C17239" i="1"/>
  <c r="C17234" i="1"/>
  <c r="C17225" i="1"/>
  <c r="C17223" i="1"/>
  <c r="C17218" i="1"/>
  <c r="C17209" i="1"/>
  <c r="C17207" i="1"/>
  <c r="C17202" i="1"/>
  <c r="C17193" i="1"/>
  <c r="C17191" i="1"/>
  <c r="C17186" i="1"/>
  <c r="C17177" i="1"/>
  <c r="C17175" i="1"/>
  <c r="C17170" i="1"/>
  <c r="C17161" i="1"/>
  <c r="C17159" i="1"/>
  <c r="C17154" i="1"/>
  <c r="C17145" i="1"/>
  <c r="C17143" i="1"/>
  <c r="C17138" i="1"/>
  <c r="C17129" i="1"/>
  <c r="C17127" i="1"/>
  <c r="C17122" i="1"/>
  <c r="C17113" i="1"/>
  <c r="C17111" i="1"/>
  <c r="C16902" i="1"/>
  <c r="C16900" i="1"/>
  <c r="C16870" i="1"/>
  <c r="C16868" i="1"/>
  <c r="C16838" i="1"/>
  <c r="C16836" i="1"/>
  <c r="C16806" i="1"/>
  <c r="C16804" i="1"/>
  <c r="C16596" i="1"/>
  <c r="C16594" i="1"/>
  <c r="C16589" i="1"/>
  <c r="C16585" i="1"/>
  <c r="C16580" i="1"/>
  <c r="C16578" i="1"/>
  <c r="C16569" i="1"/>
  <c r="C16296" i="1"/>
  <c r="C16903" i="1"/>
  <c r="C16899" i="1"/>
  <c r="C16871" i="1"/>
  <c r="C16867" i="1"/>
  <c r="C16864" i="1"/>
  <c r="C16861" i="1"/>
  <c r="C16858" i="1"/>
  <c r="C16841" i="1"/>
  <c r="C16839" i="1"/>
  <c r="C16835" i="1"/>
  <c r="C16832" i="1"/>
  <c r="C16829" i="1"/>
  <c r="C16826" i="1"/>
  <c r="C16809" i="1"/>
  <c r="C16807" i="1"/>
  <c r="C16803" i="1"/>
  <c r="C16800" i="1"/>
  <c r="C16797" i="1"/>
  <c r="C16794" i="1"/>
  <c r="C16777" i="1"/>
  <c r="C16775" i="1"/>
  <c r="C16771" i="1"/>
  <c r="C16768" i="1"/>
  <c r="C16765" i="1"/>
  <c r="C16762" i="1"/>
  <c r="C16745" i="1"/>
  <c r="C16743" i="1"/>
  <c r="C16739" i="1"/>
  <c r="C16736" i="1"/>
  <c r="C16733" i="1"/>
  <c r="C16730" i="1"/>
  <c r="C16713" i="1"/>
  <c r="C16711" i="1"/>
  <c r="C16707" i="1"/>
  <c r="C16704" i="1"/>
  <c r="C16701" i="1"/>
  <c r="C16698" i="1"/>
  <c r="C16611" i="1"/>
  <c r="C16595" i="1"/>
  <c r="C16552" i="1"/>
  <c r="C16360" i="1"/>
  <c r="C16328" i="1"/>
  <c r="C19505" i="1"/>
  <c r="C19503" i="1"/>
  <c r="C19498" i="1"/>
  <c r="C19489" i="1"/>
  <c r="C19487" i="1"/>
  <c r="C19482" i="1"/>
  <c r="C19473" i="1"/>
  <c r="C19471" i="1"/>
  <c r="C19466" i="1"/>
  <c r="C19457" i="1"/>
  <c r="C19455" i="1"/>
  <c r="C19450" i="1"/>
  <c r="C19441" i="1"/>
  <c r="C19439" i="1"/>
  <c r="C19434" i="1"/>
  <c r="C19425" i="1"/>
  <c r="C19423" i="1"/>
  <c r="C19418" i="1"/>
  <c r="C19409" i="1"/>
  <c r="C19407" i="1"/>
  <c r="C19402" i="1"/>
  <c r="C19393" i="1"/>
  <c r="C19391" i="1"/>
  <c r="C19386" i="1"/>
  <c r="C19377" i="1"/>
  <c r="C19375" i="1"/>
  <c r="C19370" i="1"/>
  <c r="C19361" i="1"/>
  <c r="C19359" i="1"/>
  <c r="C19354" i="1"/>
  <c r="C19345" i="1"/>
  <c r="C19343" i="1"/>
  <c r="C19338" i="1"/>
  <c r="C19329" i="1"/>
  <c r="C19327" i="1"/>
  <c r="C19322" i="1"/>
  <c r="C19313" i="1"/>
  <c r="C19311" i="1"/>
  <c r="C19306" i="1"/>
  <c r="C19297" i="1"/>
  <c r="C19295" i="1"/>
  <c r="C19290" i="1"/>
  <c r="C19281" i="1"/>
  <c r="C19279" i="1"/>
  <c r="C19274" i="1"/>
  <c r="C19265" i="1"/>
  <c r="C19263" i="1"/>
  <c r="C19258" i="1"/>
  <c r="C19249" i="1"/>
  <c r="C19247" i="1"/>
  <c r="C19242" i="1"/>
  <c r="C19233" i="1"/>
  <c r="C19231" i="1"/>
  <c r="C19226" i="1"/>
  <c r="C19217" i="1"/>
  <c r="C19215" i="1"/>
  <c r="C19210" i="1"/>
  <c r="C19201" i="1"/>
  <c r="C19199" i="1"/>
  <c r="C19194" i="1"/>
  <c r="C19185" i="1"/>
  <c r="C19183" i="1"/>
  <c r="C19178" i="1"/>
  <c r="C19169" i="1"/>
  <c r="C19167" i="1"/>
  <c r="C19162" i="1"/>
  <c r="C19153" i="1"/>
  <c r="C19151" i="1"/>
  <c r="C19146" i="1"/>
  <c r="C19137" i="1"/>
  <c r="C19135" i="1"/>
  <c r="C19130" i="1"/>
  <c r="C19121" i="1"/>
  <c r="C19119" i="1"/>
  <c r="C19114" i="1"/>
  <c r="C19105" i="1"/>
  <c r="C19103" i="1"/>
  <c r="C19098" i="1"/>
  <c r="C19089" i="1"/>
  <c r="C19087" i="1"/>
  <c r="C19082" i="1"/>
  <c r="C19073" i="1"/>
  <c r="C19071" i="1"/>
  <c r="C19066" i="1"/>
  <c r="C19057" i="1"/>
  <c r="C19055" i="1"/>
  <c r="C19050" i="1"/>
  <c r="C19041" i="1"/>
  <c r="C19039" i="1"/>
  <c r="C19034" i="1"/>
  <c r="C19025" i="1"/>
  <c r="C19023" i="1"/>
  <c r="C19018" i="1"/>
  <c r="C19009" i="1"/>
  <c r="C19007" i="1"/>
  <c r="C19002" i="1"/>
  <c r="C18993" i="1"/>
  <c r="C18991" i="1"/>
  <c r="C18986" i="1"/>
  <c r="C18977" i="1"/>
  <c r="C18975" i="1"/>
  <c r="C18970" i="1"/>
  <c r="C18961" i="1"/>
  <c r="C18959" i="1"/>
  <c r="C18954" i="1"/>
  <c r="C18945" i="1"/>
  <c r="C18943" i="1"/>
  <c r="C18938" i="1"/>
  <c r="C18929" i="1"/>
  <c r="C18927" i="1"/>
  <c r="C18922" i="1"/>
  <c r="C18913" i="1"/>
  <c r="C18911" i="1"/>
  <c r="C18906" i="1"/>
  <c r="C18897" i="1"/>
  <c r="C18895" i="1"/>
  <c r="C18890" i="1"/>
  <c r="C18881" i="1"/>
  <c r="C18879" i="1"/>
  <c r="C18874" i="1"/>
  <c r="C18865" i="1"/>
  <c r="C18863" i="1"/>
  <c r="C18858" i="1"/>
  <c r="C18849" i="1"/>
  <c r="C18847" i="1"/>
  <c r="C18842" i="1"/>
  <c r="C18833" i="1"/>
  <c r="C18831" i="1"/>
  <c r="C18826" i="1"/>
  <c r="C18817" i="1"/>
  <c r="C18815" i="1"/>
  <c r="C18810" i="1"/>
  <c r="C18801" i="1"/>
  <c r="C18799" i="1"/>
  <c r="C18794" i="1"/>
  <c r="C18785" i="1"/>
  <c r="C18783" i="1"/>
  <c r="C18778" i="1"/>
  <c r="C18769" i="1"/>
  <c r="C18767" i="1"/>
  <c r="C18762" i="1"/>
  <c r="C18753" i="1"/>
  <c r="C18751" i="1"/>
  <c r="C18746" i="1"/>
  <c r="C18737" i="1"/>
  <c r="C18735" i="1"/>
  <c r="C18730" i="1"/>
  <c r="C18721" i="1"/>
  <c r="C18719" i="1"/>
  <c r="C18714" i="1"/>
  <c r="C18705" i="1"/>
  <c r="C18703" i="1"/>
  <c r="C18698" i="1"/>
  <c r="C18689" i="1"/>
  <c r="C18687" i="1"/>
  <c r="C18682" i="1"/>
  <c r="C18673" i="1"/>
  <c r="C18671" i="1"/>
  <c r="C18666" i="1"/>
  <c r="C18657" i="1"/>
  <c r="C18655" i="1"/>
  <c r="C18650" i="1"/>
  <c r="C18641" i="1"/>
  <c r="C18639" i="1"/>
  <c r="C18634" i="1"/>
  <c r="C18625" i="1"/>
  <c r="C18623" i="1"/>
  <c r="C18618" i="1"/>
  <c r="C18609" i="1"/>
  <c r="C18607" i="1"/>
  <c r="C18602" i="1"/>
  <c r="C18593" i="1"/>
  <c r="C18591" i="1"/>
  <c r="C18586" i="1"/>
  <c r="C18577" i="1"/>
  <c r="C18575" i="1"/>
  <c r="C18570" i="1"/>
  <c r="C18561" i="1"/>
  <c r="C18559" i="1"/>
  <c r="C18554" i="1"/>
  <c r="C18545" i="1"/>
  <c r="C18543" i="1"/>
  <c r="C18538" i="1"/>
  <c r="C18529" i="1"/>
  <c r="C18527" i="1"/>
  <c r="C18522" i="1"/>
  <c r="C18513" i="1"/>
  <c r="C18511" i="1"/>
  <c r="C18506" i="1"/>
  <c r="C18497" i="1"/>
  <c r="C18495" i="1"/>
  <c r="C18490" i="1"/>
  <c r="C18481" i="1"/>
  <c r="C18479" i="1"/>
  <c r="C18474" i="1"/>
  <c r="C18465" i="1"/>
  <c r="C18463" i="1"/>
  <c r="C18458" i="1"/>
  <c r="C18449" i="1"/>
  <c r="C18447" i="1"/>
  <c r="C18442" i="1"/>
  <c r="C18433" i="1"/>
  <c r="C18431" i="1"/>
  <c r="C18426" i="1"/>
  <c r="C18417" i="1"/>
  <c r="C18415" i="1"/>
  <c r="C18410" i="1"/>
  <c r="C18401" i="1"/>
  <c r="C18399" i="1"/>
  <c r="C18394" i="1"/>
  <c r="C18385" i="1"/>
  <c r="C18383" i="1"/>
  <c r="C18378" i="1"/>
  <c r="C18369" i="1"/>
  <c r="C18367" i="1"/>
  <c r="C18362" i="1"/>
  <c r="C18353" i="1"/>
  <c r="C18351" i="1"/>
  <c r="C18346" i="1"/>
  <c r="C18337" i="1"/>
  <c r="C18335" i="1"/>
  <c r="C18330" i="1"/>
  <c r="C18321" i="1"/>
  <c r="C18319" i="1"/>
  <c r="C18314" i="1"/>
  <c r="C18305" i="1"/>
  <c r="C18303" i="1"/>
  <c r="C18298" i="1"/>
  <c r="C18289" i="1"/>
  <c r="C18287" i="1"/>
  <c r="C18282" i="1"/>
  <c r="C18273" i="1"/>
  <c r="C18271" i="1"/>
  <c r="C18266" i="1"/>
  <c r="C18257" i="1"/>
  <c r="C18255" i="1"/>
  <c r="C18250" i="1"/>
  <c r="C18241" i="1"/>
  <c r="C18239" i="1"/>
  <c r="C18234" i="1"/>
  <c r="C18225" i="1"/>
  <c r="C18223" i="1"/>
  <c r="C18218" i="1"/>
  <c r="C18209" i="1"/>
  <c r="C18207" i="1"/>
  <c r="C18202" i="1"/>
  <c r="C18193" i="1"/>
  <c r="C18191" i="1"/>
  <c r="C18186" i="1"/>
  <c r="C18177" i="1"/>
  <c r="C18175" i="1"/>
  <c r="C18170" i="1"/>
  <c r="C18161" i="1"/>
  <c r="C18159" i="1"/>
  <c r="C18154" i="1"/>
  <c r="C18145" i="1"/>
  <c r="C18143" i="1"/>
  <c r="C18138" i="1"/>
  <c r="C18129" i="1"/>
  <c r="C18127" i="1"/>
  <c r="C18122" i="1"/>
  <c r="C18113" i="1"/>
  <c r="C18111" i="1"/>
  <c r="C18106" i="1"/>
  <c r="C18097" i="1"/>
  <c r="C18095" i="1"/>
  <c r="C18090" i="1"/>
  <c r="C18081" i="1"/>
  <c r="C18079" i="1"/>
  <c r="C18074" i="1"/>
  <c r="C18065" i="1"/>
  <c r="C18063" i="1"/>
  <c r="C18058" i="1"/>
  <c r="C18049" i="1"/>
  <c r="C18047" i="1"/>
  <c r="C18042" i="1"/>
  <c r="C18033" i="1"/>
  <c r="C18031" i="1"/>
  <c r="C18026" i="1"/>
  <c r="C18017" i="1"/>
  <c r="C18015" i="1"/>
  <c r="C18010" i="1"/>
  <c r="C18001" i="1"/>
  <c r="C17999" i="1"/>
  <c r="C17994" i="1"/>
  <c r="C17985" i="1"/>
  <c r="C17983" i="1"/>
  <c r="C17978" i="1"/>
  <c r="C17969" i="1"/>
  <c r="C17967" i="1"/>
  <c r="C17962" i="1"/>
  <c r="C17953" i="1"/>
  <c r="C17951" i="1"/>
  <c r="C17946" i="1"/>
  <c r="C17937" i="1"/>
  <c r="C17935" i="1"/>
  <c r="C17930" i="1"/>
  <c r="C17921" i="1"/>
  <c r="C17919" i="1"/>
  <c r="C17914" i="1"/>
  <c r="C17905" i="1"/>
  <c r="C17903" i="1"/>
  <c r="C17898" i="1"/>
  <c r="C17889" i="1"/>
  <c r="C17887" i="1"/>
  <c r="C17882" i="1"/>
  <c r="C17873" i="1"/>
  <c r="C17871" i="1"/>
  <c r="C17866" i="1"/>
  <c r="C17857" i="1"/>
  <c r="C17855" i="1"/>
  <c r="C17850" i="1"/>
  <c r="C17841" i="1"/>
  <c r="C17839" i="1"/>
  <c r="C17834" i="1"/>
  <c r="C17825" i="1"/>
  <c r="C17823" i="1"/>
  <c r="C17818" i="1"/>
  <c r="C17809" i="1"/>
  <c r="C17807" i="1"/>
  <c r="C17802" i="1"/>
  <c r="C17793" i="1"/>
  <c r="C17791" i="1"/>
  <c r="C17786" i="1"/>
  <c r="C17777" i="1"/>
  <c r="C17775" i="1"/>
  <c r="C17770" i="1"/>
  <c r="C17761" i="1"/>
  <c r="C17759" i="1"/>
  <c r="C17754" i="1"/>
  <c r="C17745" i="1"/>
  <c r="C17743" i="1"/>
  <c r="C17738" i="1"/>
  <c r="C17729" i="1"/>
  <c r="C17727" i="1"/>
  <c r="C17722" i="1"/>
  <c r="C17713" i="1"/>
  <c r="C17711" i="1"/>
  <c r="C17706" i="1"/>
  <c r="C17697" i="1"/>
  <c r="C17695" i="1"/>
  <c r="C17690" i="1"/>
  <c r="C17681" i="1"/>
  <c r="C17679" i="1"/>
  <c r="C17674" i="1"/>
  <c r="C17665" i="1"/>
  <c r="C17663" i="1"/>
  <c r="C17658" i="1"/>
  <c r="C17649" i="1"/>
  <c r="C17647" i="1"/>
  <c r="C17642" i="1"/>
  <c r="C17633" i="1"/>
  <c r="C17631" i="1"/>
  <c r="C17626" i="1"/>
  <c r="C17617" i="1"/>
  <c r="C17615" i="1"/>
  <c r="C17610" i="1"/>
  <c r="C17601" i="1"/>
  <c r="C17599" i="1"/>
  <c r="C17594" i="1"/>
  <c r="C17585" i="1"/>
  <c r="C17583" i="1"/>
  <c r="C17578" i="1"/>
  <c r="C17569" i="1"/>
  <c r="C17567" i="1"/>
  <c r="C17562" i="1"/>
  <c r="C17553" i="1"/>
  <c r="C17551" i="1"/>
  <c r="C17546" i="1"/>
  <c r="C17537" i="1"/>
  <c r="C17535" i="1"/>
  <c r="C17530" i="1"/>
  <c r="C17521" i="1"/>
  <c r="C17519" i="1"/>
  <c r="C17514" i="1"/>
  <c r="C17505" i="1"/>
  <c r="C17503" i="1"/>
  <c r="C17498" i="1"/>
  <c r="C17489" i="1"/>
  <c r="C17487" i="1"/>
  <c r="C17482" i="1"/>
  <c r="C17473" i="1"/>
  <c r="C17471" i="1"/>
  <c r="C17466" i="1"/>
  <c r="C17457" i="1"/>
  <c r="C17455" i="1"/>
  <c r="C17450" i="1"/>
  <c r="C17441" i="1"/>
  <c r="C17439" i="1"/>
  <c r="C17434" i="1"/>
  <c r="C17425" i="1"/>
  <c r="C17423" i="1"/>
  <c r="C17418" i="1"/>
  <c r="C17409" i="1"/>
  <c r="C17407" i="1"/>
  <c r="C17402" i="1"/>
  <c r="C17393" i="1"/>
  <c r="C17391" i="1"/>
  <c r="C17386" i="1"/>
  <c r="C17377" i="1"/>
  <c r="C17375" i="1"/>
  <c r="C17370" i="1"/>
  <c r="C17361" i="1"/>
  <c r="C17359" i="1"/>
  <c r="C17354" i="1"/>
  <c r="C17345" i="1"/>
  <c r="C17343" i="1"/>
  <c r="C17338" i="1"/>
  <c r="C17329" i="1"/>
  <c r="C17327" i="1"/>
  <c r="C17322" i="1"/>
  <c r="C17313" i="1"/>
  <c r="C17311" i="1"/>
  <c r="C17306" i="1"/>
  <c r="C17297" i="1"/>
  <c r="C17295" i="1"/>
  <c r="C17290" i="1"/>
  <c r="C17281" i="1"/>
  <c r="C17279" i="1"/>
  <c r="C17274" i="1"/>
  <c r="C17265" i="1"/>
  <c r="C17263" i="1"/>
  <c r="C17258" i="1"/>
  <c r="C17249" i="1"/>
  <c r="C17247" i="1"/>
  <c r="C17242" i="1"/>
  <c r="C17233" i="1"/>
  <c r="C17231" i="1"/>
  <c r="C17226" i="1"/>
  <c r="C17217" i="1"/>
  <c r="C17215" i="1"/>
  <c r="C17210" i="1"/>
  <c r="C17201" i="1"/>
  <c r="C17199" i="1"/>
  <c r="C17194" i="1"/>
  <c r="C17185" i="1"/>
  <c r="C17183" i="1"/>
  <c r="C17178" i="1"/>
  <c r="C17169" i="1"/>
  <c r="C17167" i="1"/>
  <c r="C17162" i="1"/>
  <c r="C17153" i="1"/>
  <c r="C17151" i="1"/>
  <c r="C17146" i="1"/>
  <c r="C17137" i="1"/>
  <c r="C17135" i="1"/>
  <c r="C17130" i="1"/>
  <c r="C17121" i="1"/>
  <c r="C17119" i="1"/>
  <c r="C17114" i="1"/>
  <c r="C16555" i="1"/>
  <c r="C16579" i="1"/>
  <c r="C16563" i="1"/>
  <c r="C16547" i="1"/>
  <c r="C16531" i="1"/>
  <c r="C16515" i="1"/>
  <c r="C16499" i="1"/>
  <c r="C16483" i="1"/>
  <c r="C16467" i="1"/>
  <c r="C16451" i="1"/>
  <c r="C16435" i="1"/>
  <c r="C16419" i="1"/>
  <c r="C16403" i="1"/>
  <c r="C16387" i="1"/>
  <c r="C16371" i="1"/>
  <c r="C16355" i="1"/>
  <c r="C16339" i="1"/>
  <c r="C16323" i="1"/>
  <c r="C16307" i="1"/>
  <c r="C16291" i="1"/>
  <c r="C16275" i="1"/>
  <c r="C16259" i="1"/>
  <c r="C16243" i="1"/>
  <c r="C16227" i="1"/>
  <c r="C16211" i="1"/>
  <c r="C16201" i="1"/>
  <c r="C16169" i="1"/>
  <c r="C16163" i="1"/>
  <c r="C16147" i="1"/>
  <c r="C16137" i="1"/>
  <c r="C16105" i="1"/>
  <c r="C16099" i="1"/>
  <c r="C16083" i="1"/>
  <c r="C16073" i="1"/>
  <c r="C16041" i="1"/>
  <c r="C16035" i="1"/>
  <c r="C16019" i="1"/>
  <c r="C16009" i="1"/>
  <c r="C15977" i="1"/>
  <c r="C15971" i="1"/>
  <c r="C15955" i="1"/>
  <c r="C15945" i="1"/>
  <c r="C15913" i="1"/>
  <c r="C15907" i="1"/>
  <c r="C15891" i="1"/>
  <c r="C15881" i="1"/>
  <c r="C15849" i="1"/>
  <c r="C15843" i="1"/>
  <c r="C15827" i="1"/>
  <c r="C15817" i="1"/>
  <c r="C15785" i="1"/>
  <c r="C15779" i="1"/>
  <c r="C15763" i="1"/>
  <c r="C15753" i="1"/>
  <c r="C15721" i="1"/>
  <c r="C15715" i="1"/>
  <c r="C15699" i="1"/>
  <c r="C15689" i="1"/>
  <c r="C15657" i="1"/>
  <c r="C15651" i="1"/>
  <c r="C15635" i="1"/>
  <c r="C15625" i="1"/>
  <c r="C15593" i="1"/>
  <c r="C15587" i="1"/>
  <c r="C15579" i="1"/>
  <c r="C15572" i="1"/>
  <c r="C15562" i="1"/>
  <c r="C15560" i="1"/>
  <c r="C15558" i="1"/>
  <c r="C15553" i="1"/>
  <c r="C15529" i="1"/>
  <c r="C15523" i="1"/>
  <c r="C15515" i="1"/>
  <c r="C15508" i="1"/>
  <c r="C15498" i="1"/>
  <c r="C15496" i="1"/>
  <c r="C15494" i="1"/>
  <c r="C15489" i="1"/>
  <c r="C15465" i="1"/>
  <c r="C15459" i="1"/>
  <c r="C15451" i="1"/>
  <c r="C15444" i="1"/>
  <c r="C15434" i="1"/>
  <c r="C15432" i="1"/>
  <c r="C15430" i="1"/>
  <c r="C15425" i="1"/>
  <c r="C15401" i="1"/>
  <c r="C15395" i="1"/>
  <c r="C15387" i="1"/>
  <c r="C15380" i="1"/>
  <c r="C15370" i="1"/>
  <c r="C15368" i="1"/>
  <c r="C15366" i="1"/>
  <c r="C15361" i="1"/>
  <c r="C15337" i="1"/>
  <c r="C15331" i="1"/>
  <c r="C15323" i="1"/>
  <c r="C15316" i="1"/>
  <c r="C15306" i="1"/>
  <c r="C15304" i="1"/>
  <c r="C15302" i="1"/>
  <c r="C15297" i="1"/>
  <c r="C15273" i="1"/>
  <c r="C15267" i="1"/>
  <c r="C15259" i="1"/>
  <c r="C15252" i="1"/>
  <c r="C15242" i="1"/>
  <c r="C15240" i="1"/>
  <c r="C15238" i="1"/>
  <c r="C15233" i="1"/>
  <c r="C15209" i="1"/>
  <c r="C15203" i="1"/>
  <c r="C15195" i="1"/>
  <c r="C15188" i="1"/>
  <c r="C15178" i="1"/>
  <c r="C15176" i="1"/>
  <c r="C15174" i="1"/>
  <c r="C15169" i="1"/>
  <c r="C15145" i="1"/>
  <c r="C15139" i="1"/>
  <c r="C15131" i="1"/>
  <c r="C15124" i="1"/>
  <c r="C15114" i="1"/>
  <c r="C15112" i="1"/>
  <c r="C15110" i="1"/>
  <c r="C15105" i="1"/>
  <c r="C15081" i="1"/>
  <c r="C15075" i="1"/>
  <c r="C15067" i="1"/>
  <c r="C15060" i="1"/>
  <c r="C15050" i="1"/>
  <c r="C15048" i="1"/>
  <c r="C15046" i="1"/>
  <c r="C15041" i="1"/>
  <c r="C15017" i="1"/>
  <c r="C15011" i="1"/>
  <c r="C15003" i="1"/>
  <c r="C14996" i="1"/>
  <c r="C14986" i="1"/>
  <c r="C14984" i="1"/>
  <c r="C14982" i="1"/>
  <c r="C14977" i="1"/>
  <c r="C14953" i="1"/>
  <c r="C14947" i="1"/>
  <c r="C14939" i="1"/>
  <c r="C14932" i="1"/>
  <c r="C14922" i="1"/>
  <c r="C14920" i="1"/>
  <c r="C14918" i="1"/>
  <c r="C14913" i="1"/>
  <c r="C14889" i="1"/>
  <c r="C14883" i="1"/>
  <c r="C14875" i="1"/>
  <c r="C14868" i="1"/>
  <c r="C14858" i="1"/>
  <c r="C14856" i="1"/>
  <c r="C14854" i="1"/>
  <c r="C14849" i="1"/>
  <c r="C14825" i="1"/>
  <c r="C14819" i="1"/>
  <c r="C14811" i="1"/>
  <c r="C14804" i="1"/>
  <c r="C14794" i="1"/>
  <c r="C14792" i="1"/>
  <c r="C14790" i="1"/>
  <c r="C14785" i="1"/>
  <c r="C14761" i="1"/>
  <c r="C14755" i="1"/>
  <c r="C14747" i="1"/>
  <c r="C14740" i="1"/>
  <c r="C14730" i="1"/>
  <c r="C14728" i="1"/>
  <c r="C14726" i="1"/>
  <c r="C14721" i="1"/>
  <c r="C14697" i="1"/>
  <c r="C14691" i="1"/>
  <c r="C14683" i="1"/>
  <c r="C14676" i="1"/>
  <c r="C14666" i="1"/>
  <c r="C14664" i="1"/>
  <c r="C14662" i="1"/>
  <c r="C14657" i="1"/>
  <c r="C14633" i="1"/>
  <c r="C14627" i="1"/>
  <c r="C14619" i="1"/>
  <c r="C14612" i="1"/>
  <c r="C14602" i="1"/>
  <c r="C14600" i="1"/>
  <c r="C14598" i="1"/>
  <c r="C14593" i="1"/>
  <c r="C14569" i="1"/>
  <c r="C14563" i="1"/>
  <c r="C14555" i="1"/>
  <c r="C14548" i="1"/>
  <c r="C14538" i="1"/>
  <c r="C14536" i="1"/>
  <c r="C14534" i="1"/>
  <c r="C14529" i="1"/>
  <c r="C14505" i="1"/>
  <c r="C14498" i="1"/>
  <c r="C14496" i="1"/>
  <c r="C14489" i="1"/>
  <c r="C14469" i="1"/>
  <c r="C16539" i="1"/>
  <c r="C16523" i="1"/>
  <c r="C16507" i="1"/>
  <c r="C16491" i="1"/>
  <c r="C16475" i="1"/>
  <c r="C16459" i="1"/>
  <c r="C16443" i="1"/>
  <c r="C16427" i="1"/>
  <c r="C16411" i="1"/>
  <c r="C16395" i="1"/>
  <c r="C16379" i="1"/>
  <c r="C16363" i="1"/>
  <c r="C16347" i="1"/>
  <c r="C16331" i="1"/>
  <c r="C16315" i="1"/>
  <c r="C16299" i="1"/>
  <c r="C16283" i="1"/>
  <c r="C16267" i="1"/>
  <c r="C16251" i="1"/>
  <c r="C16235" i="1"/>
  <c r="C16219" i="1"/>
  <c r="C16202" i="1"/>
  <c r="C16200" i="1"/>
  <c r="C16198" i="1"/>
  <c r="C16180" i="1"/>
  <c r="C16171" i="1"/>
  <c r="C16168" i="1"/>
  <c r="C16166" i="1"/>
  <c r="C16155" i="1"/>
  <c r="C16138" i="1"/>
  <c r="C16136" i="1"/>
  <c r="C16134" i="1"/>
  <c r="C16116" i="1"/>
  <c r="C16107" i="1"/>
  <c r="C16104" i="1"/>
  <c r="C16102" i="1"/>
  <c r="C16091" i="1"/>
  <c r="C16074" i="1"/>
  <c r="C16072" i="1"/>
  <c r="C16070" i="1"/>
  <c r="C16052" i="1"/>
  <c r="C16043" i="1"/>
  <c r="C16040" i="1"/>
  <c r="C16038" i="1"/>
  <c r="C16027" i="1"/>
  <c r="C16010" i="1"/>
  <c r="C16008" i="1"/>
  <c r="C16006" i="1"/>
  <c r="C15988" i="1"/>
  <c r="C15979" i="1"/>
  <c r="C15976" i="1"/>
  <c r="C15974" i="1"/>
  <c r="C15963" i="1"/>
  <c r="C15946" i="1"/>
  <c r="C15944" i="1"/>
  <c r="C15942" i="1"/>
  <c r="C15924" i="1"/>
  <c r="C15915" i="1"/>
  <c r="C15912" i="1"/>
  <c r="C15910" i="1"/>
  <c r="C15899" i="1"/>
  <c r="C15882" i="1"/>
  <c r="C15880" i="1"/>
  <c r="C15878" i="1"/>
  <c r="C15860" i="1"/>
  <c r="C15851" i="1"/>
  <c r="C15848" i="1"/>
  <c r="C15846" i="1"/>
  <c r="C15835" i="1"/>
  <c r="C15818" i="1"/>
  <c r="C15816" i="1"/>
  <c r="C15814" i="1"/>
  <c r="C15796" i="1"/>
  <c r="C15787" i="1"/>
  <c r="C15784" i="1"/>
  <c r="C15782" i="1"/>
  <c r="C15771" i="1"/>
  <c r="C15754" i="1"/>
  <c r="C15752" i="1"/>
  <c r="C15750" i="1"/>
  <c r="C15732" i="1"/>
  <c r="C15723" i="1"/>
  <c r="C15720" i="1"/>
  <c r="C15718" i="1"/>
  <c r="C15707" i="1"/>
  <c r="C15690" i="1"/>
  <c r="C15688" i="1"/>
  <c r="C15686" i="1"/>
  <c r="C15668" i="1"/>
  <c r="C15659" i="1"/>
  <c r="C15656" i="1"/>
  <c r="C15654" i="1"/>
  <c r="C15643" i="1"/>
  <c r="C15626" i="1"/>
  <c r="C15624" i="1"/>
  <c r="C15622" i="1"/>
  <c r="C15604" i="1"/>
  <c r="C15595" i="1"/>
  <c r="C15592" i="1"/>
  <c r="C15590" i="1"/>
  <c r="C15585" i="1"/>
  <c r="C15561" i="1"/>
  <c r="C15555" i="1"/>
  <c r="C15547" i="1"/>
  <c r="C15540" i="1"/>
  <c r="C15530" i="1"/>
  <c r="C15528" i="1"/>
  <c r="C15526" i="1"/>
  <c r="C15521" i="1"/>
  <c r="C15497" i="1"/>
  <c r="C15491" i="1"/>
  <c r="C15483" i="1"/>
  <c r="C15476" i="1"/>
  <c r="C15466" i="1"/>
  <c r="C15464" i="1"/>
  <c r="C15462" i="1"/>
  <c r="C15457" i="1"/>
  <c r="C15433" i="1"/>
  <c r="C15427" i="1"/>
  <c r="C15419" i="1"/>
  <c r="C15412" i="1"/>
  <c r="C15402" i="1"/>
  <c r="C15400" i="1"/>
  <c r="C15398" i="1"/>
  <c r="C15393" i="1"/>
  <c r="C15369" i="1"/>
  <c r="C15363" i="1"/>
  <c r="C15355" i="1"/>
  <c r="C15348" i="1"/>
  <c r="C15338" i="1"/>
  <c r="C15336" i="1"/>
  <c r="C15334" i="1"/>
  <c r="C15329" i="1"/>
  <c r="C15305" i="1"/>
  <c r="C15299" i="1"/>
  <c r="C15291" i="1"/>
  <c r="C15284" i="1"/>
  <c r="C15274" i="1"/>
  <c r="C15272" i="1"/>
  <c r="C15270" i="1"/>
  <c r="C15265" i="1"/>
  <c r="C15241" i="1"/>
  <c r="C15235" i="1"/>
  <c r="C15227" i="1"/>
  <c r="C15220" i="1"/>
  <c r="C15210" i="1"/>
  <c r="C15208" i="1"/>
  <c r="C15206" i="1"/>
  <c r="C15201" i="1"/>
  <c r="C15177" i="1"/>
  <c r="C15171" i="1"/>
  <c r="C15163" i="1"/>
  <c r="C15156" i="1"/>
  <c r="C15146" i="1"/>
  <c r="C15144" i="1"/>
  <c r="C15142" i="1"/>
  <c r="C15137" i="1"/>
  <c r="C15113" i="1"/>
  <c r="C15107" i="1"/>
  <c r="C15099" i="1"/>
  <c r="C15092" i="1"/>
  <c r="C15082" i="1"/>
  <c r="C15080" i="1"/>
  <c r="C15078" i="1"/>
  <c r="C15073" i="1"/>
  <c r="C15049" i="1"/>
  <c r="C15043" i="1"/>
  <c r="C15035" i="1"/>
  <c r="C15028" i="1"/>
  <c r="C15018" i="1"/>
  <c r="C15016" i="1"/>
  <c r="C15014" i="1"/>
  <c r="C15009" i="1"/>
  <c r="C14985" i="1"/>
  <c r="C14979" i="1"/>
  <c r="C14971" i="1"/>
  <c r="C14964" i="1"/>
  <c r="C14954" i="1"/>
  <c r="C14952" i="1"/>
  <c r="C14950" i="1"/>
  <c r="C14945" i="1"/>
  <c r="C14921" i="1"/>
  <c r="C14915" i="1"/>
  <c r="C14907" i="1"/>
  <c r="C14900" i="1"/>
  <c r="C14890" i="1"/>
  <c r="C14888" i="1"/>
  <c r="C14886" i="1"/>
  <c r="C14881" i="1"/>
  <c r="C14857" i="1"/>
  <c r="C14851" i="1"/>
  <c r="C14843" i="1"/>
  <c r="C14836" i="1"/>
  <c r="C14826" i="1"/>
  <c r="C14824" i="1"/>
  <c r="C14822" i="1"/>
  <c r="C14817" i="1"/>
  <c r="C14793" i="1"/>
  <c r="C14787" i="1"/>
  <c r="C14779" i="1"/>
  <c r="C14772" i="1"/>
  <c r="C14762" i="1"/>
  <c r="C14760" i="1"/>
  <c r="C14758" i="1"/>
  <c r="C14753" i="1"/>
  <c r="C14729" i="1"/>
  <c r="C14723" i="1"/>
  <c r="C14715" i="1"/>
  <c r="C14708" i="1"/>
  <c r="C14698" i="1"/>
  <c r="C14696" i="1"/>
  <c r="C14694" i="1"/>
  <c r="C14689" i="1"/>
  <c r="C14665" i="1"/>
  <c r="C14659" i="1"/>
  <c r="C14651" i="1"/>
  <c r="C14644" i="1"/>
  <c r="C14634" i="1"/>
  <c r="C14632" i="1"/>
  <c r="C14630" i="1"/>
  <c r="C14625" i="1"/>
  <c r="C14601" i="1"/>
  <c r="C14595" i="1"/>
  <c r="C14587" i="1"/>
  <c r="C14580" i="1"/>
  <c r="C14570" i="1"/>
  <c r="C14568" i="1"/>
  <c r="C14566" i="1"/>
  <c r="C14561" i="1"/>
  <c r="C14537" i="1"/>
  <c r="C14531" i="1"/>
  <c r="C14523" i="1"/>
  <c r="C14516" i="1"/>
  <c r="C14506" i="1"/>
  <c r="C14504" i="1"/>
  <c r="C14497" i="1"/>
  <c r="C14490" i="1"/>
  <c r="C14475" i="1"/>
  <c r="C14471" i="1"/>
  <c r="C14468" i="1"/>
  <c r="C14466" i="1"/>
  <c r="C14464" i="1"/>
  <c r="C14457" i="1"/>
  <c r="C14488" i="1"/>
  <c r="C14481" i="1"/>
  <c r="C14474" i="1"/>
  <c r="C14472" i="1"/>
  <c r="C14465" i="1"/>
  <c r="C14458" i="1"/>
  <c r="C14456" i="1"/>
  <c r="C14449" i="1"/>
  <c r="C14442" i="1"/>
  <c r="C14440" i="1"/>
  <c r="C14433" i="1"/>
  <c r="C14426" i="1"/>
  <c r="C14424" i="1"/>
  <c r="C14417" i="1"/>
  <c r="C14410" i="1"/>
  <c r="C14408" i="1"/>
  <c r="C14401" i="1"/>
  <c r="C14394" i="1"/>
  <c r="C14392" i="1"/>
  <c r="C14385" i="1"/>
  <c r="C14378" i="1"/>
  <c r="C14376" i="1"/>
  <c r="C14369" i="1"/>
  <c r="C14362" i="1"/>
  <c r="C14360" i="1"/>
  <c r="C14353" i="1"/>
  <c r="C14346" i="1"/>
  <c r="C14344" i="1"/>
  <c r="C14337" i="1"/>
  <c r="C14330" i="1"/>
  <c r="C14328" i="1"/>
  <c r="C14321" i="1"/>
  <c r="C14314" i="1"/>
  <c r="C14312" i="1"/>
  <c r="C14305" i="1"/>
  <c r="C14298" i="1"/>
  <c r="C14296" i="1"/>
  <c r="C14289" i="1"/>
  <c r="C14282" i="1"/>
  <c r="C14280" i="1"/>
  <c r="C14273" i="1"/>
  <c r="C14266" i="1"/>
  <c r="C14264" i="1"/>
  <c r="C14257" i="1"/>
  <c r="C14250" i="1"/>
  <c r="C14248" i="1"/>
  <c r="C14241" i="1"/>
  <c r="C14234" i="1"/>
  <c r="C14232" i="1"/>
  <c r="C14225" i="1"/>
  <c r="C14218" i="1"/>
  <c r="C14216" i="1"/>
  <c r="C14209" i="1"/>
  <c r="C14202" i="1"/>
  <c r="C14200" i="1"/>
  <c r="C14193" i="1"/>
  <c r="C14186" i="1"/>
  <c r="C14184" i="1"/>
  <c r="C14177" i="1"/>
  <c r="C14170" i="1"/>
  <c r="C14168" i="1"/>
  <c r="C14161" i="1"/>
  <c r="C14154" i="1"/>
  <c r="C14152" i="1"/>
  <c r="C14145" i="1"/>
  <c r="C14138" i="1"/>
  <c r="C14136" i="1"/>
  <c r="C14129" i="1"/>
  <c r="C14122" i="1"/>
  <c r="C14120" i="1"/>
  <c r="C14113" i="1"/>
  <c r="C14106" i="1"/>
  <c r="C14104" i="1"/>
  <c r="C14097" i="1"/>
  <c r="C14090" i="1"/>
  <c r="C14088" i="1"/>
  <c r="C14081" i="1"/>
  <c r="C14074" i="1"/>
  <c r="C14072" i="1"/>
  <c r="C14065" i="1"/>
  <c r="C14058" i="1"/>
  <c r="C14056" i="1"/>
  <c r="C14049" i="1"/>
  <c r="C14042" i="1"/>
  <c r="C14040" i="1"/>
  <c r="C14033" i="1"/>
  <c r="C14026" i="1"/>
  <c r="C14024" i="1"/>
  <c r="C14017" i="1"/>
  <c r="C14010" i="1"/>
  <c r="C14008" i="1"/>
  <c r="C14001" i="1"/>
  <c r="C13994" i="1"/>
  <c r="C13992" i="1"/>
  <c r="C13985" i="1"/>
  <c r="C13978" i="1"/>
  <c r="C13976" i="1"/>
  <c r="C13969" i="1"/>
  <c r="C13962" i="1"/>
  <c r="C13960" i="1"/>
  <c r="C13953" i="1"/>
  <c r="C13946" i="1"/>
  <c r="C13944" i="1"/>
  <c r="C13937" i="1"/>
  <c r="C13917" i="1"/>
  <c r="C13887" i="1"/>
  <c r="C13882" i="1"/>
  <c r="C13880" i="1"/>
  <c r="C13873" i="1"/>
  <c r="C13868" i="1"/>
  <c r="C13851" i="1"/>
  <c r="C13841" i="1"/>
  <c r="C13836" i="1"/>
  <c r="C13659" i="1"/>
  <c r="C13627" i="1"/>
  <c r="C13595" i="1"/>
  <c r="C13563" i="1"/>
  <c r="C13531" i="1"/>
  <c r="C13499" i="1"/>
  <c r="C13467" i="1"/>
  <c r="C14450" i="1"/>
  <c r="C14448" i="1"/>
  <c r="C14441" i="1"/>
  <c r="C14434" i="1"/>
  <c r="C14432" i="1"/>
  <c r="C14425" i="1"/>
  <c r="C14418" i="1"/>
  <c r="C14416" i="1"/>
  <c r="C14409" i="1"/>
  <c r="C14402" i="1"/>
  <c r="C14400" i="1"/>
  <c r="C14393" i="1"/>
  <c r="C14386" i="1"/>
  <c r="C14384" i="1"/>
  <c r="C14377" i="1"/>
  <c r="C14370" i="1"/>
  <c r="C14368" i="1"/>
  <c r="C14361" i="1"/>
  <c r="C14354" i="1"/>
  <c r="C14352" i="1"/>
  <c r="C14345" i="1"/>
  <c r="C14338" i="1"/>
  <c r="C14336" i="1"/>
  <c r="C14329" i="1"/>
  <c r="C14322" i="1"/>
  <c r="C14320" i="1"/>
  <c r="C14313" i="1"/>
  <c r="C14306" i="1"/>
  <c r="C14304" i="1"/>
  <c r="C14297" i="1"/>
  <c r="C14290" i="1"/>
  <c r="C14288" i="1"/>
  <c r="C14281" i="1"/>
  <c r="C14274" i="1"/>
  <c r="C14272" i="1"/>
  <c r="C14265" i="1"/>
  <c r="C14258" i="1"/>
  <c r="C14256" i="1"/>
  <c r="C14249" i="1"/>
  <c r="C14242" i="1"/>
  <c r="C14240" i="1"/>
  <c r="C14233" i="1"/>
  <c r="C14226" i="1"/>
  <c r="C14224" i="1"/>
  <c r="C14217" i="1"/>
  <c r="C14210" i="1"/>
  <c r="C14208" i="1"/>
  <c r="C14201" i="1"/>
  <c r="C14194" i="1"/>
  <c r="C14192" i="1"/>
  <c r="C14185" i="1"/>
  <c r="C14178" i="1"/>
  <c r="C14176" i="1"/>
  <c r="C14169" i="1"/>
  <c r="C14162" i="1"/>
  <c r="C14160" i="1"/>
  <c r="C14153" i="1"/>
  <c r="C14146" i="1"/>
  <c r="C14144" i="1"/>
  <c r="C14137" i="1"/>
  <c r="C14130" i="1"/>
  <c r="C14128" i="1"/>
  <c r="C14121" i="1"/>
  <c r="C14114" i="1"/>
  <c r="C14112" i="1"/>
  <c r="C14105" i="1"/>
  <c r="C14098" i="1"/>
  <c r="C14096" i="1"/>
  <c r="C14089" i="1"/>
  <c r="C14082" i="1"/>
  <c r="C14080" i="1"/>
  <c r="C14073" i="1"/>
  <c r="C14066" i="1"/>
  <c r="C14064" i="1"/>
  <c r="C14057" i="1"/>
  <c r="C14050" i="1"/>
  <c r="C14048" i="1"/>
  <c r="C14041" i="1"/>
  <c r="C14034" i="1"/>
  <c r="C14032" i="1"/>
  <c r="C14025" i="1"/>
  <c r="C14018" i="1"/>
  <c r="C14016" i="1"/>
  <c r="C14009" i="1"/>
  <c r="C14002" i="1"/>
  <c r="C14000" i="1"/>
  <c r="C13993" i="1"/>
  <c r="C13986" i="1"/>
  <c r="C13984" i="1"/>
  <c r="C13977" i="1"/>
  <c r="C13970" i="1"/>
  <c r="C13968" i="1"/>
  <c r="C13961" i="1"/>
  <c r="C13954" i="1"/>
  <c r="C13952" i="1"/>
  <c r="C13945" i="1"/>
  <c r="C13923" i="1"/>
  <c r="C13919" i="1"/>
  <c r="C13916" i="1"/>
  <c r="C13914" i="1"/>
  <c r="C13912" i="1"/>
  <c r="C13899" i="1"/>
  <c r="C13892" i="1"/>
  <c r="C13885" i="1"/>
  <c r="C13867" i="1"/>
  <c r="C13857" i="1"/>
  <c r="C13852" i="1"/>
  <c r="C13835" i="1"/>
  <c r="C13825" i="1"/>
  <c r="C13675" i="1"/>
  <c r="C13643" i="1"/>
  <c r="C13611" i="1"/>
  <c r="C13579" i="1"/>
  <c r="C13547" i="1"/>
  <c r="C13515" i="1"/>
  <c r="C13483" i="1"/>
  <c r="C13451" i="1"/>
  <c r="C11530" i="1"/>
  <c r="C11514" i="1"/>
  <c r="C11443" i="1"/>
  <c r="C13169" i="1"/>
  <c r="C13164" i="1"/>
  <c r="C13161" i="1"/>
  <c r="C13156" i="1"/>
  <c r="C13153" i="1"/>
  <c r="C13148" i="1"/>
  <c r="C13145" i="1"/>
  <c r="C13140" i="1"/>
  <c r="C13137" i="1"/>
  <c r="C13132" i="1"/>
  <c r="C13129" i="1"/>
  <c r="C13124" i="1"/>
  <c r="C13121" i="1"/>
  <c r="C13116" i="1"/>
  <c r="C13113" i="1"/>
  <c r="C13108" i="1"/>
  <c r="C13105" i="1"/>
  <c r="C13100" i="1"/>
  <c r="C13097" i="1"/>
  <c r="C13092" i="1"/>
  <c r="C13089" i="1"/>
  <c r="C13084" i="1"/>
  <c r="C13081" i="1"/>
  <c r="C13076" i="1"/>
  <c r="C13073" i="1"/>
  <c r="C13068" i="1"/>
  <c r="C13065" i="1"/>
  <c r="C13060" i="1"/>
  <c r="C13057" i="1"/>
  <c r="C13052" i="1"/>
  <c r="C13049" i="1"/>
  <c r="C13044" i="1"/>
  <c r="C13041" i="1"/>
  <c r="C13036" i="1"/>
  <c r="C13033" i="1"/>
  <c r="C13028" i="1"/>
  <c r="C13025" i="1"/>
  <c r="C13020" i="1"/>
  <c r="C13017" i="1"/>
  <c r="C13012" i="1"/>
  <c r="C13009" i="1"/>
  <c r="C13004" i="1"/>
  <c r="C13001" i="1"/>
  <c r="C12996" i="1"/>
  <c r="C12993" i="1"/>
  <c r="C12988" i="1"/>
  <c r="C12985" i="1"/>
  <c r="C12980" i="1"/>
  <c r="C12977" i="1"/>
  <c r="C12972" i="1"/>
  <c r="C12969" i="1"/>
  <c r="C12964" i="1"/>
  <c r="C12961" i="1"/>
  <c r="C12956" i="1"/>
  <c r="C12953" i="1"/>
  <c r="C12948" i="1"/>
  <c r="C12945" i="1"/>
  <c r="C12940" i="1"/>
  <c r="C12937" i="1"/>
  <c r="C12932" i="1"/>
  <c r="C12929" i="1"/>
  <c r="C12924" i="1"/>
  <c r="C12921" i="1"/>
  <c r="C12916" i="1"/>
  <c r="C12913" i="1"/>
  <c r="C12908" i="1"/>
  <c r="C12905" i="1"/>
  <c r="C12900" i="1"/>
  <c r="C12897" i="1"/>
  <c r="C12892" i="1"/>
  <c r="C12889" i="1"/>
  <c r="C12884" i="1"/>
  <c r="C12881" i="1"/>
  <c r="C12876" i="1"/>
  <c r="C12873" i="1"/>
  <c r="C12868" i="1"/>
  <c r="C12865" i="1"/>
  <c r="C12860" i="1"/>
  <c r="C12857" i="1"/>
  <c r="C12852" i="1"/>
  <c r="C12849" i="1"/>
  <c r="C12844" i="1"/>
  <c r="C12841" i="1"/>
  <c r="C12836" i="1"/>
  <c r="C12833" i="1"/>
  <c r="C12828" i="1"/>
  <c r="C12825" i="1"/>
  <c r="C12820" i="1"/>
  <c r="C12817" i="1"/>
  <c r="C12812" i="1"/>
  <c r="C12809" i="1"/>
  <c r="C12804" i="1"/>
  <c r="C12801" i="1"/>
  <c r="C12796" i="1"/>
  <c r="C12793" i="1"/>
  <c r="C12788" i="1"/>
  <c r="C12785" i="1"/>
  <c r="C12780" i="1"/>
  <c r="C12777" i="1"/>
  <c r="C12772" i="1"/>
  <c r="C12769" i="1"/>
  <c r="C12764" i="1"/>
  <c r="C12761" i="1"/>
  <c r="C12756" i="1"/>
  <c r="C12753" i="1"/>
  <c r="C12748" i="1"/>
  <c r="C12745" i="1"/>
  <c r="C12740" i="1"/>
  <c r="C12737" i="1"/>
  <c r="C12732" i="1"/>
  <c r="C12729" i="1"/>
  <c r="C12724" i="1"/>
  <c r="C12721" i="1"/>
  <c r="C12716" i="1"/>
  <c r="C12713" i="1"/>
  <c r="C12708" i="1"/>
  <c r="C12705" i="1"/>
  <c r="C12700" i="1"/>
  <c r="C12697" i="1"/>
  <c r="C12692" i="1"/>
  <c r="C12689" i="1"/>
  <c r="C12684" i="1"/>
  <c r="C12681" i="1"/>
  <c r="C12676" i="1"/>
  <c r="C12673" i="1"/>
  <c r="C12668" i="1"/>
  <c r="C12660" i="1"/>
  <c r="C12652" i="1"/>
  <c r="C12644" i="1"/>
  <c r="C12636" i="1"/>
  <c r="C12628" i="1"/>
  <c r="C12620" i="1"/>
  <c r="C12612" i="1"/>
  <c r="C12604" i="1"/>
  <c r="C12596" i="1"/>
  <c r="C12588" i="1"/>
  <c r="C12580" i="1"/>
  <c r="C12572" i="1"/>
  <c r="C12564" i="1"/>
  <c r="C12556" i="1"/>
  <c r="C12548" i="1"/>
  <c r="C12540" i="1"/>
  <c r="C12532" i="1"/>
  <c r="C12524" i="1"/>
  <c r="C12516" i="1"/>
  <c r="C12508" i="1"/>
  <c r="C12500" i="1"/>
  <c r="C12492" i="1"/>
  <c r="C12484" i="1"/>
  <c r="C12476" i="1"/>
  <c r="C12468" i="1"/>
  <c r="C12460" i="1"/>
  <c r="C12452" i="1"/>
  <c r="C12444" i="1"/>
  <c r="C12436" i="1"/>
  <c r="C12428" i="1"/>
  <c r="C12420" i="1"/>
  <c r="C12412" i="1"/>
  <c r="C12404" i="1"/>
  <c r="C12396" i="1"/>
  <c r="C12388" i="1"/>
  <c r="C12380" i="1"/>
  <c r="C12372" i="1"/>
  <c r="C12364" i="1"/>
  <c r="C12356" i="1"/>
  <c r="C12348" i="1"/>
  <c r="C12340" i="1"/>
  <c r="C12332" i="1"/>
  <c r="C12324" i="1"/>
  <c r="C12316" i="1"/>
  <c r="C12308" i="1"/>
  <c r="C12300" i="1"/>
  <c r="C12292" i="1"/>
  <c r="C12284" i="1"/>
  <c r="C12276" i="1"/>
  <c r="C12268" i="1"/>
  <c r="C12260" i="1"/>
  <c r="C12252" i="1"/>
  <c r="C12244" i="1"/>
  <c r="C12236" i="1"/>
  <c r="C12228" i="1"/>
  <c r="C12220" i="1"/>
  <c r="C12212" i="1"/>
  <c r="C12204" i="1"/>
  <c r="C12196" i="1"/>
  <c r="C12188" i="1"/>
  <c r="C12180" i="1"/>
  <c r="C12172" i="1"/>
  <c r="C12164" i="1"/>
  <c r="C12156" i="1"/>
  <c r="C12148" i="1"/>
  <c r="C12140" i="1"/>
  <c r="C12132" i="1"/>
  <c r="C12124" i="1"/>
  <c r="C12116" i="1"/>
  <c r="C12108" i="1"/>
  <c r="C12100" i="1"/>
  <c r="C12092" i="1"/>
  <c r="C12084" i="1"/>
  <c r="C12076" i="1"/>
  <c r="C12066" i="1"/>
  <c r="C12064" i="1"/>
  <c r="C12061" i="1"/>
  <c r="C12034" i="1"/>
  <c r="C12032" i="1"/>
  <c r="C12029" i="1"/>
  <c r="C12002" i="1"/>
  <c r="C12000" i="1"/>
  <c r="C11466" i="1"/>
  <c r="C11446" i="1"/>
  <c r="C11402" i="1"/>
  <c r="C11347" i="1"/>
  <c r="C11318" i="1"/>
  <c r="C11274" i="1"/>
  <c r="C11210" i="1"/>
  <c r="C10859" i="1"/>
  <c r="C10827" i="1"/>
  <c r="C10795" i="1"/>
  <c r="C13938" i="1"/>
  <c r="C13936" i="1"/>
  <c r="C13929" i="1"/>
  <c r="C13922" i="1"/>
  <c r="C13920" i="1"/>
  <c r="C13913" i="1"/>
  <c r="C13907" i="1"/>
  <c r="C13904" i="1"/>
  <c r="C13891" i="1"/>
  <c r="C13888" i="1"/>
  <c r="C11554" i="1"/>
  <c r="C11538" i="1"/>
  <c r="C11522" i="1"/>
  <c r="C11475" i="1"/>
  <c r="C11411" i="1"/>
  <c r="C11379" i="1"/>
  <c r="C11350" i="1"/>
  <c r="C11306" i="1"/>
  <c r="C11231" i="1"/>
  <c r="C10819" i="1"/>
  <c r="C12256" i="1"/>
  <c r="C12253" i="1"/>
  <c r="C12248" i="1"/>
  <c r="C12245" i="1"/>
  <c r="C12240" i="1"/>
  <c r="C12237" i="1"/>
  <c r="C12232" i="1"/>
  <c r="C12229" i="1"/>
  <c r="C12224" i="1"/>
  <c r="C12221" i="1"/>
  <c r="C12216" i="1"/>
  <c r="C12213" i="1"/>
  <c r="C12208" i="1"/>
  <c r="C12205" i="1"/>
  <c r="C12200" i="1"/>
  <c r="C12197" i="1"/>
  <c r="C12192" i="1"/>
  <c r="C12189" i="1"/>
  <c r="C12184" i="1"/>
  <c r="C12181" i="1"/>
  <c r="C12176" i="1"/>
  <c r="C12173" i="1"/>
  <c r="C12168" i="1"/>
  <c r="C12165" i="1"/>
  <c r="C12160" i="1"/>
  <c r="C12157" i="1"/>
  <c r="C12152" i="1"/>
  <c r="C12149" i="1"/>
  <c r="C12144" i="1"/>
  <c r="C12141" i="1"/>
  <c r="C12136" i="1"/>
  <c r="C12133" i="1"/>
  <c r="C12128" i="1"/>
  <c r="C12125" i="1"/>
  <c r="C12120" i="1"/>
  <c r="C12117" i="1"/>
  <c r="C12112" i="1"/>
  <c r="C12109" i="1"/>
  <c r="C12104" i="1"/>
  <c r="C12101" i="1"/>
  <c r="C12096" i="1"/>
  <c r="C12093" i="1"/>
  <c r="C12088" i="1"/>
  <c r="C12085" i="1"/>
  <c r="C12080" i="1"/>
  <c r="C12077" i="1"/>
  <c r="C12050" i="1"/>
  <c r="C12048" i="1"/>
  <c r="C12045" i="1"/>
  <c r="C12018" i="1"/>
  <c r="C12016" i="1"/>
  <c r="C12013" i="1"/>
  <c r="C11252" i="1"/>
  <c r="C10843" i="1"/>
  <c r="C10811" i="1"/>
  <c r="C10779" i="1"/>
  <c r="C12068" i="1"/>
  <c r="C12060" i="1"/>
  <c r="C12052" i="1"/>
  <c r="C12044" i="1"/>
  <c r="C12036" i="1"/>
  <c r="C12028" i="1"/>
  <c r="C12020" i="1"/>
  <c r="C12012" i="1"/>
  <c r="C12004" i="1"/>
  <c r="C11996" i="1"/>
  <c r="C11988" i="1"/>
  <c r="C11980" i="1"/>
  <c r="C11972" i="1"/>
  <c r="C11964" i="1"/>
  <c r="C11956" i="1"/>
  <c r="C11948" i="1"/>
  <c r="C11940" i="1"/>
  <c r="C11932" i="1"/>
  <c r="C11924" i="1"/>
  <c r="C11916" i="1"/>
  <c r="C11908" i="1"/>
  <c r="C11900" i="1"/>
  <c r="C11892" i="1"/>
  <c r="C11884" i="1"/>
  <c r="C11876" i="1"/>
  <c r="C11868" i="1"/>
  <c r="C11860" i="1"/>
  <c r="C11852" i="1"/>
  <c r="C11844" i="1"/>
  <c r="C11836" i="1"/>
  <c r="C11828" i="1"/>
  <c r="C11820" i="1"/>
  <c r="C11812" i="1"/>
  <c r="C11804" i="1"/>
  <c r="C11796" i="1"/>
  <c r="C11788" i="1"/>
  <c r="C11780" i="1"/>
  <c r="C11772" i="1"/>
  <c r="C11764" i="1"/>
  <c r="C11756" i="1"/>
  <c r="C11748" i="1"/>
  <c r="C11740" i="1"/>
  <c r="C11732" i="1"/>
  <c r="C11724" i="1"/>
  <c r="C11716" i="1"/>
  <c r="C11708" i="1"/>
  <c r="C11700" i="1"/>
  <c r="C11692" i="1"/>
  <c r="C11684" i="1"/>
  <c r="C11676" i="1"/>
  <c r="C11668" i="1"/>
  <c r="C11660" i="1"/>
  <c r="C11652" i="1"/>
  <c r="C11644" i="1"/>
  <c r="C11636" i="1"/>
  <c r="C11628" i="1"/>
  <c r="C11620" i="1"/>
  <c r="C11612" i="1"/>
  <c r="C11604" i="1"/>
  <c r="C11596" i="1"/>
  <c r="C11588" i="1"/>
  <c r="C11580" i="1"/>
  <c r="C11572" i="1"/>
  <c r="C11564" i="1"/>
  <c r="C11556" i="1"/>
  <c r="C11548" i="1"/>
  <c r="C11540" i="1"/>
  <c r="C11532" i="1"/>
  <c r="C11524" i="1"/>
  <c r="C11516" i="1"/>
  <c r="C11505" i="1"/>
  <c r="C11503" i="1"/>
  <c r="C11499" i="1"/>
  <c r="C11496" i="1"/>
  <c r="C11493" i="1"/>
  <c r="C11473" i="1"/>
  <c r="C11471" i="1"/>
  <c r="C11467" i="1"/>
  <c r="C11464" i="1"/>
  <c r="C11461" i="1"/>
  <c r="C11441" i="1"/>
  <c r="C11439" i="1"/>
  <c r="C11435" i="1"/>
  <c r="C11432" i="1"/>
  <c r="C11429" i="1"/>
  <c r="C11409" i="1"/>
  <c r="C11407" i="1"/>
  <c r="C11403" i="1"/>
  <c r="C11400" i="1"/>
  <c r="C11397" i="1"/>
  <c r="C11377" i="1"/>
  <c r="C11375" i="1"/>
  <c r="C11371" i="1"/>
  <c r="C11368" i="1"/>
  <c r="C11365" i="1"/>
  <c r="C11345" i="1"/>
  <c r="C11343" i="1"/>
  <c r="C11339" i="1"/>
  <c r="C11336" i="1"/>
  <c r="C11333" i="1"/>
  <c r="C11313" i="1"/>
  <c r="C11311" i="1"/>
  <c r="C11307" i="1"/>
  <c r="C11304" i="1"/>
  <c r="C11301" i="1"/>
  <c r="C11281" i="1"/>
  <c r="C11279" i="1"/>
  <c r="C11275" i="1"/>
  <c r="C11272" i="1"/>
  <c r="C11269" i="1"/>
  <c r="C11267" i="1"/>
  <c r="C11260" i="1"/>
  <c r="C11250" i="1"/>
  <c r="C11248" i="1"/>
  <c r="C11246" i="1"/>
  <c r="C11241" i="1"/>
  <c r="C11238" i="1"/>
  <c r="C11217" i="1"/>
  <c r="C11211" i="1"/>
  <c r="C11187" i="1"/>
  <c r="C11184" i="1"/>
  <c r="C11182" i="1"/>
  <c r="C11177" i="1"/>
  <c r="C11172" i="1"/>
  <c r="C11162" i="1"/>
  <c r="C11160" i="1"/>
  <c r="C11158" i="1"/>
  <c r="C11153" i="1"/>
  <c r="C11150" i="1"/>
  <c r="C11145" i="1"/>
  <c r="C11142" i="1"/>
  <c r="C11137" i="1"/>
  <c r="C11134" i="1"/>
  <c r="C11129" i="1"/>
  <c r="C11126" i="1"/>
  <c r="C11121" i="1"/>
  <c r="C11118" i="1"/>
  <c r="C11113" i="1"/>
  <c r="C11110" i="1"/>
  <c r="C11105" i="1"/>
  <c r="C11102" i="1"/>
  <c r="C11097" i="1"/>
  <c r="C11094" i="1"/>
  <c r="C11089" i="1"/>
  <c r="C11086" i="1"/>
  <c r="C11081" i="1"/>
  <c r="C11078" i="1"/>
  <c r="C11073" i="1"/>
  <c r="C11070" i="1"/>
  <c r="C11065" i="1"/>
  <c r="C11062" i="1"/>
  <c r="C11057" i="1"/>
  <c r="C11054" i="1"/>
  <c r="C11049" i="1"/>
  <c r="C11046" i="1"/>
  <c r="C11041" i="1"/>
  <c r="C11038" i="1"/>
  <c r="C11033" i="1"/>
  <c r="C11030" i="1"/>
  <c r="C11025" i="1"/>
  <c r="C11022" i="1"/>
  <c r="C11017" i="1"/>
  <c r="C11014" i="1"/>
  <c r="C11009" i="1"/>
  <c r="C11006" i="1"/>
  <c r="C11001" i="1"/>
  <c r="C10998" i="1"/>
  <c r="C10993" i="1"/>
  <c r="C10990" i="1"/>
  <c r="C10985" i="1"/>
  <c r="C10982" i="1"/>
  <c r="C10977" i="1"/>
  <c r="C10974" i="1"/>
  <c r="C10969" i="1"/>
  <c r="C10966" i="1"/>
  <c r="C10961" i="1"/>
  <c r="C10958" i="1"/>
  <c r="C10953" i="1"/>
  <c r="C10950" i="1"/>
  <c r="C10945" i="1"/>
  <c r="C10942" i="1"/>
  <c r="C10937" i="1"/>
  <c r="C10934" i="1"/>
  <c r="C10929" i="1"/>
  <c r="C10926" i="1"/>
  <c r="C10921" i="1"/>
  <c r="C10918" i="1"/>
  <c r="C10913" i="1"/>
  <c r="C10910" i="1"/>
  <c r="C10905" i="1"/>
  <c r="C10902" i="1"/>
  <c r="C10897" i="1"/>
  <c r="C10894" i="1"/>
  <c r="C10889" i="1"/>
  <c r="C10886" i="1"/>
  <c r="C10881" i="1"/>
  <c r="C10878" i="1"/>
  <c r="C10873" i="1"/>
  <c r="C10870" i="1"/>
  <c r="C10865" i="1"/>
  <c r="C10862" i="1"/>
  <c r="C10857" i="1"/>
  <c r="C10854" i="1"/>
  <c r="C10849" i="1"/>
  <c r="C10846" i="1"/>
  <c r="C10841" i="1"/>
  <c r="C10838" i="1"/>
  <c r="C10833" i="1"/>
  <c r="C10830" i="1"/>
  <c r="C10825" i="1"/>
  <c r="C10822" i="1"/>
  <c r="C10817" i="1"/>
  <c r="C10814" i="1"/>
  <c r="C10809" i="1"/>
  <c r="C10806" i="1"/>
  <c r="C10801" i="1"/>
  <c r="C10798" i="1"/>
  <c r="C10793" i="1"/>
  <c r="C10790" i="1"/>
  <c r="C10785" i="1"/>
  <c r="C10782" i="1"/>
  <c r="C10777" i="1"/>
  <c r="C10774" i="1"/>
  <c r="C10769" i="1"/>
  <c r="C10766" i="1"/>
  <c r="C10761" i="1"/>
  <c r="C10758" i="1"/>
  <c r="C10753" i="1"/>
  <c r="C10750" i="1"/>
  <c r="C10745" i="1"/>
  <c r="C10742" i="1"/>
  <c r="C10737" i="1"/>
  <c r="C10734" i="1"/>
  <c r="C10729" i="1"/>
  <c r="C10726" i="1"/>
  <c r="C10721" i="1"/>
  <c r="C10718" i="1"/>
  <c r="C10713" i="1"/>
  <c r="C10710" i="1"/>
  <c r="C10705" i="1"/>
  <c r="C10702" i="1"/>
  <c r="C10697" i="1"/>
  <c r="C10694" i="1"/>
  <c r="C10689" i="1"/>
  <c r="C10686" i="1"/>
  <c r="C10681" i="1"/>
  <c r="C10678" i="1"/>
  <c r="C10673" i="1"/>
  <c r="C10670" i="1"/>
  <c r="C10665" i="1"/>
  <c r="C10662" i="1"/>
  <c r="C10657" i="1"/>
  <c r="C10654" i="1"/>
  <c r="C10649" i="1"/>
  <c r="C10646" i="1"/>
  <c r="C10641" i="1"/>
  <c r="C10638" i="1"/>
  <c r="C10633" i="1"/>
  <c r="C10630" i="1"/>
  <c r="C10625" i="1"/>
  <c r="C10622" i="1"/>
  <c r="C10617" i="1"/>
  <c r="C10614" i="1"/>
  <c r="C10609" i="1"/>
  <c r="C10606" i="1"/>
  <c r="C10601" i="1"/>
  <c r="C10598" i="1"/>
  <c r="C10593" i="1"/>
  <c r="C10590" i="1"/>
  <c r="C10585" i="1"/>
  <c r="C10582" i="1"/>
  <c r="C10577" i="1"/>
  <c r="C10574" i="1"/>
  <c r="C10569" i="1"/>
  <c r="C10566" i="1"/>
  <c r="C10561" i="1"/>
  <c r="C10558" i="1"/>
  <c r="C10553" i="1"/>
  <c r="C10550" i="1"/>
  <c r="C10545" i="1"/>
  <c r="C10542" i="1"/>
  <c r="C10537" i="1"/>
  <c r="C10534" i="1"/>
  <c r="C10529" i="1"/>
  <c r="C10526" i="1"/>
  <c r="C10521" i="1"/>
  <c r="C10518" i="1"/>
  <c r="C10513" i="1"/>
  <c r="C10510" i="1"/>
  <c r="C10505" i="1"/>
  <c r="C10502" i="1"/>
  <c r="C10497" i="1"/>
  <c r="C10494" i="1"/>
  <c r="C10489" i="1"/>
  <c r="C10486" i="1"/>
  <c r="C10481" i="1"/>
  <c r="C10478" i="1"/>
  <c r="C10473" i="1"/>
  <c r="C10470" i="1"/>
  <c r="C10465" i="1"/>
  <c r="C10462" i="1"/>
  <c r="C10457" i="1"/>
  <c r="C10454" i="1"/>
  <c r="C10449" i="1"/>
  <c r="C10446" i="1"/>
  <c r="C10441" i="1"/>
  <c r="C10438" i="1"/>
  <c r="C10433" i="1"/>
  <c r="C10430" i="1"/>
  <c r="C10425" i="1"/>
  <c r="C10422" i="1"/>
  <c r="C10417" i="1"/>
  <c r="C10414" i="1"/>
  <c r="C10409" i="1"/>
  <c r="C10406" i="1"/>
  <c r="C10401" i="1"/>
  <c r="C10398" i="1"/>
  <c r="C10393" i="1"/>
  <c r="C10390" i="1"/>
  <c r="C10385" i="1"/>
  <c r="C10382" i="1"/>
  <c r="C10377" i="1"/>
  <c r="C10374" i="1"/>
  <c r="C10369" i="1"/>
  <c r="C10366" i="1"/>
  <c r="C10361" i="1"/>
  <c r="C10358" i="1"/>
  <c r="C10353" i="1"/>
  <c r="C10350" i="1"/>
  <c r="C10345" i="1"/>
  <c r="C10342" i="1"/>
  <c r="C10337" i="1"/>
  <c r="C10334" i="1"/>
  <c r="C10329" i="1"/>
  <c r="C10326" i="1"/>
  <c r="C10321" i="1"/>
  <c r="C10318" i="1"/>
  <c r="C10313" i="1"/>
  <c r="C10310" i="1"/>
  <c r="C10305" i="1"/>
  <c r="C10302" i="1"/>
  <c r="C10297" i="1"/>
  <c r="C10294" i="1"/>
  <c r="C10289" i="1"/>
  <c r="C10286" i="1"/>
  <c r="C10281" i="1"/>
  <c r="C10278" i="1"/>
  <c r="C10273" i="1"/>
  <c r="C10270" i="1"/>
  <c r="C10265" i="1"/>
  <c r="C10262" i="1"/>
  <c r="C10257" i="1"/>
  <c r="C10254" i="1"/>
  <c r="C10249" i="1"/>
  <c r="C10246" i="1"/>
  <c r="C10241" i="1"/>
  <c r="C10238" i="1"/>
  <c r="C10233" i="1"/>
  <c r="C10230" i="1"/>
  <c r="C10225" i="1"/>
  <c r="C10222" i="1"/>
  <c r="C10217" i="1"/>
  <c r="C10214" i="1"/>
  <c r="C10209" i="1"/>
  <c r="C10206" i="1"/>
  <c r="C10201" i="1"/>
  <c r="C10198" i="1"/>
  <c r="C10193" i="1"/>
  <c r="C10190" i="1"/>
  <c r="C10185" i="1"/>
  <c r="C10182" i="1"/>
  <c r="C10177" i="1"/>
  <c r="C10174" i="1"/>
  <c r="C10169" i="1"/>
  <c r="C10166" i="1"/>
  <c r="C10161" i="1"/>
  <c r="C10158" i="1"/>
  <c r="C10153" i="1"/>
  <c r="C10150" i="1"/>
  <c r="C10145" i="1"/>
  <c r="C10142" i="1"/>
  <c r="C10137" i="1"/>
  <c r="C10134" i="1"/>
  <c r="C10129" i="1"/>
  <c r="C10124" i="1"/>
  <c r="C10114" i="1"/>
  <c r="C10109" i="1"/>
  <c r="C10092" i="1"/>
  <c r="C10082" i="1"/>
  <c r="C10077" i="1"/>
  <c r="C10060" i="1"/>
  <c r="C10050" i="1"/>
  <c r="C10045" i="1"/>
  <c r="C10028" i="1"/>
  <c r="C8730" i="1"/>
  <c r="C8666" i="1"/>
  <c r="C8602" i="1"/>
  <c r="C8538" i="1"/>
  <c r="C8474" i="1"/>
  <c r="C8410" i="1"/>
  <c r="C7471" i="1"/>
  <c r="C7797" i="1"/>
  <c r="C7781" i="1"/>
  <c r="C7765" i="1"/>
  <c r="C7749" i="1"/>
  <c r="C7733" i="1"/>
  <c r="C7717" i="1"/>
  <c r="C7701" i="1"/>
  <c r="C7685" i="1"/>
  <c r="C7669" i="1"/>
  <c r="C7653" i="1"/>
  <c r="C7637" i="1"/>
  <c r="C7621" i="1"/>
  <c r="C7605" i="1"/>
  <c r="C7589" i="1"/>
  <c r="C7573" i="1"/>
  <c r="C7557" i="1"/>
  <c r="C7541" i="1"/>
  <c r="C7525" i="1"/>
  <c r="C7509" i="1"/>
  <c r="C7493" i="1"/>
  <c r="C11997" i="1"/>
  <c r="C11992" i="1"/>
  <c r="C11989" i="1"/>
  <c r="C11984" i="1"/>
  <c r="C11981" i="1"/>
  <c r="C11976" i="1"/>
  <c r="C11973" i="1"/>
  <c r="C11968" i="1"/>
  <c r="C11965" i="1"/>
  <c r="C11960" i="1"/>
  <c r="C11957" i="1"/>
  <c r="C11952" i="1"/>
  <c r="C11949" i="1"/>
  <c r="C11944" i="1"/>
  <c r="C11941" i="1"/>
  <c r="C11936" i="1"/>
  <c r="C11933" i="1"/>
  <c r="C11928" i="1"/>
  <c r="C11925" i="1"/>
  <c r="C11920" i="1"/>
  <c r="C11917" i="1"/>
  <c r="C11912" i="1"/>
  <c r="C11909" i="1"/>
  <c r="C11904" i="1"/>
  <c r="C11901" i="1"/>
  <c r="C11896" i="1"/>
  <c r="C11893" i="1"/>
  <c r="C11888" i="1"/>
  <c r="C11885" i="1"/>
  <c r="C11880" i="1"/>
  <c r="C11877" i="1"/>
  <c r="C11872" i="1"/>
  <c r="C11869" i="1"/>
  <c r="C11864" i="1"/>
  <c r="C11861" i="1"/>
  <c r="C11856" i="1"/>
  <c r="C11853" i="1"/>
  <c r="C11848" i="1"/>
  <c r="C11845" i="1"/>
  <c r="C11840" i="1"/>
  <c r="C11837" i="1"/>
  <c r="C11832" i="1"/>
  <c r="C11829" i="1"/>
  <c r="C11824" i="1"/>
  <c r="C11821" i="1"/>
  <c r="C11816" i="1"/>
  <c r="C11813" i="1"/>
  <c r="C11808" i="1"/>
  <c r="C11805" i="1"/>
  <c r="C11800" i="1"/>
  <c r="C11797" i="1"/>
  <c r="C11792" i="1"/>
  <c r="C11789" i="1"/>
  <c r="C11784" i="1"/>
  <c r="C11781" i="1"/>
  <c r="C11776" i="1"/>
  <c r="C11773" i="1"/>
  <c r="C11768" i="1"/>
  <c r="C11765" i="1"/>
  <c r="C11760" i="1"/>
  <c r="C11757" i="1"/>
  <c r="C11752" i="1"/>
  <c r="C11749" i="1"/>
  <c r="C11744" i="1"/>
  <c r="C11741" i="1"/>
  <c r="C11736" i="1"/>
  <c r="C11733" i="1"/>
  <c r="C11728" i="1"/>
  <c r="C11725" i="1"/>
  <c r="C11720" i="1"/>
  <c r="C11717" i="1"/>
  <c r="C11712" i="1"/>
  <c r="C11709" i="1"/>
  <c r="C11704" i="1"/>
  <c r="C11701" i="1"/>
  <c r="C11696" i="1"/>
  <c r="C11693" i="1"/>
  <c r="C11688" i="1"/>
  <c r="C11685" i="1"/>
  <c r="C11680" i="1"/>
  <c r="C11677" i="1"/>
  <c r="C11672" i="1"/>
  <c r="C11669" i="1"/>
  <c r="C11664" i="1"/>
  <c r="C11661" i="1"/>
  <c r="C11656" i="1"/>
  <c r="C11653" i="1"/>
  <c r="C11648" i="1"/>
  <c r="C11645" i="1"/>
  <c r="C11640" i="1"/>
  <c r="C11637" i="1"/>
  <c r="C11632" i="1"/>
  <c r="C11629" i="1"/>
  <c r="C11624" i="1"/>
  <c r="C11621" i="1"/>
  <c r="C11616" i="1"/>
  <c r="C11613" i="1"/>
  <c r="C11608" i="1"/>
  <c r="C11605" i="1"/>
  <c r="C11600" i="1"/>
  <c r="C11597" i="1"/>
  <c r="C11592" i="1"/>
  <c r="C11589" i="1"/>
  <c r="C11584" i="1"/>
  <c r="C11581" i="1"/>
  <c r="C11576" i="1"/>
  <c r="C11573" i="1"/>
  <c r="C11568" i="1"/>
  <c r="C11565" i="1"/>
  <c r="C11560" i="1"/>
  <c r="C11557" i="1"/>
  <c r="C11552" i="1"/>
  <c r="C11549" i="1"/>
  <c r="C11544" i="1"/>
  <c r="C11541" i="1"/>
  <c r="C11536" i="1"/>
  <c r="C11533" i="1"/>
  <c r="C11528" i="1"/>
  <c r="C11525" i="1"/>
  <c r="C11520" i="1"/>
  <c r="C11517" i="1"/>
  <c r="C11512" i="1"/>
  <c r="C11509" i="1"/>
  <c r="C11506" i="1"/>
  <c r="C11489" i="1"/>
  <c r="C11487" i="1"/>
  <c r="C11483" i="1"/>
  <c r="C11480" i="1"/>
  <c r="C11477" i="1"/>
  <c r="C11474" i="1"/>
  <c r="C11457" i="1"/>
  <c r="C11455" i="1"/>
  <c r="C11451" i="1"/>
  <c r="C11448" i="1"/>
  <c r="C11445" i="1"/>
  <c r="C11442" i="1"/>
  <c r="C11425" i="1"/>
  <c r="C11423" i="1"/>
  <c r="C11419" i="1"/>
  <c r="C11416" i="1"/>
  <c r="C11413" i="1"/>
  <c r="C11410" i="1"/>
  <c r="C11393" i="1"/>
  <c r="C11391" i="1"/>
  <c r="C11387" i="1"/>
  <c r="C11384" i="1"/>
  <c r="C11381" i="1"/>
  <c r="C11378" i="1"/>
  <c r="C11361" i="1"/>
  <c r="C11359" i="1"/>
  <c r="C11355" i="1"/>
  <c r="C11352" i="1"/>
  <c r="C11349" i="1"/>
  <c r="C11346" i="1"/>
  <c r="C11329" i="1"/>
  <c r="C11327" i="1"/>
  <c r="C11323" i="1"/>
  <c r="C11320" i="1"/>
  <c r="C11317" i="1"/>
  <c r="C11314" i="1"/>
  <c r="C11297" i="1"/>
  <c r="C11295" i="1"/>
  <c r="C11291" i="1"/>
  <c r="C11288" i="1"/>
  <c r="C11285" i="1"/>
  <c r="C11282" i="1"/>
  <c r="C11249" i="1"/>
  <c r="C11243" i="1"/>
  <c r="C11235" i="1"/>
  <c r="C11228" i="1"/>
  <c r="C11218" i="1"/>
  <c r="C11216" i="1"/>
  <c r="C11214" i="1"/>
  <c r="C11209" i="1"/>
  <c r="C11206" i="1"/>
  <c r="C11204" i="1"/>
  <c r="C11195" i="1"/>
  <c r="C11185" i="1"/>
  <c r="C11178" i="1"/>
  <c r="C11161" i="1"/>
  <c r="C11155" i="1"/>
  <c r="C11149" i="1"/>
  <c r="C11146" i="1"/>
  <c r="C11141" i="1"/>
  <c r="C11138" i="1"/>
  <c r="C11133" i="1"/>
  <c r="C11130" i="1"/>
  <c r="C11125" i="1"/>
  <c r="C11122" i="1"/>
  <c r="C11117" i="1"/>
  <c r="C11114" i="1"/>
  <c r="C11109" i="1"/>
  <c r="C11106" i="1"/>
  <c r="C11101" i="1"/>
  <c r="C11098" i="1"/>
  <c r="C11093" i="1"/>
  <c r="C11090" i="1"/>
  <c r="C11085" i="1"/>
  <c r="C11082" i="1"/>
  <c r="C11077" i="1"/>
  <c r="C11074" i="1"/>
  <c r="C11069" i="1"/>
  <c r="C11066" i="1"/>
  <c r="C11061" i="1"/>
  <c r="C11058" i="1"/>
  <c r="C11053" i="1"/>
  <c r="C11050" i="1"/>
  <c r="C11045" i="1"/>
  <c r="C11042" i="1"/>
  <c r="C11037" i="1"/>
  <c r="C11034" i="1"/>
  <c r="C11029" i="1"/>
  <c r="C11026" i="1"/>
  <c r="C11021" i="1"/>
  <c r="C11018" i="1"/>
  <c r="C11013" i="1"/>
  <c r="C11010" i="1"/>
  <c r="C11005" i="1"/>
  <c r="C11002" i="1"/>
  <c r="C10997" i="1"/>
  <c r="C10994" i="1"/>
  <c r="C10989" i="1"/>
  <c r="C10986" i="1"/>
  <c r="C10981" i="1"/>
  <c r="C10978" i="1"/>
  <c r="C10973" i="1"/>
  <c r="C10970" i="1"/>
  <c r="C10965" i="1"/>
  <c r="C10962" i="1"/>
  <c r="C10957" i="1"/>
  <c r="C10954" i="1"/>
  <c r="C10949" i="1"/>
  <c r="C10946" i="1"/>
  <c r="C10941" i="1"/>
  <c r="C10938" i="1"/>
  <c r="C10933" i="1"/>
  <c r="C10930" i="1"/>
  <c r="C10925" i="1"/>
  <c r="C10922" i="1"/>
  <c r="C10917" i="1"/>
  <c r="C10914" i="1"/>
  <c r="C10909" i="1"/>
  <c r="C10906" i="1"/>
  <c r="C10901" i="1"/>
  <c r="C10898" i="1"/>
  <c r="C10893" i="1"/>
  <c r="C10890" i="1"/>
  <c r="C10885" i="1"/>
  <c r="C10882" i="1"/>
  <c r="C10877" i="1"/>
  <c r="C10874" i="1"/>
  <c r="C10869" i="1"/>
  <c r="C10866" i="1"/>
  <c r="C10861" i="1"/>
  <c r="C10858" i="1"/>
  <c r="C10853" i="1"/>
  <c r="C10850" i="1"/>
  <c r="C10845" i="1"/>
  <c r="C10842" i="1"/>
  <c r="C10837" i="1"/>
  <c r="C10834" i="1"/>
  <c r="C10829" i="1"/>
  <c r="C10826" i="1"/>
  <c r="C10821" i="1"/>
  <c r="C10818" i="1"/>
  <c r="C10813" i="1"/>
  <c r="C10810" i="1"/>
  <c r="C10805" i="1"/>
  <c r="C10802" i="1"/>
  <c r="C10797" i="1"/>
  <c r="C10794" i="1"/>
  <c r="C10789" i="1"/>
  <c r="C10786" i="1"/>
  <c r="C10781" i="1"/>
  <c r="C10778" i="1"/>
  <c r="C10773" i="1"/>
  <c r="C10770" i="1"/>
  <c r="C10765" i="1"/>
  <c r="C10762" i="1"/>
  <c r="C10757" i="1"/>
  <c r="C10754" i="1"/>
  <c r="C10749" i="1"/>
  <c r="C10746" i="1"/>
  <c r="C10741" i="1"/>
  <c r="C10738" i="1"/>
  <c r="C10733" i="1"/>
  <c r="C10730" i="1"/>
  <c r="C10725" i="1"/>
  <c r="C10722" i="1"/>
  <c r="C10717" i="1"/>
  <c r="C10714" i="1"/>
  <c r="C10709" i="1"/>
  <c r="C10706" i="1"/>
  <c r="C10701" i="1"/>
  <c r="C10698" i="1"/>
  <c r="C10693" i="1"/>
  <c r="C10690" i="1"/>
  <c r="C10685" i="1"/>
  <c r="C10682" i="1"/>
  <c r="C10677" i="1"/>
  <c r="C10674" i="1"/>
  <c r="C10669" i="1"/>
  <c r="C10666" i="1"/>
  <c r="C10661" i="1"/>
  <c r="C10658" i="1"/>
  <c r="C10653" i="1"/>
  <c r="C10650" i="1"/>
  <c r="C10645" i="1"/>
  <c r="C10642" i="1"/>
  <c r="C10637" i="1"/>
  <c r="C10634" i="1"/>
  <c r="C10629" i="1"/>
  <c r="C10626" i="1"/>
  <c r="C10621" i="1"/>
  <c r="C10618" i="1"/>
  <c r="C10613" i="1"/>
  <c r="C10610" i="1"/>
  <c r="C10605" i="1"/>
  <c r="C10602" i="1"/>
  <c r="C10597" i="1"/>
  <c r="C10594" i="1"/>
  <c r="C10589" i="1"/>
  <c r="C10586" i="1"/>
  <c r="C10581" i="1"/>
  <c r="C10578" i="1"/>
  <c r="C10573" i="1"/>
  <c r="C10570" i="1"/>
  <c r="C10565" i="1"/>
  <c r="C10562" i="1"/>
  <c r="C10557" i="1"/>
  <c r="C10554" i="1"/>
  <c r="C10549" i="1"/>
  <c r="C10546" i="1"/>
  <c r="C10541" i="1"/>
  <c r="C10538" i="1"/>
  <c r="C10533" i="1"/>
  <c r="C10530" i="1"/>
  <c r="C10525" i="1"/>
  <c r="C10522" i="1"/>
  <c r="C10517" i="1"/>
  <c r="C10514" i="1"/>
  <c r="C10509" i="1"/>
  <c r="C10506" i="1"/>
  <c r="C10501" i="1"/>
  <c r="C10498" i="1"/>
  <c r="C10493" i="1"/>
  <c r="C10490" i="1"/>
  <c r="C10485" i="1"/>
  <c r="C10482" i="1"/>
  <c r="C10477" i="1"/>
  <c r="C10474" i="1"/>
  <c r="C10469" i="1"/>
  <c r="C10466" i="1"/>
  <c r="C10461" i="1"/>
  <c r="C10458" i="1"/>
  <c r="C10453" i="1"/>
  <c r="C10450" i="1"/>
  <c r="C10445" i="1"/>
  <c r="C10442" i="1"/>
  <c r="C10437" i="1"/>
  <c r="C10434" i="1"/>
  <c r="C10429" i="1"/>
  <c r="C10426" i="1"/>
  <c r="C10421" i="1"/>
  <c r="C10418" i="1"/>
  <c r="C10413" i="1"/>
  <c r="C10410" i="1"/>
  <c r="C10405" i="1"/>
  <c r="C10402" i="1"/>
  <c r="C10397" i="1"/>
  <c r="C10394" i="1"/>
  <c r="C10389" i="1"/>
  <c r="C10386" i="1"/>
  <c r="C10381" i="1"/>
  <c r="C10378" i="1"/>
  <c r="C10373" i="1"/>
  <c r="C10370" i="1"/>
  <c r="C10365" i="1"/>
  <c r="C10362" i="1"/>
  <c r="C10357" i="1"/>
  <c r="C10354" i="1"/>
  <c r="C10349" i="1"/>
  <c r="C10346" i="1"/>
  <c r="C10341" i="1"/>
  <c r="C10338" i="1"/>
  <c r="C10333" i="1"/>
  <c r="C10330" i="1"/>
  <c r="C10325" i="1"/>
  <c r="C10322" i="1"/>
  <c r="C10317" i="1"/>
  <c r="C10314" i="1"/>
  <c r="C10309" i="1"/>
  <c r="C10306" i="1"/>
  <c r="C10301" i="1"/>
  <c r="C10298" i="1"/>
  <c r="C10293" i="1"/>
  <c r="C10290" i="1"/>
  <c r="C10285" i="1"/>
  <c r="C10282" i="1"/>
  <c r="C10277" i="1"/>
  <c r="C10274" i="1"/>
  <c r="C10269" i="1"/>
  <c r="C10266" i="1"/>
  <c r="C10261" i="1"/>
  <c r="C10258" i="1"/>
  <c r="C10253" i="1"/>
  <c r="C10250" i="1"/>
  <c r="C10245" i="1"/>
  <c r="C10242" i="1"/>
  <c r="C10237" i="1"/>
  <c r="C10234" i="1"/>
  <c r="C10229" i="1"/>
  <c r="C10226" i="1"/>
  <c r="C10221" i="1"/>
  <c r="C10218" i="1"/>
  <c r="C10213" i="1"/>
  <c r="C10210" i="1"/>
  <c r="C10205" i="1"/>
  <c r="C10202" i="1"/>
  <c r="C10197" i="1"/>
  <c r="C10194" i="1"/>
  <c r="C10189" i="1"/>
  <c r="C10186" i="1"/>
  <c r="C10181" i="1"/>
  <c r="C10178" i="1"/>
  <c r="C10173" i="1"/>
  <c r="C10170" i="1"/>
  <c r="C10165" i="1"/>
  <c r="C10162" i="1"/>
  <c r="C10157" i="1"/>
  <c r="C10154" i="1"/>
  <c r="C10149" i="1"/>
  <c r="C10146" i="1"/>
  <c r="C10141" i="1"/>
  <c r="C10138" i="1"/>
  <c r="C10133" i="1"/>
  <c r="C10130" i="1"/>
  <c r="C10125" i="1"/>
  <c r="C10108" i="1"/>
  <c r="C10098" i="1"/>
  <c r="C10093" i="1"/>
  <c r="C10076" i="1"/>
  <c r="C10066" i="1"/>
  <c r="C10061" i="1"/>
  <c r="C10044" i="1"/>
  <c r="C10034" i="1"/>
  <c r="C10029" i="1"/>
  <c r="C8762" i="1"/>
  <c r="C8698" i="1"/>
  <c r="C8634" i="1"/>
  <c r="C8570" i="1"/>
  <c r="C8506" i="1"/>
  <c r="C8442" i="1"/>
  <c r="C8378" i="1"/>
  <c r="C8787" i="1"/>
  <c r="C8775" i="1"/>
  <c r="C8760" i="1"/>
  <c r="C8755" i="1"/>
  <c r="C8743" i="1"/>
  <c r="C8728" i="1"/>
  <c r="C8723" i="1"/>
  <c r="C8711" i="1"/>
  <c r="C8696" i="1"/>
  <c r="C8691" i="1"/>
  <c r="C8679" i="1"/>
  <c r="C8664" i="1"/>
  <c r="C8659" i="1"/>
  <c r="C8647" i="1"/>
  <c r="C8632" i="1"/>
  <c r="C8627" i="1"/>
  <c r="C8615" i="1"/>
  <c r="C8600" i="1"/>
  <c r="C8595" i="1"/>
  <c r="C8583" i="1"/>
  <c r="C8568" i="1"/>
  <c r="C8563" i="1"/>
  <c r="C8551" i="1"/>
  <c r="C8536" i="1"/>
  <c r="C8531" i="1"/>
  <c r="C8519" i="1"/>
  <c r="C8504" i="1"/>
  <c r="C8499" i="1"/>
  <c r="C8487" i="1"/>
  <c r="C8472" i="1"/>
  <c r="C8467" i="1"/>
  <c r="C8455" i="1"/>
  <c r="C8440" i="1"/>
  <c r="C8435" i="1"/>
  <c r="C8423" i="1"/>
  <c r="C8408" i="1"/>
  <c r="C8403" i="1"/>
  <c r="C8391" i="1"/>
  <c r="C8376" i="1"/>
  <c r="C8371" i="1"/>
  <c r="C8368" i="1"/>
  <c r="C8363" i="1"/>
  <c r="C8360" i="1"/>
  <c r="C8355" i="1"/>
  <c r="C8352" i="1"/>
  <c r="C8347" i="1"/>
  <c r="C8344" i="1"/>
  <c r="C8339" i="1"/>
  <c r="C8336" i="1"/>
  <c r="C8331" i="1"/>
  <c r="C8328" i="1"/>
  <c r="C8323" i="1"/>
  <c r="C8320" i="1"/>
  <c r="C8315" i="1"/>
  <c r="C8312" i="1"/>
  <c r="C8307" i="1"/>
  <c r="C8304" i="1"/>
  <c r="C8299" i="1"/>
  <c r="C8296" i="1"/>
  <c r="C8291" i="1"/>
  <c r="C8288" i="1"/>
  <c r="C8283" i="1"/>
  <c r="C8280" i="1"/>
  <c r="C8275" i="1"/>
  <c r="C8272" i="1"/>
  <c r="C8267" i="1"/>
  <c r="C8264" i="1"/>
  <c r="C8259" i="1"/>
  <c r="C8256" i="1"/>
  <c r="C8251" i="1"/>
  <c r="C8248" i="1"/>
  <c r="C8243" i="1"/>
  <c r="C8240" i="1"/>
  <c r="C8235" i="1"/>
  <c r="C8232" i="1"/>
  <c r="C8227" i="1"/>
  <c r="C8224" i="1"/>
  <c r="C8219" i="1"/>
  <c r="C8216" i="1"/>
  <c r="C8211" i="1"/>
  <c r="C8208" i="1"/>
  <c r="C8203" i="1"/>
  <c r="C8200" i="1"/>
  <c r="C8195" i="1"/>
  <c r="C8192" i="1"/>
  <c r="C8187" i="1"/>
  <c r="C8184" i="1"/>
  <c r="C8179" i="1"/>
  <c r="C8176" i="1"/>
  <c r="C8171" i="1"/>
  <c r="C8168" i="1"/>
  <c r="C8163" i="1"/>
  <c r="C8160" i="1"/>
  <c r="C8155" i="1"/>
  <c r="C8152" i="1"/>
  <c r="C8147" i="1"/>
  <c r="C8144" i="1"/>
  <c r="C8139" i="1"/>
  <c r="C8136" i="1"/>
  <c r="C8131" i="1"/>
  <c r="C8128" i="1"/>
  <c r="C8123" i="1"/>
  <c r="C8120" i="1"/>
  <c r="C8115" i="1"/>
  <c r="C8112" i="1"/>
  <c r="C8107" i="1"/>
  <c r="C8104" i="1"/>
  <c r="C8099" i="1"/>
  <c r="C8096" i="1"/>
  <c r="C8091" i="1"/>
  <c r="C8088" i="1"/>
  <c r="C8083" i="1"/>
  <c r="C8080" i="1"/>
  <c r="C8075" i="1"/>
  <c r="C8072" i="1"/>
  <c r="C8067" i="1"/>
  <c r="C8064" i="1"/>
  <c r="C8059" i="1"/>
  <c r="C8056" i="1"/>
  <c r="C8051" i="1"/>
  <c r="C8048" i="1"/>
  <c r="C8043" i="1"/>
  <c r="C8040" i="1"/>
  <c r="C8035" i="1"/>
  <c r="C8032" i="1"/>
  <c r="C8027" i="1"/>
  <c r="C8024" i="1"/>
  <c r="C8019" i="1"/>
  <c r="C8016" i="1"/>
  <c r="C8011" i="1"/>
  <c r="C8008" i="1"/>
  <c r="C8003" i="1"/>
  <c r="C8000" i="1"/>
  <c r="C7995" i="1"/>
  <c r="C7992" i="1"/>
  <c r="C7987" i="1"/>
  <c r="C7984" i="1"/>
  <c r="C7979" i="1"/>
  <c r="C7976" i="1"/>
  <c r="C7971" i="1"/>
  <c r="C7968" i="1"/>
  <c r="C7963" i="1"/>
  <c r="C7960" i="1"/>
  <c r="C7955" i="1"/>
  <c r="C7952" i="1"/>
  <c r="C7947" i="1"/>
  <c r="C7944" i="1"/>
  <c r="C7939" i="1"/>
  <c r="C7936" i="1"/>
  <c r="C7931" i="1"/>
  <c r="C7928" i="1"/>
  <c r="C7923" i="1"/>
  <c r="C7920" i="1"/>
  <c r="C7915" i="1"/>
  <c r="C7912" i="1"/>
  <c r="C7907" i="1"/>
  <c r="C7904" i="1"/>
  <c r="C7899" i="1"/>
  <c r="C7896" i="1"/>
  <c r="C7891" i="1"/>
  <c r="C7888" i="1"/>
  <c r="C7883" i="1"/>
  <c r="C7880" i="1"/>
  <c r="C7875" i="1"/>
  <c r="C7872" i="1"/>
  <c r="C7867" i="1"/>
  <c r="C7864" i="1"/>
  <c r="C7859" i="1"/>
  <c r="C7856" i="1"/>
  <c r="C7851" i="1"/>
  <c r="C7848" i="1"/>
  <c r="C7843" i="1"/>
  <c r="C7840" i="1"/>
  <c r="C7835" i="1"/>
  <c r="C7832" i="1"/>
  <c r="C7827" i="1"/>
  <c r="C7824" i="1"/>
  <c r="C7819" i="1"/>
  <c r="C7816" i="1"/>
  <c r="C7811" i="1"/>
  <c r="C7808" i="1"/>
  <c r="C7803" i="1"/>
  <c r="C7800" i="1"/>
  <c r="C7795" i="1"/>
  <c r="C7792" i="1"/>
  <c r="C7787" i="1"/>
  <c r="C7784" i="1"/>
  <c r="C7779" i="1"/>
  <c r="C7776" i="1"/>
  <c r="C7771" i="1"/>
  <c r="C7768" i="1"/>
  <c r="C7763" i="1"/>
  <c r="C7760" i="1"/>
  <c r="C7755" i="1"/>
  <c r="C7752" i="1"/>
  <c r="C7747" i="1"/>
  <c r="C7744" i="1"/>
  <c r="C7739" i="1"/>
  <c r="C7736" i="1"/>
  <c r="C7731" i="1"/>
  <c r="C7728" i="1"/>
  <c r="C7723" i="1"/>
  <c r="C7720" i="1"/>
  <c r="C7715" i="1"/>
  <c r="C7712" i="1"/>
  <c r="C7707" i="1"/>
  <c r="C7704" i="1"/>
  <c r="C7699" i="1"/>
  <c r="C7696" i="1"/>
  <c r="C7691" i="1"/>
  <c r="C7688" i="1"/>
  <c r="C7683" i="1"/>
  <c r="C7680" i="1"/>
  <c r="C7675" i="1"/>
  <c r="C7672" i="1"/>
  <c r="C7667" i="1"/>
  <c r="C7664" i="1"/>
  <c r="C7659" i="1"/>
  <c r="C7656" i="1"/>
  <c r="C7651" i="1"/>
  <c r="C7648" i="1"/>
  <c r="C7643" i="1"/>
  <c r="C7640" i="1"/>
  <c r="C7635" i="1"/>
  <c r="C7632" i="1"/>
  <c r="C7627" i="1"/>
  <c r="C7624" i="1"/>
  <c r="C7619" i="1"/>
  <c r="C7616" i="1"/>
  <c r="C7611" i="1"/>
  <c r="C7608" i="1"/>
  <c r="C7603" i="1"/>
  <c r="C7600" i="1"/>
  <c r="C7595" i="1"/>
  <c r="C7592" i="1"/>
  <c r="C7587" i="1"/>
  <c r="C7584" i="1"/>
  <c r="C7579" i="1"/>
  <c r="C7576" i="1"/>
  <c r="C7571" i="1"/>
  <c r="C7568" i="1"/>
  <c r="C7563" i="1"/>
  <c r="C7560" i="1"/>
  <c r="C7555" i="1"/>
  <c r="C7552" i="1"/>
  <c r="C7547" i="1"/>
  <c r="C7544" i="1"/>
  <c r="C7539" i="1"/>
  <c r="C7536" i="1"/>
  <c r="C7531" i="1"/>
  <c r="C7528" i="1"/>
  <c r="C7523" i="1"/>
  <c r="C7520" i="1"/>
  <c r="C7515" i="1"/>
  <c r="C7512" i="1"/>
  <c r="C7507" i="1"/>
  <c r="C7504" i="1"/>
  <c r="C7499" i="1"/>
  <c r="C7496" i="1"/>
  <c r="C7491" i="1"/>
  <c r="C7489" i="1"/>
  <c r="C7429" i="1"/>
  <c r="C6533" i="1"/>
  <c r="C6469" i="1"/>
  <c r="C6405" i="1"/>
  <c r="C6277" i="1"/>
  <c r="C6191" i="1"/>
  <c r="C10026" i="1"/>
  <c r="C10021" i="1"/>
  <c r="C10018" i="1"/>
  <c r="C10013" i="1"/>
  <c r="C10010" i="1"/>
  <c r="C10005" i="1"/>
  <c r="C10002" i="1"/>
  <c r="C9997" i="1"/>
  <c r="C9994" i="1"/>
  <c r="C9989" i="1"/>
  <c r="C9986" i="1"/>
  <c r="C9981" i="1"/>
  <c r="C9978" i="1"/>
  <c r="C9973" i="1"/>
  <c r="C9970" i="1"/>
  <c r="C9965" i="1"/>
  <c r="C9962" i="1"/>
  <c r="C9957" i="1"/>
  <c r="C9954" i="1"/>
  <c r="C9949" i="1"/>
  <c r="C9946" i="1"/>
  <c r="C9941" i="1"/>
  <c r="C9938" i="1"/>
  <c r="C9933" i="1"/>
  <c r="C9930" i="1"/>
  <c r="C9925" i="1"/>
  <c r="C9922" i="1"/>
  <c r="C9917" i="1"/>
  <c r="C9914" i="1"/>
  <c r="C9909" i="1"/>
  <c r="C9906" i="1"/>
  <c r="C9901" i="1"/>
  <c r="C9898" i="1"/>
  <c r="C9893" i="1"/>
  <c r="C9890" i="1"/>
  <c r="C9885" i="1"/>
  <c r="C9882" i="1"/>
  <c r="C9877" i="1"/>
  <c r="C9874" i="1"/>
  <c r="C9869" i="1"/>
  <c r="C9866" i="1"/>
  <c r="C9861" i="1"/>
  <c r="C9858" i="1"/>
  <c r="C9853" i="1"/>
  <c r="C9850" i="1"/>
  <c r="C9845" i="1"/>
  <c r="C9842" i="1"/>
  <c r="C9837" i="1"/>
  <c r="C9834" i="1"/>
  <c r="C9829" i="1"/>
  <c r="C9826" i="1"/>
  <c r="C9821" i="1"/>
  <c r="C9818" i="1"/>
  <c r="C9813" i="1"/>
  <c r="C9810" i="1"/>
  <c r="C9805" i="1"/>
  <c r="C9802" i="1"/>
  <c r="C9797" i="1"/>
  <c r="C9794" i="1"/>
  <c r="C9789" i="1"/>
  <c r="C9786" i="1"/>
  <c r="C9781" i="1"/>
  <c r="C9778" i="1"/>
  <c r="C9773" i="1"/>
  <c r="C9770" i="1"/>
  <c r="C9765" i="1"/>
  <c r="C9762" i="1"/>
  <c r="C9757" i="1"/>
  <c r="C9754" i="1"/>
  <c r="C9749" i="1"/>
  <c r="C9746" i="1"/>
  <c r="C9741" i="1"/>
  <c r="C9738" i="1"/>
  <c r="C9733" i="1"/>
  <c r="C9730" i="1"/>
  <c r="C9725" i="1"/>
  <c r="C9722" i="1"/>
  <c r="C9717" i="1"/>
  <c r="C9714" i="1"/>
  <c r="C9709" i="1"/>
  <c r="C9706" i="1"/>
  <c r="C9701" i="1"/>
  <c r="C9698" i="1"/>
  <c r="C9693" i="1"/>
  <c r="C9690" i="1"/>
  <c r="C9685" i="1"/>
  <c r="C9682" i="1"/>
  <c r="C9677" i="1"/>
  <c r="C9674" i="1"/>
  <c r="C9669" i="1"/>
  <c r="C9666" i="1"/>
  <c r="C9661" i="1"/>
  <c r="C9658" i="1"/>
  <c r="C9653" i="1"/>
  <c r="C9650" i="1"/>
  <c r="C9645" i="1"/>
  <c r="C9642" i="1"/>
  <c r="C9637" i="1"/>
  <c r="C9634" i="1"/>
  <c r="C9629" i="1"/>
  <c r="C9626" i="1"/>
  <c r="C9621" i="1"/>
  <c r="C9618" i="1"/>
  <c r="C9613" i="1"/>
  <c r="C9610" i="1"/>
  <c r="C9605" i="1"/>
  <c r="C9602" i="1"/>
  <c r="C9597" i="1"/>
  <c r="C9594" i="1"/>
  <c r="C9589" i="1"/>
  <c r="C9586" i="1"/>
  <c r="C9581" i="1"/>
  <c r="C9578" i="1"/>
  <c r="C9573" i="1"/>
  <c r="C9570" i="1"/>
  <c r="C9565" i="1"/>
  <c r="C9562" i="1"/>
  <c r="C9557" i="1"/>
  <c r="C9554" i="1"/>
  <c r="C9549" i="1"/>
  <c r="C9546" i="1"/>
  <c r="C9541" i="1"/>
  <c r="C9538" i="1"/>
  <c r="C9533" i="1"/>
  <c r="C9530" i="1"/>
  <c r="C9525" i="1"/>
  <c r="C9522" i="1"/>
  <c r="C9517" i="1"/>
  <c r="C9514" i="1"/>
  <c r="C9509" i="1"/>
  <c r="C9506" i="1"/>
  <c r="C9501" i="1"/>
  <c r="C9498" i="1"/>
  <c r="C9493" i="1"/>
  <c r="C9490" i="1"/>
  <c r="C9485" i="1"/>
  <c r="C9482" i="1"/>
  <c r="C9477" i="1"/>
  <c r="C9474" i="1"/>
  <c r="C9469" i="1"/>
  <c r="C9466" i="1"/>
  <c r="C9461" i="1"/>
  <c r="C9458" i="1"/>
  <c r="C9453" i="1"/>
  <c r="C9450" i="1"/>
  <c r="C9445" i="1"/>
  <c r="C9442" i="1"/>
  <c r="C9437" i="1"/>
  <c r="C9434" i="1"/>
  <c r="C9429" i="1"/>
  <c r="C9426" i="1"/>
  <c r="C9421" i="1"/>
  <c r="C9418" i="1"/>
  <c r="C9413" i="1"/>
  <c r="C9410" i="1"/>
  <c r="C9405" i="1"/>
  <c r="C9402" i="1"/>
  <c r="C9397" i="1"/>
  <c r="C9394" i="1"/>
  <c r="C9389" i="1"/>
  <c r="C9386" i="1"/>
  <c r="C9381" i="1"/>
  <c r="C9378" i="1"/>
  <c r="C9373" i="1"/>
  <c r="C9370" i="1"/>
  <c r="C9365" i="1"/>
  <c r="C9362" i="1"/>
  <c r="C9357" i="1"/>
  <c r="C9354" i="1"/>
  <c r="C9349" i="1"/>
  <c r="C9346" i="1"/>
  <c r="C9341" i="1"/>
  <c r="C9338" i="1"/>
  <c r="C9333" i="1"/>
  <c r="C9330" i="1"/>
  <c r="C9325" i="1"/>
  <c r="C9322" i="1"/>
  <c r="C9317" i="1"/>
  <c r="C9314" i="1"/>
  <c r="C9309" i="1"/>
  <c r="C9306" i="1"/>
  <c r="C9301" i="1"/>
  <c r="C9298" i="1"/>
  <c r="C9293" i="1"/>
  <c r="C9290" i="1"/>
  <c r="C9285" i="1"/>
  <c r="C9282" i="1"/>
  <c r="C9277" i="1"/>
  <c r="C9274" i="1"/>
  <c r="C9269" i="1"/>
  <c r="C9266" i="1"/>
  <c r="C9261" i="1"/>
  <c r="C9258" i="1"/>
  <c r="C9253" i="1"/>
  <c r="C9250" i="1"/>
  <c r="C9245" i="1"/>
  <c r="C9242" i="1"/>
  <c r="C9237" i="1"/>
  <c r="C9234" i="1"/>
  <c r="C9229" i="1"/>
  <c r="C9226" i="1"/>
  <c r="C9221" i="1"/>
  <c r="C9218" i="1"/>
  <c r="C9213" i="1"/>
  <c r="C9210" i="1"/>
  <c r="C9205" i="1"/>
  <c r="C9202" i="1"/>
  <c r="C9197" i="1"/>
  <c r="C9194" i="1"/>
  <c r="C9189" i="1"/>
  <c r="C9186" i="1"/>
  <c r="C9181" i="1"/>
  <c r="C9178" i="1"/>
  <c r="C9173" i="1"/>
  <c r="C9170" i="1"/>
  <c r="C9165" i="1"/>
  <c r="C9162" i="1"/>
  <c r="C9157" i="1"/>
  <c r="C9154" i="1"/>
  <c r="C9149" i="1"/>
  <c r="C9146" i="1"/>
  <c r="C9141" i="1"/>
  <c r="C9138" i="1"/>
  <c r="C9133" i="1"/>
  <c r="C9130" i="1"/>
  <c r="C9125" i="1"/>
  <c r="C9122" i="1"/>
  <c r="C9117" i="1"/>
  <c r="C9114" i="1"/>
  <c r="C9109" i="1"/>
  <c r="C9106" i="1"/>
  <c r="C9101" i="1"/>
  <c r="C9098" i="1"/>
  <c r="C9093" i="1"/>
  <c r="C9090" i="1"/>
  <c r="C9085" i="1"/>
  <c r="C9082" i="1"/>
  <c r="C9077" i="1"/>
  <c r="C9074" i="1"/>
  <c r="C9069" i="1"/>
  <c r="C9066" i="1"/>
  <c r="C9061" i="1"/>
  <c r="C9058" i="1"/>
  <c r="C9053" i="1"/>
  <c r="C9050" i="1"/>
  <c r="C9045" i="1"/>
  <c r="C9042" i="1"/>
  <c r="C9037" i="1"/>
  <c r="C9034" i="1"/>
  <c r="C9029" i="1"/>
  <c r="C9026" i="1"/>
  <c r="C9021" i="1"/>
  <c r="C9018" i="1"/>
  <c r="C9013" i="1"/>
  <c r="C9010" i="1"/>
  <c r="C9005" i="1"/>
  <c r="C9002" i="1"/>
  <c r="C8997" i="1"/>
  <c r="C8994" i="1"/>
  <c r="C8989" i="1"/>
  <c r="C8986" i="1"/>
  <c r="C8981" i="1"/>
  <c r="C8978" i="1"/>
  <c r="C8973" i="1"/>
  <c r="C8970" i="1"/>
  <c r="C8965" i="1"/>
  <c r="C8962" i="1"/>
  <c r="C8957" i="1"/>
  <c r="C8954" i="1"/>
  <c r="C8949" i="1"/>
  <c r="C8946" i="1"/>
  <c r="C8941" i="1"/>
  <c r="C8938" i="1"/>
  <c r="C8933" i="1"/>
  <c r="C8930" i="1"/>
  <c r="C8925" i="1"/>
  <c r="C8922" i="1"/>
  <c r="C8917" i="1"/>
  <c r="C8914" i="1"/>
  <c r="C8909" i="1"/>
  <c r="C8906" i="1"/>
  <c r="C8901" i="1"/>
  <c r="C8898" i="1"/>
  <c r="C8893" i="1"/>
  <c r="C8890" i="1"/>
  <c r="C8885" i="1"/>
  <c r="C8882" i="1"/>
  <c r="C8877" i="1"/>
  <c r="C8874" i="1"/>
  <c r="C8869" i="1"/>
  <c r="C8866" i="1"/>
  <c r="C8861" i="1"/>
  <c r="C8858" i="1"/>
  <c r="C8853" i="1"/>
  <c r="C8850" i="1"/>
  <c r="C8845" i="1"/>
  <c r="C8842" i="1"/>
  <c r="C8837" i="1"/>
  <c r="C8834" i="1"/>
  <c r="C8829" i="1"/>
  <c r="C8826" i="1"/>
  <c r="C8821" i="1"/>
  <c r="C8818" i="1"/>
  <c r="C8813" i="1"/>
  <c r="C8810" i="1"/>
  <c r="C8805" i="1"/>
  <c r="C8802" i="1"/>
  <c r="C8797" i="1"/>
  <c r="C8794" i="1"/>
  <c r="C8783" i="1"/>
  <c r="C8768" i="1"/>
  <c r="C8763" i="1"/>
  <c r="C8761" i="1"/>
  <c r="C8751" i="1"/>
  <c r="C8736" i="1"/>
  <c r="C8731" i="1"/>
  <c r="C8729" i="1"/>
  <c r="C8719" i="1"/>
  <c r="C8704" i="1"/>
  <c r="C8699" i="1"/>
  <c r="C8697" i="1"/>
  <c r="C8687" i="1"/>
  <c r="C8672" i="1"/>
  <c r="C8667" i="1"/>
  <c r="C8665" i="1"/>
  <c r="C8655" i="1"/>
  <c r="C8640" i="1"/>
  <c r="C8635" i="1"/>
  <c r="C8633" i="1"/>
  <c r="C8623" i="1"/>
  <c r="C8608" i="1"/>
  <c r="C8603" i="1"/>
  <c r="C8601" i="1"/>
  <c r="C8591" i="1"/>
  <c r="C8576" i="1"/>
  <c r="C8571" i="1"/>
  <c r="C8569" i="1"/>
  <c r="C8559" i="1"/>
  <c r="C8544" i="1"/>
  <c r="C8539" i="1"/>
  <c r="C8537" i="1"/>
  <c r="C8527" i="1"/>
  <c r="C8512" i="1"/>
  <c r="C8507" i="1"/>
  <c r="C8505" i="1"/>
  <c r="C8495" i="1"/>
  <c r="C8480" i="1"/>
  <c r="C8475" i="1"/>
  <c r="C8473" i="1"/>
  <c r="C8463" i="1"/>
  <c r="C8448" i="1"/>
  <c r="C8443" i="1"/>
  <c r="C8441" i="1"/>
  <c r="C8431" i="1"/>
  <c r="C8416" i="1"/>
  <c r="C8411" i="1"/>
  <c r="C8409" i="1"/>
  <c r="C8399" i="1"/>
  <c r="C8384" i="1"/>
  <c r="C8379" i="1"/>
  <c r="C8377" i="1"/>
  <c r="C7467" i="1"/>
  <c r="C7465" i="1"/>
  <c r="C7451" i="1"/>
  <c r="C7349" i="1"/>
  <c r="C7157" i="1"/>
  <c r="C6773" i="1"/>
  <c r="C6517" i="1"/>
  <c r="C6453" i="1"/>
  <c r="C6389" i="1"/>
  <c r="C6261" i="1"/>
  <c r="C6226" i="1"/>
  <c r="C6175" i="1"/>
  <c r="C8769" i="1"/>
  <c r="C8737" i="1"/>
  <c r="C8705" i="1"/>
  <c r="C8673" i="1"/>
  <c r="C8641" i="1"/>
  <c r="C8609" i="1"/>
  <c r="C8577" i="1"/>
  <c r="C8545" i="1"/>
  <c r="C8513" i="1"/>
  <c r="C8481" i="1"/>
  <c r="C8449" i="1"/>
  <c r="C8417" i="1"/>
  <c r="C8385" i="1"/>
  <c r="C7468" i="1"/>
  <c r="C7466" i="1"/>
  <c r="C7452" i="1"/>
  <c r="C7448" i="1"/>
  <c r="C7445" i="1"/>
  <c r="C6565" i="1"/>
  <c r="C6501" i="1"/>
  <c r="C6437" i="1"/>
  <c r="C6373" i="1"/>
  <c r="C6245" i="1"/>
  <c r="C6202" i="1"/>
  <c r="C7443" i="1"/>
  <c r="C7441" i="1"/>
  <c r="C7427" i="1"/>
  <c r="C7425" i="1"/>
  <c r="C7418" i="1"/>
  <c r="C7416" i="1"/>
  <c r="C7411" i="1"/>
  <c r="C7402" i="1"/>
  <c r="C7400" i="1"/>
  <c r="C7395" i="1"/>
  <c r="C7386" i="1"/>
  <c r="C7384" i="1"/>
  <c r="C7379" i="1"/>
  <c r="C7370" i="1"/>
  <c r="C7368" i="1"/>
  <c r="C7363" i="1"/>
  <c r="C7354" i="1"/>
  <c r="C7352" i="1"/>
  <c r="C7347" i="1"/>
  <c r="C7338" i="1"/>
  <c r="C7336" i="1"/>
  <c r="C7331" i="1"/>
  <c r="C7322" i="1"/>
  <c r="C7320" i="1"/>
  <c r="C7315" i="1"/>
  <c r="C7306" i="1"/>
  <c r="C7304" i="1"/>
  <c r="C7299" i="1"/>
  <c r="C7290" i="1"/>
  <c r="C7288" i="1"/>
  <c r="C7283" i="1"/>
  <c r="C7274" i="1"/>
  <c r="C7272" i="1"/>
  <c r="C7267" i="1"/>
  <c r="C7258" i="1"/>
  <c r="C7256" i="1"/>
  <c r="C7251" i="1"/>
  <c r="C7242" i="1"/>
  <c r="C7240" i="1"/>
  <c r="C7235" i="1"/>
  <c r="C7226" i="1"/>
  <c r="C7224" i="1"/>
  <c r="C7219" i="1"/>
  <c r="C7210" i="1"/>
  <c r="C7208" i="1"/>
  <c r="C7203" i="1"/>
  <c r="C7194" i="1"/>
  <c r="C7192" i="1"/>
  <c r="C7187" i="1"/>
  <c r="C7178" i="1"/>
  <c r="C7176" i="1"/>
  <c r="C7171" i="1"/>
  <c r="C7162" i="1"/>
  <c r="C7160" i="1"/>
  <c r="C7155" i="1"/>
  <c r="C7146" i="1"/>
  <c r="C7144" i="1"/>
  <c r="C7139" i="1"/>
  <c r="C7130" i="1"/>
  <c r="C7128" i="1"/>
  <c r="C7123" i="1"/>
  <c r="C7114" i="1"/>
  <c r="C7112" i="1"/>
  <c r="C7107" i="1"/>
  <c r="C7098" i="1"/>
  <c r="C7096" i="1"/>
  <c r="C7091" i="1"/>
  <c r="C7082" i="1"/>
  <c r="C7080" i="1"/>
  <c r="C7075" i="1"/>
  <c r="C7066" i="1"/>
  <c r="C7064" i="1"/>
  <c r="C7059" i="1"/>
  <c r="C7050" i="1"/>
  <c r="C7048" i="1"/>
  <c r="C7043" i="1"/>
  <c r="C7034" i="1"/>
  <c r="C7032" i="1"/>
  <c r="C7027" i="1"/>
  <c r="C7018" i="1"/>
  <c r="C7016" i="1"/>
  <c r="C7011" i="1"/>
  <c r="C7002" i="1"/>
  <c r="C7000" i="1"/>
  <c r="C6995" i="1"/>
  <c r="C6986" i="1"/>
  <c r="C6984" i="1"/>
  <c r="C6979" i="1"/>
  <c r="C6970" i="1"/>
  <c r="C6968" i="1"/>
  <c r="C6963" i="1"/>
  <c r="C6954" i="1"/>
  <c r="C6952" i="1"/>
  <c r="C6947" i="1"/>
  <c r="C6938" i="1"/>
  <c r="C6936" i="1"/>
  <c r="C6931" i="1"/>
  <c r="C6922" i="1"/>
  <c r="C6920" i="1"/>
  <c r="C6915" i="1"/>
  <c r="C6906" i="1"/>
  <c r="C6904" i="1"/>
  <c r="C6899" i="1"/>
  <c r="C6890" i="1"/>
  <c r="C6888" i="1"/>
  <c r="C6883" i="1"/>
  <c r="C6874" i="1"/>
  <c r="C6872" i="1"/>
  <c r="C6867" i="1"/>
  <c r="C6858" i="1"/>
  <c r="C6856" i="1"/>
  <c r="C6851" i="1"/>
  <c r="C6838" i="1"/>
  <c r="C6835" i="1"/>
  <c r="C6826" i="1"/>
  <c r="C6824" i="1"/>
  <c r="C6819" i="1"/>
  <c r="C6810" i="1"/>
  <c r="C6808" i="1"/>
  <c r="C6803" i="1"/>
  <c r="C6794" i="1"/>
  <c r="C6792" i="1"/>
  <c r="C6787" i="1"/>
  <c r="C6778" i="1"/>
  <c r="C6776" i="1"/>
  <c r="C6771" i="1"/>
  <c r="C6762" i="1"/>
  <c r="C6760" i="1"/>
  <c r="C6755" i="1"/>
  <c r="C6746" i="1"/>
  <c r="C6744" i="1"/>
  <c r="C6739" i="1"/>
  <c r="C6730" i="1"/>
  <c r="C6728" i="1"/>
  <c r="C6723" i="1"/>
  <c r="C6714" i="1"/>
  <c r="C6712" i="1"/>
  <c r="C6707" i="1"/>
  <c r="C6698" i="1"/>
  <c r="C6696" i="1"/>
  <c r="C6691" i="1"/>
  <c r="C6682" i="1"/>
  <c r="C6680" i="1"/>
  <c r="C6675" i="1"/>
  <c r="C6666" i="1"/>
  <c r="C6664" i="1"/>
  <c r="C6659" i="1"/>
  <c r="C6650" i="1"/>
  <c r="C6648" i="1"/>
  <c r="C6643" i="1"/>
  <c r="C6634" i="1"/>
  <c r="C6632" i="1"/>
  <c r="C6627" i="1"/>
  <c r="C6618" i="1"/>
  <c r="C6616" i="1"/>
  <c r="C6611" i="1"/>
  <c r="C6602" i="1"/>
  <c r="C6600" i="1"/>
  <c r="C6595" i="1"/>
  <c r="C6586" i="1"/>
  <c r="C6584" i="1"/>
  <c r="C6579" i="1"/>
  <c r="C6570" i="1"/>
  <c r="C6568" i="1"/>
  <c r="C6563" i="1"/>
  <c r="C6554" i="1"/>
  <c r="C6552" i="1"/>
  <c r="C6547" i="1"/>
  <c r="C6538" i="1"/>
  <c r="C6536" i="1"/>
  <c r="C6531" i="1"/>
  <c r="C6522" i="1"/>
  <c r="C6520" i="1"/>
  <c r="C6515" i="1"/>
  <c r="C6506" i="1"/>
  <c r="C6504" i="1"/>
  <c r="C6499" i="1"/>
  <c r="C6490" i="1"/>
  <c r="C6488" i="1"/>
  <c r="C6483" i="1"/>
  <c r="C6474" i="1"/>
  <c r="C6472" i="1"/>
  <c r="C6467" i="1"/>
  <c r="C6458" i="1"/>
  <c r="C6456" i="1"/>
  <c r="C6451" i="1"/>
  <c r="C6442" i="1"/>
  <c r="C6440" i="1"/>
  <c r="C6435" i="1"/>
  <c r="C6426" i="1"/>
  <c r="C6424" i="1"/>
  <c r="C6419" i="1"/>
  <c r="C6410" i="1"/>
  <c r="C6408" i="1"/>
  <c r="C6403" i="1"/>
  <c r="C6394" i="1"/>
  <c r="C6392" i="1"/>
  <c r="C6387" i="1"/>
  <c r="C6378" i="1"/>
  <c r="C6376" i="1"/>
  <c r="C6371" i="1"/>
  <c r="C6362" i="1"/>
  <c r="C6360" i="1"/>
  <c r="C6355" i="1"/>
  <c r="C6346" i="1"/>
  <c r="C6344" i="1"/>
  <c r="C6339" i="1"/>
  <c r="C6330" i="1"/>
  <c r="C6328" i="1"/>
  <c r="C6323" i="1"/>
  <c r="C6314" i="1"/>
  <c r="C6312" i="1"/>
  <c r="C6307" i="1"/>
  <c r="C6298" i="1"/>
  <c r="C6296" i="1"/>
  <c r="C6291" i="1"/>
  <c r="C6282" i="1"/>
  <c r="C6280" i="1"/>
  <c r="C6275" i="1"/>
  <c r="C6266" i="1"/>
  <c r="C6264" i="1"/>
  <c r="C6259" i="1"/>
  <c r="C6250" i="1"/>
  <c r="C6248" i="1"/>
  <c r="C6243" i="1"/>
  <c r="C6241" i="1"/>
  <c r="C6236" i="1"/>
  <c r="C6233" i="1"/>
  <c r="C6231" i="1"/>
  <c r="C6222" i="1"/>
  <c r="C6212" i="1"/>
  <c r="C6209" i="1"/>
  <c r="C6194" i="1"/>
  <c r="C6178" i="1"/>
  <c r="C6162" i="1"/>
  <c r="C6052" i="1"/>
  <c r="C6045" i="1"/>
  <c r="C6036" i="1"/>
  <c r="C6029" i="1"/>
  <c r="C6020" i="1"/>
  <c r="C6013" i="1"/>
  <c r="C6004" i="1"/>
  <c r="C5997" i="1"/>
  <c r="C5988" i="1"/>
  <c r="C5981" i="1"/>
  <c r="C5972" i="1"/>
  <c r="C5965" i="1"/>
  <c r="C5956" i="1"/>
  <c r="C5949" i="1"/>
  <c r="C5940" i="1"/>
  <c r="C5919" i="1"/>
  <c r="C5917" i="1"/>
  <c r="C5908" i="1"/>
  <c r="C5887" i="1"/>
  <c r="C5885" i="1"/>
  <c r="C5876" i="1"/>
  <c r="C5855" i="1"/>
  <c r="C5853" i="1"/>
  <c r="C5844" i="1"/>
  <c r="C5823" i="1"/>
  <c r="C5821" i="1"/>
  <c r="C5812" i="1"/>
  <c r="C6155" i="1"/>
  <c r="C6153" i="1"/>
  <c r="C6148" i="1"/>
  <c r="C6144" i="1"/>
  <c r="C6142" i="1"/>
  <c r="C6139" i="1"/>
  <c r="C6137" i="1"/>
  <c r="C6132" i="1"/>
  <c r="C6128" i="1"/>
  <c r="C6126" i="1"/>
  <c r="C6123" i="1"/>
  <c r="C6121" i="1"/>
  <c r="C6116" i="1"/>
  <c r="C6112" i="1"/>
  <c r="C6110" i="1"/>
  <c r="C6107" i="1"/>
  <c r="C6105" i="1"/>
  <c r="C6100" i="1"/>
  <c r="C6096" i="1"/>
  <c r="C6094" i="1"/>
  <c r="C6091" i="1"/>
  <c r="C6089" i="1"/>
  <c r="C6084" i="1"/>
  <c r="C6080" i="1"/>
  <c r="C6078" i="1"/>
  <c r="C6075" i="1"/>
  <c r="C6073" i="1"/>
  <c r="C6068" i="1"/>
  <c r="C6064" i="1"/>
  <c r="C6062" i="1"/>
  <c r="C6059" i="1"/>
  <c r="C6057" i="1"/>
  <c r="C6048" i="1"/>
  <c r="C6046" i="1"/>
  <c r="C6041" i="1"/>
  <c r="C6032" i="1"/>
  <c r="C6030" i="1"/>
  <c r="C6025" i="1"/>
  <c r="C6016" i="1"/>
  <c r="C6014" i="1"/>
  <c r="C6009" i="1"/>
  <c r="C6000" i="1"/>
  <c r="C5998" i="1"/>
  <c r="C5993" i="1"/>
  <c r="C5984" i="1"/>
  <c r="C5982" i="1"/>
  <c r="C5977" i="1"/>
  <c r="C5968" i="1"/>
  <c r="C5966" i="1"/>
  <c r="C5961" i="1"/>
  <c r="C5952" i="1"/>
  <c r="C5926" i="1"/>
  <c r="C5894" i="1"/>
  <c r="C5862" i="1"/>
  <c r="C5830" i="1"/>
  <c r="C7449" i="1"/>
  <c r="C7435" i="1"/>
  <c r="C7433" i="1"/>
  <c r="C7419" i="1"/>
  <c r="C7410" i="1"/>
  <c r="C7408" i="1"/>
  <c r="C7403" i="1"/>
  <c r="C7394" i="1"/>
  <c r="C7392" i="1"/>
  <c r="C7387" i="1"/>
  <c r="C7378" i="1"/>
  <c r="C7376" i="1"/>
  <c r="C7371" i="1"/>
  <c r="C7362" i="1"/>
  <c r="C7360" i="1"/>
  <c r="C7355" i="1"/>
  <c r="C7346" i="1"/>
  <c r="C7344" i="1"/>
  <c r="C7339" i="1"/>
  <c r="C7330" i="1"/>
  <c r="C7328" i="1"/>
  <c r="C7323" i="1"/>
  <c r="C7314" i="1"/>
  <c r="C7312" i="1"/>
  <c r="C7307" i="1"/>
  <c r="C7298" i="1"/>
  <c r="C7296" i="1"/>
  <c r="C7291" i="1"/>
  <c r="C7282" i="1"/>
  <c r="C7280" i="1"/>
  <c r="C7275" i="1"/>
  <c r="C7266" i="1"/>
  <c r="C7264" i="1"/>
  <c r="C7259" i="1"/>
  <c r="C7250" i="1"/>
  <c r="C7248" i="1"/>
  <c r="C7243" i="1"/>
  <c r="C7234" i="1"/>
  <c r="C7232" i="1"/>
  <c r="C7227" i="1"/>
  <c r="C7218" i="1"/>
  <c r="C7216" i="1"/>
  <c r="C7211" i="1"/>
  <c r="C7202" i="1"/>
  <c r="C7200" i="1"/>
  <c r="C7195" i="1"/>
  <c r="C7186" i="1"/>
  <c r="C7184" i="1"/>
  <c r="C7179" i="1"/>
  <c r="C7170" i="1"/>
  <c r="C7168" i="1"/>
  <c r="C7163" i="1"/>
  <c r="C7154" i="1"/>
  <c r="C7152" i="1"/>
  <c r="C7147" i="1"/>
  <c r="C7138" i="1"/>
  <c r="C7136" i="1"/>
  <c r="C7131" i="1"/>
  <c r="C7122" i="1"/>
  <c r="C7120" i="1"/>
  <c r="C7115" i="1"/>
  <c r="C7106" i="1"/>
  <c r="C7104" i="1"/>
  <c r="C7099" i="1"/>
  <c r="C7090" i="1"/>
  <c r="C7088" i="1"/>
  <c r="C7083" i="1"/>
  <c r="C7074" i="1"/>
  <c r="C7072" i="1"/>
  <c r="C7067" i="1"/>
  <c r="C7058" i="1"/>
  <c r="C7056" i="1"/>
  <c r="C7051" i="1"/>
  <c r="C7042" i="1"/>
  <c r="C7040" i="1"/>
  <c r="C7035" i="1"/>
  <c r="C7026" i="1"/>
  <c r="C7024" i="1"/>
  <c r="C7019" i="1"/>
  <c r="C7010" i="1"/>
  <c r="C7008" i="1"/>
  <c r="C7003" i="1"/>
  <c r="C6994" i="1"/>
  <c r="C6992" i="1"/>
  <c r="C6987" i="1"/>
  <c r="C6978" i="1"/>
  <c r="C6976" i="1"/>
  <c r="C6971" i="1"/>
  <c r="C6962" i="1"/>
  <c r="C6960" i="1"/>
  <c r="C6955" i="1"/>
  <c r="C6946" i="1"/>
  <c r="C6944" i="1"/>
  <c r="C6939" i="1"/>
  <c r="C6930" i="1"/>
  <c r="C6928" i="1"/>
  <c r="C6923" i="1"/>
  <c r="C6914" i="1"/>
  <c r="C6912" i="1"/>
  <c r="C6907" i="1"/>
  <c r="C6898" i="1"/>
  <c r="C6896" i="1"/>
  <c r="C6891" i="1"/>
  <c r="C6882" i="1"/>
  <c r="C6880" i="1"/>
  <c r="C6875" i="1"/>
  <c r="C6866" i="1"/>
  <c r="C6864" i="1"/>
  <c r="C6859" i="1"/>
  <c r="C6850" i="1"/>
  <c r="C6848" i="1"/>
  <c r="C6843" i="1"/>
  <c r="C6834" i="1"/>
  <c r="C6832" i="1"/>
  <c r="C6827" i="1"/>
  <c r="C6818" i="1"/>
  <c r="C6816" i="1"/>
  <c r="C6811" i="1"/>
  <c r="C6802" i="1"/>
  <c r="C6800" i="1"/>
  <c r="C6795" i="1"/>
  <c r="C6786" i="1"/>
  <c r="C6784" i="1"/>
  <c r="C6779" i="1"/>
  <c r="C6770" i="1"/>
  <c r="C6768" i="1"/>
  <c r="C6763" i="1"/>
  <c r="C6754" i="1"/>
  <c r="C6752" i="1"/>
  <c r="C6747" i="1"/>
  <c r="C6738" i="1"/>
  <c r="C6736" i="1"/>
  <c r="C6731" i="1"/>
  <c r="C6722" i="1"/>
  <c r="C6720" i="1"/>
  <c r="C6715" i="1"/>
  <c r="C6706" i="1"/>
  <c r="C6704" i="1"/>
  <c r="C6699" i="1"/>
  <c r="C6690" i="1"/>
  <c r="C6688" i="1"/>
  <c r="C6683" i="1"/>
  <c r="C6674" i="1"/>
  <c r="C6672" i="1"/>
  <c r="C6667" i="1"/>
  <c r="C6658" i="1"/>
  <c r="C6656" i="1"/>
  <c r="C6651" i="1"/>
  <c r="C6642" i="1"/>
  <c r="C6640" i="1"/>
  <c r="C6635" i="1"/>
  <c r="C6626" i="1"/>
  <c r="C6624" i="1"/>
  <c r="C6619" i="1"/>
  <c r="C6610" i="1"/>
  <c r="C6608" i="1"/>
  <c r="C6603" i="1"/>
  <c r="C6594" i="1"/>
  <c r="C6592" i="1"/>
  <c r="C6587" i="1"/>
  <c r="C6578" i="1"/>
  <c r="C6576" i="1"/>
  <c r="C6571" i="1"/>
  <c r="C6562" i="1"/>
  <c r="C6560" i="1"/>
  <c r="C6555" i="1"/>
  <c r="C6546" i="1"/>
  <c r="C6544" i="1"/>
  <c r="C6539" i="1"/>
  <c r="C6530" i="1"/>
  <c r="C6528" i="1"/>
  <c r="C6523" i="1"/>
  <c r="C6514" i="1"/>
  <c r="C6512" i="1"/>
  <c r="C6507" i="1"/>
  <c r="C6498" i="1"/>
  <c r="C6496" i="1"/>
  <c r="C6491" i="1"/>
  <c r="C6482" i="1"/>
  <c r="C6480" i="1"/>
  <c r="C6475" i="1"/>
  <c r="C6466" i="1"/>
  <c r="C6464" i="1"/>
  <c r="C6459" i="1"/>
  <c r="C6450" i="1"/>
  <c r="C6448" i="1"/>
  <c r="C6443" i="1"/>
  <c r="C6434" i="1"/>
  <c r="C6432" i="1"/>
  <c r="C6427" i="1"/>
  <c r="C6418" i="1"/>
  <c r="C6416" i="1"/>
  <c r="C6411" i="1"/>
  <c r="C6402" i="1"/>
  <c r="C6400" i="1"/>
  <c r="C6395" i="1"/>
  <c r="C6386" i="1"/>
  <c r="C6384" i="1"/>
  <c r="C6379" i="1"/>
  <c r="C6370" i="1"/>
  <c r="C6368" i="1"/>
  <c r="C6363" i="1"/>
  <c r="C6354" i="1"/>
  <c r="C6352" i="1"/>
  <c r="C6347" i="1"/>
  <c r="C6338" i="1"/>
  <c r="C6336" i="1"/>
  <c r="C6331" i="1"/>
  <c r="C6322" i="1"/>
  <c r="C6320" i="1"/>
  <c r="C6315" i="1"/>
  <c r="C6306" i="1"/>
  <c r="C6304" i="1"/>
  <c r="C6299" i="1"/>
  <c r="C6290" i="1"/>
  <c r="C6288" i="1"/>
  <c r="C6283" i="1"/>
  <c r="C6274" i="1"/>
  <c r="C6272" i="1"/>
  <c r="C6267" i="1"/>
  <c r="C6258" i="1"/>
  <c r="C6256" i="1"/>
  <c r="C6251" i="1"/>
  <c r="C6244" i="1"/>
  <c r="C6237" i="1"/>
  <c r="C6214" i="1"/>
  <c r="C6206" i="1"/>
  <c r="C6199" i="1"/>
  <c r="C6186" i="1"/>
  <c r="C6170" i="1"/>
  <c r="C6154" i="1"/>
  <c r="C6138" i="1"/>
  <c r="C6122" i="1"/>
  <c r="C6106" i="1"/>
  <c r="C6090" i="1"/>
  <c r="C6074" i="1"/>
  <c r="C6058" i="1"/>
  <c r="C6042" i="1"/>
  <c r="C6026" i="1"/>
  <c r="C6010" i="1"/>
  <c r="C5994" i="1"/>
  <c r="C5978" i="1"/>
  <c r="C5962" i="1"/>
  <c r="C5946" i="1"/>
  <c r="C5807" i="1"/>
  <c r="C5805" i="1"/>
  <c r="C5950" i="1"/>
  <c r="C5945" i="1"/>
  <c r="C5936" i="1"/>
  <c r="C5929" i="1"/>
  <c r="C5920" i="1"/>
  <c r="C5913" i="1"/>
  <c r="C5904" i="1"/>
  <c r="C5897" i="1"/>
  <c r="C5888" i="1"/>
  <c r="C5881" i="1"/>
  <c r="C5872" i="1"/>
  <c r="C5865" i="1"/>
  <c r="C5856" i="1"/>
  <c r="C5849" i="1"/>
  <c r="C5840" i="1"/>
  <c r="C5833" i="1"/>
  <c r="C5824" i="1"/>
  <c r="C5817" i="1"/>
  <c r="C5808" i="1"/>
  <c r="C5801" i="1"/>
  <c r="C5792" i="1"/>
  <c r="C5790" i="1"/>
  <c r="C5785" i="1"/>
  <c r="C5776" i="1"/>
  <c r="C5774" i="1"/>
  <c r="C5769" i="1"/>
  <c r="C5760" i="1"/>
  <c r="C5758" i="1"/>
  <c r="C5753" i="1"/>
  <c r="C5744" i="1"/>
  <c r="C5742" i="1"/>
  <c r="C5737" i="1"/>
  <c r="C5728" i="1"/>
  <c r="C5726" i="1"/>
  <c r="C5721" i="1"/>
  <c r="C5712" i="1"/>
  <c r="C5710" i="1"/>
  <c r="C5705" i="1"/>
  <c r="C5696" i="1"/>
  <c r="C5694" i="1"/>
  <c r="C5689" i="1"/>
  <c r="C5680" i="1"/>
  <c r="C5678" i="1"/>
  <c r="C5673" i="1"/>
  <c r="C5664" i="1"/>
  <c r="C5662" i="1"/>
  <c r="C5657" i="1"/>
  <c r="C5648" i="1"/>
  <c r="C5646" i="1"/>
  <c r="C5641" i="1"/>
  <c r="C5632" i="1"/>
  <c r="C5630" i="1"/>
  <c r="C5625" i="1"/>
  <c r="C5616" i="1"/>
  <c r="C5614" i="1"/>
  <c r="C5609" i="1"/>
  <c r="C5600" i="1"/>
  <c r="C5598" i="1"/>
  <c r="C5593" i="1"/>
  <c r="C5584" i="1"/>
  <c r="C5577" i="1"/>
  <c r="C5568" i="1"/>
  <c r="C5561" i="1"/>
  <c r="C5552" i="1"/>
  <c r="C5545" i="1"/>
  <c r="C5536" i="1"/>
  <c r="C5529" i="1"/>
  <c r="C5520" i="1"/>
  <c r="C5513" i="1"/>
  <c r="C5504" i="1"/>
  <c r="C5502" i="1"/>
  <c r="C5497" i="1"/>
  <c r="C5488" i="1"/>
  <c r="C5486" i="1"/>
  <c r="C5481" i="1"/>
  <c r="C5472" i="1"/>
  <c r="C5470" i="1"/>
  <c r="C5465" i="1"/>
  <c r="C5456" i="1"/>
  <c r="C5454" i="1"/>
  <c r="C5449" i="1"/>
  <c r="C5440" i="1"/>
  <c r="C5438" i="1"/>
  <c r="C5433" i="1"/>
  <c r="C5424" i="1"/>
  <c r="C5422" i="1"/>
  <c r="C5417" i="1"/>
  <c r="C5408" i="1"/>
  <c r="C5406" i="1"/>
  <c r="C5401" i="1"/>
  <c r="C5392" i="1"/>
  <c r="C5390" i="1"/>
  <c r="C5385" i="1"/>
  <c r="C5376" i="1"/>
  <c r="C5374" i="1"/>
  <c r="C5369" i="1"/>
  <c r="C5360" i="1"/>
  <c r="C5358" i="1"/>
  <c r="C5353" i="1"/>
  <c r="C5344" i="1"/>
  <c r="C5342" i="1"/>
  <c r="C5337" i="1"/>
  <c r="C5328" i="1"/>
  <c r="C5326" i="1"/>
  <c r="C5321" i="1"/>
  <c r="C5312" i="1"/>
  <c r="C5305" i="1"/>
  <c r="C5296" i="1"/>
  <c r="C5289" i="1"/>
  <c r="C5280" i="1"/>
  <c r="C5273" i="1"/>
  <c r="C5264" i="1"/>
  <c r="C5257" i="1"/>
  <c r="C5248" i="1"/>
  <c r="C5241" i="1"/>
  <c r="C5232" i="1"/>
  <c r="C5225" i="1"/>
  <c r="C5216" i="1"/>
  <c r="C5209" i="1"/>
  <c r="C5200" i="1"/>
  <c r="C5193" i="1"/>
  <c r="C5184" i="1"/>
  <c r="C5177" i="1"/>
  <c r="C5168" i="1"/>
  <c r="C5161" i="1"/>
  <c r="C5152" i="1"/>
  <c r="C5145" i="1"/>
  <c r="C5136" i="1"/>
  <c r="C5129" i="1"/>
  <c r="C5120" i="1"/>
  <c r="C5113" i="1"/>
  <c r="C5104" i="1"/>
  <c r="C5097" i="1"/>
  <c r="C5088" i="1"/>
  <c r="C5081" i="1"/>
  <c r="C5072" i="1"/>
  <c r="C5065" i="1"/>
  <c r="C5056" i="1"/>
  <c r="C5049" i="1"/>
  <c r="C5040" i="1"/>
  <c r="C5033" i="1"/>
  <c r="C5024" i="1"/>
  <c r="C5017" i="1"/>
  <c r="C5008" i="1"/>
  <c r="C5001" i="1"/>
  <c r="C4992" i="1"/>
  <c r="C4985" i="1"/>
  <c r="C4976" i="1"/>
  <c r="C4969" i="1"/>
  <c r="C4960" i="1"/>
  <c r="C4953" i="1"/>
  <c r="C4944" i="1"/>
  <c r="C4937" i="1"/>
  <c r="C4934" i="1"/>
  <c r="C4932" i="1"/>
  <c r="C4913" i="1"/>
  <c r="C4906" i="1"/>
  <c r="C4883" i="1"/>
  <c r="C4877" i="1"/>
  <c r="C4874" i="1"/>
  <c r="C4869" i="1"/>
  <c r="C4866" i="1"/>
  <c r="C4861" i="1"/>
  <c r="C4858" i="1"/>
  <c r="C4853" i="1"/>
  <c r="C4850" i="1"/>
  <c r="C4845" i="1"/>
  <c r="C4842" i="1"/>
  <c r="C4837" i="1"/>
  <c r="C4834" i="1"/>
  <c r="C4829" i="1"/>
  <c r="C4826" i="1"/>
  <c r="C4821" i="1"/>
  <c r="C4818" i="1"/>
  <c r="C4813" i="1"/>
  <c r="C4810" i="1"/>
  <c r="C4805" i="1"/>
  <c r="C4802" i="1"/>
  <c r="C4797" i="1"/>
  <c r="C4794" i="1"/>
  <c r="C4789" i="1"/>
  <c r="C4786" i="1"/>
  <c r="C4781" i="1"/>
  <c r="C4778" i="1"/>
  <c r="C4769" i="1"/>
  <c r="C4767" i="1"/>
  <c r="C4762" i="1"/>
  <c r="C4753" i="1"/>
  <c r="C4751" i="1"/>
  <c r="C4746" i="1"/>
  <c r="C4737" i="1"/>
  <c r="C4735" i="1"/>
  <c r="C4730" i="1"/>
  <c r="C4721" i="1"/>
  <c r="C4719" i="1"/>
  <c r="C4714" i="1"/>
  <c r="C4705" i="1"/>
  <c r="C4703" i="1"/>
  <c r="C4698" i="1"/>
  <c r="C4689" i="1"/>
  <c r="C4687" i="1"/>
  <c r="C4682" i="1"/>
  <c r="C4673" i="1"/>
  <c r="C4671" i="1"/>
  <c r="C4666" i="1"/>
  <c r="C4657" i="1"/>
  <c r="C4655" i="1"/>
  <c r="C4650" i="1"/>
  <c r="C4641" i="1"/>
  <c r="C4639" i="1"/>
  <c r="C4634" i="1"/>
  <c r="C4625" i="1"/>
  <c r="C4623" i="1"/>
  <c r="C4618" i="1"/>
  <c r="C4609" i="1"/>
  <c r="C4607" i="1"/>
  <c r="C4602" i="1"/>
  <c r="C4593" i="1"/>
  <c r="C4563" i="1"/>
  <c r="C4531" i="1"/>
  <c r="C4499" i="1"/>
  <c r="C4467" i="1"/>
  <c r="C4435" i="1"/>
  <c r="C4172" i="1"/>
  <c r="C4108" i="1"/>
  <c r="C4044" i="1"/>
  <c r="C3995" i="1"/>
  <c r="C3962" i="1"/>
  <c r="C3946" i="1"/>
  <c r="C3930" i="1"/>
  <c r="C3914" i="1"/>
  <c r="C3898" i="1"/>
  <c r="C3882" i="1"/>
  <c r="C3866" i="1"/>
  <c r="C3842" i="1"/>
  <c r="C3810" i="1"/>
  <c r="C3778" i="1"/>
  <c r="C3746" i="1"/>
  <c r="C3714" i="1"/>
  <c r="C3682" i="1"/>
  <c r="C3650" i="1"/>
  <c r="C3618" i="1"/>
  <c r="C3586" i="1"/>
  <c r="C3462" i="1"/>
  <c r="C5941" i="1"/>
  <c r="C5932" i="1"/>
  <c r="C5930" i="1"/>
  <c r="C5925" i="1"/>
  <c r="C5916" i="1"/>
  <c r="C5914" i="1"/>
  <c r="C5909" i="1"/>
  <c r="C5900" i="1"/>
  <c r="C5898" i="1"/>
  <c r="C5893" i="1"/>
  <c r="C5884" i="1"/>
  <c r="C5882" i="1"/>
  <c r="C5877" i="1"/>
  <c r="C5868" i="1"/>
  <c r="C5866" i="1"/>
  <c r="C5861" i="1"/>
  <c r="C5852" i="1"/>
  <c r="C5850" i="1"/>
  <c r="C5845" i="1"/>
  <c r="C5836" i="1"/>
  <c r="C5834" i="1"/>
  <c r="C5829" i="1"/>
  <c r="C5820" i="1"/>
  <c r="C5818" i="1"/>
  <c r="C5813" i="1"/>
  <c r="C5804" i="1"/>
  <c r="C5802" i="1"/>
  <c r="C5797" i="1"/>
  <c r="C5786" i="1"/>
  <c r="C5770" i="1"/>
  <c r="C5754" i="1"/>
  <c r="C5738" i="1"/>
  <c r="C5733" i="1"/>
  <c r="C5722" i="1"/>
  <c r="C5706" i="1"/>
  <c r="C5701" i="1"/>
  <c r="C5690" i="1"/>
  <c r="C5685" i="1"/>
  <c r="C5674" i="1"/>
  <c r="C5658" i="1"/>
  <c r="C5642" i="1"/>
  <c r="C5626" i="1"/>
  <c r="C5610" i="1"/>
  <c r="C5605" i="1"/>
  <c r="C5596" i="1"/>
  <c r="C5594" i="1"/>
  <c r="C5589" i="1"/>
  <c r="C5580" i="1"/>
  <c r="C5578" i="1"/>
  <c r="C5573" i="1"/>
  <c r="C5564" i="1"/>
  <c r="C5562" i="1"/>
  <c r="C5557" i="1"/>
  <c r="C5548" i="1"/>
  <c r="C5546" i="1"/>
  <c r="C5541" i="1"/>
  <c r="C5532" i="1"/>
  <c r="C5530" i="1"/>
  <c r="C5525" i="1"/>
  <c r="C5514" i="1"/>
  <c r="C5498" i="1"/>
  <c r="C5482" i="1"/>
  <c r="C5466" i="1"/>
  <c r="C5450" i="1"/>
  <c r="C5434" i="1"/>
  <c r="C5418" i="1"/>
  <c r="C5402" i="1"/>
  <c r="C5386" i="1"/>
  <c r="C5370" i="1"/>
  <c r="C5354" i="1"/>
  <c r="C5338" i="1"/>
  <c r="C5322" i="1"/>
  <c r="C5317" i="1"/>
  <c r="C5308" i="1"/>
  <c r="C5306" i="1"/>
  <c r="C5301" i="1"/>
  <c r="C5292" i="1"/>
  <c r="C5290" i="1"/>
  <c r="C5285" i="1"/>
  <c r="C5276" i="1"/>
  <c r="C5274" i="1"/>
  <c r="C5269" i="1"/>
  <c r="C5260" i="1"/>
  <c r="C5258" i="1"/>
  <c r="C5253" i="1"/>
  <c r="C5244" i="1"/>
  <c r="C5242" i="1"/>
  <c r="C5237" i="1"/>
  <c r="C5228" i="1"/>
  <c r="C5226" i="1"/>
  <c r="C5221" i="1"/>
  <c r="C5212" i="1"/>
  <c r="C5210" i="1"/>
  <c r="C5205" i="1"/>
  <c r="C5196" i="1"/>
  <c r="C5194" i="1"/>
  <c r="C5189" i="1"/>
  <c r="C5180" i="1"/>
  <c r="C5178" i="1"/>
  <c r="C5173" i="1"/>
  <c r="C5164" i="1"/>
  <c r="C5162" i="1"/>
  <c r="C5157" i="1"/>
  <c r="C5148" i="1"/>
  <c r="C5146" i="1"/>
  <c r="C5141" i="1"/>
  <c r="C5132" i="1"/>
  <c r="C5130" i="1"/>
  <c r="C5125" i="1"/>
  <c r="C5116" i="1"/>
  <c r="C5114" i="1"/>
  <c r="C5109" i="1"/>
  <c r="C5100" i="1"/>
  <c r="C5098" i="1"/>
  <c r="C5093" i="1"/>
  <c r="C5084" i="1"/>
  <c r="C5082" i="1"/>
  <c r="C5077" i="1"/>
  <c r="C5068" i="1"/>
  <c r="C5066" i="1"/>
  <c r="C5061" i="1"/>
  <c r="C5052" i="1"/>
  <c r="C5050" i="1"/>
  <c r="C5045" i="1"/>
  <c r="C5036" i="1"/>
  <c r="C5034" i="1"/>
  <c r="C5029" i="1"/>
  <c r="C5020" i="1"/>
  <c r="C5018" i="1"/>
  <c r="C5013" i="1"/>
  <c r="C5004" i="1"/>
  <c r="C5002" i="1"/>
  <c r="C4997" i="1"/>
  <c r="C4988" i="1"/>
  <c r="C4986" i="1"/>
  <c r="C4981" i="1"/>
  <c r="C4972" i="1"/>
  <c r="C4970" i="1"/>
  <c r="C4965" i="1"/>
  <c r="C4956" i="1"/>
  <c r="C4954" i="1"/>
  <c r="C4949" i="1"/>
  <c r="C4931" i="1"/>
  <c r="C4928" i="1"/>
  <c r="C4926" i="1"/>
  <c r="C4921" i="1"/>
  <c r="C4918" i="1"/>
  <c r="C4916" i="1"/>
  <c r="C4907" i="1"/>
  <c r="C4897" i="1"/>
  <c r="C4763" i="1"/>
  <c r="C4747" i="1"/>
  <c r="C4731" i="1"/>
  <c r="C4715" i="1"/>
  <c r="C4699" i="1"/>
  <c r="C4683" i="1"/>
  <c r="C4667" i="1"/>
  <c r="C4651" i="1"/>
  <c r="C4635" i="1"/>
  <c r="C4619" i="1"/>
  <c r="C4603" i="1"/>
  <c r="C4444" i="1"/>
  <c r="C4442" i="1"/>
  <c r="C4412" i="1"/>
  <c r="C4410" i="1"/>
  <c r="C4401" i="1"/>
  <c r="C4380" i="1"/>
  <c r="C5798" i="1"/>
  <c r="C5782" i="1"/>
  <c r="C5766" i="1"/>
  <c r="C5750" i="1"/>
  <c r="C5734" i="1"/>
  <c r="C5718" i="1"/>
  <c r="C5702" i="1"/>
  <c r="C5686" i="1"/>
  <c r="C5670" i="1"/>
  <c r="C5654" i="1"/>
  <c r="C5638" i="1"/>
  <c r="C5622" i="1"/>
  <c r="C5606" i="1"/>
  <c r="C5590" i="1"/>
  <c r="C5574" i="1"/>
  <c r="C5558" i="1"/>
  <c r="C5542" i="1"/>
  <c r="C5526" i="1"/>
  <c r="C5510" i="1"/>
  <c r="C5494" i="1"/>
  <c r="C5478" i="1"/>
  <c r="C5462" i="1"/>
  <c r="C5446" i="1"/>
  <c r="C5430" i="1"/>
  <c r="C5414" i="1"/>
  <c r="C5398" i="1"/>
  <c r="C5382" i="1"/>
  <c r="C5366" i="1"/>
  <c r="C5350" i="1"/>
  <c r="C5334" i="1"/>
  <c r="C5318" i="1"/>
  <c r="C5302" i="1"/>
  <c r="C5286" i="1"/>
  <c r="C5270" i="1"/>
  <c r="C5254" i="1"/>
  <c r="C5238" i="1"/>
  <c r="C5222" i="1"/>
  <c r="C5206" i="1"/>
  <c r="C5190" i="1"/>
  <c r="C5174" i="1"/>
  <c r="C5158" i="1"/>
  <c r="C5142" i="1"/>
  <c r="C5126" i="1"/>
  <c r="C5110" i="1"/>
  <c r="C5094" i="1"/>
  <c r="C5078" i="1"/>
  <c r="C5062" i="1"/>
  <c r="C5046" i="1"/>
  <c r="C5030" i="1"/>
  <c r="C5014" i="1"/>
  <c r="C4998" i="1"/>
  <c r="C4982" i="1"/>
  <c r="C4966" i="1"/>
  <c r="C4950" i="1"/>
  <c r="C4915" i="1"/>
  <c r="C4910" i="1"/>
  <c r="C4891" i="1"/>
  <c r="C4775" i="1"/>
  <c r="C4759" i="1"/>
  <c r="C4743" i="1"/>
  <c r="C4727" i="1"/>
  <c r="C4711" i="1"/>
  <c r="C4695" i="1"/>
  <c r="C4679" i="1"/>
  <c r="C4663" i="1"/>
  <c r="C4647" i="1"/>
  <c r="C4631" i="1"/>
  <c r="C4615" i="1"/>
  <c r="C4599" i="1"/>
  <c r="C4579" i="1"/>
  <c r="C4547" i="1"/>
  <c r="C4515" i="1"/>
  <c r="C4483" i="1"/>
  <c r="C4451" i="1"/>
  <c r="C4419" i="1"/>
  <c r="C4140" i="1"/>
  <c r="C4076" i="1"/>
  <c r="C4012" i="1"/>
  <c r="C3970" i="1"/>
  <c r="C3954" i="1"/>
  <c r="C3938" i="1"/>
  <c r="C3922" i="1"/>
  <c r="C3906" i="1"/>
  <c r="C3890" i="1"/>
  <c r="C3874" i="1"/>
  <c r="C3858" i="1"/>
  <c r="C3826" i="1"/>
  <c r="C3794" i="1"/>
  <c r="C3762" i="1"/>
  <c r="C3730" i="1"/>
  <c r="C3698" i="1"/>
  <c r="C3666" i="1"/>
  <c r="C3634" i="1"/>
  <c r="C3602" i="1"/>
  <c r="C3526" i="1"/>
  <c r="C3398" i="1"/>
  <c r="C4385" i="1"/>
  <c r="C4378" i="1"/>
  <c r="C4369" i="1"/>
  <c r="C4362" i="1"/>
  <c r="C4353" i="1"/>
  <c r="C4346" i="1"/>
  <c r="C4337" i="1"/>
  <c r="C4330" i="1"/>
  <c r="C4321" i="1"/>
  <c r="C4314" i="1"/>
  <c r="C4305" i="1"/>
  <c r="C4298" i="1"/>
  <c r="C4289" i="1"/>
  <c r="C4282" i="1"/>
  <c r="C4273" i="1"/>
  <c r="C4266" i="1"/>
  <c r="C4257" i="1"/>
  <c r="C4250" i="1"/>
  <c r="C4241" i="1"/>
  <c r="C4234" i="1"/>
  <c r="C4225" i="1"/>
  <c r="C4218" i="1"/>
  <c r="C4209" i="1"/>
  <c r="C4202" i="1"/>
  <c r="C4193" i="1"/>
  <c r="C4186" i="1"/>
  <c r="C4177" i="1"/>
  <c r="C4170" i="1"/>
  <c r="C4161" i="1"/>
  <c r="C4154" i="1"/>
  <c r="C4145" i="1"/>
  <c r="C4138" i="1"/>
  <c r="C4129" i="1"/>
  <c r="C4122" i="1"/>
  <c r="C4113" i="1"/>
  <c r="C4106" i="1"/>
  <c r="C4097" i="1"/>
  <c r="C4090" i="1"/>
  <c r="C4081" i="1"/>
  <c r="C4074" i="1"/>
  <c r="C4065" i="1"/>
  <c r="C4058" i="1"/>
  <c r="C4049" i="1"/>
  <c r="C4042" i="1"/>
  <c r="C4033" i="1"/>
  <c r="C4026" i="1"/>
  <c r="C4017" i="1"/>
  <c r="C4010" i="1"/>
  <c r="C4008" i="1"/>
  <c r="C4005" i="1"/>
  <c r="C3993" i="1"/>
  <c r="C3988" i="1"/>
  <c r="C3976" i="1"/>
  <c r="C3973" i="1"/>
  <c r="C3968" i="1"/>
  <c r="C3965" i="1"/>
  <c r="C3960" i="1"/>
  <c r="C3957" i="1"/>
  <c r="C3952" i="1"/>
  <c r="C3949" i="1"/>
  <c r="C3944" i="1"/>
  <c r="C3941" i="1"/>
  <c r="C3936" i="1"/>
  <c r="C3933" i="1"/>
  <c r="C3928" i="1"/>
  <c r="C3925" i="1"/>
  <c r="C3920" i="1"/>
  <c r="C3917" i="1"/>
  <c r="C3912" i="1"/>
  <c r="C3909" i="1"/>
  <c r="C3904" i="1"/>
  <c r="C3901" i="1"/>
  <c r="C3896" i="1"/>
  <c r="C3893" i="1"/>
  <c r="C3888" i="1"/>
  <c r="C3885" i="1"/>
  <c r="C3880" i="1"/>
  <c r="C3877" i="1"/>
  <c r="C3872" i="1"/>
  <c r="C3864" i="1"/>
  <c r="C3856" i="1"/>
  <c r="C3840" i="1"/>
  <c r="C3824" i="1"/>
  <c r="C3808" i="1"/>
  <c r="C3792" i="1"/>
  <c r="C3776" i="1"/>
  <c r="C3760" i="1"/>
  <c r="C3744" i="1"/>
  <c r="C3728" i="1"/>
  <c r="C3712" i="1"/>
  <c r="C3696" i="1"/>
  <c r="C3680" i="1"/>
  <c r="C3664" i="1"/>
  <c r="C3648" i="1"/>
  <c r="C3632" i="1"/>
  <c r="C3616" i="1"/>
  <c r="C3600" i="1"/>
  <c r="C3593" i="1"/>
  <c r="C3584" i="1"/>
  <c r="C3577" i="1"/>
  <c r="C3546" i="1"/>
  <c r="C3544" i="1"/>
  <c r="C3537" i="1"/>
  <c r="C3524" i="1"/>
  <c r="C3517" i="1"/>
  <c r="C3482" i="1"/>
  <c r="C3480" i="1"/>
  <c r="C3473" i="1"/>
  <c r="C3460" i="1"/>
  <c r="C3453" i="1"/>
  <c r="C3418" i="1"/>
  <c r="C3416" i="1"/>
  <c r="C3409" i="1"/>
  <c r="C3396" i="1"/>
  <c r="C3370" i="1"/>
  <c r="C3368" i="1"/>
  <c r="C3361" i="1"/>
  <c r="C3338" i="1"/>
  <c r="C3336" i="1"/>
  <c r="C3329" i="1"/>
  <c r="C3306" i="1"/>
  <c r="C3304" i="1"/>
  <c r="C3297" i="1"/>
  <c r="C3274" i="1"/>
  <c r="C3272" i="1"/>
  <c r="C4598" i="1"/>
  <c r="C4589" i="1"/>
  <c r="C4587" i="1"/>
  <c r="C4582" i="1"/>
  <c r="C4573" i="1"/>
  <c r="C4571" i="1"/>
  <c r="C4566" i="1"/>
  <c r="C4557" i="1"/>
  <c r="C4555" i="1"/>
  <c r="C4550" i="1"/>
  <c r="C4541" i="1"/>
  <c r="C4539" i="1"/>
  <c r="C4534" i="1"/>
  <c r="C4525" i="1"/>
  <c r="C4523" i="1"/>
  <c r="C4518" i="1"/>
  <c r="C4509" i="1"/>
  <c r="C4507" i="1"/>
  <c r="C4502" i="1"/>
  <c r="C4493" i="1"/>
  <c r="C4491" i="1"/>
  <c r="C4486" i="1"/>
  <c r="C4477" i="1"/>
  <c r="C4475" i="1"/>
  <c r="C4470" i="1"/>
  <c r="C4461" i="1"/>
  <c r="C4459" i="1"/>
  <c r="C4454" i="1"/>
  <c r="C4445" i="1"/>
  <c r="C4443" i="1"/>
  <c r="C4438" i="1"/>
  <c r="C4429" i="1"/>
  <c r="C4427" i="1"/>
  <c r="C4422" i="1"/>
  <c r="C4413" i="1"/>
  <c r="C4411" i="1"/>
  <c r="C4406" i="1"/>
  <c r="C4397" i="1"/>
  <c r="C4395" i="1"/>
  <c r="C4390" i="1"/>
  <c r="C4381" i="1"/>
  <c r="C4379" i="1"/>
  <c r="C4374" i="1"/>
  <c r="C4365" i="1"/>
  <c r="C4363" i="1"/>
  <c r="C4358" i="1"/>
  <c r="C4349" i="1"/>
  <c r="C4347" i="1"/>
  <c r="C4342" i="1"/>
  <c r="C4333" i="1"/>
  <c r="C4331" i="1"/>
  <c r="C4326" i="1"/>
  <c r="C4317" i="1"/>
  <c r="C4315" i="1"/>
  <c r="C4310" i="1"/>
  <c r="C4301" i="1"/>
  <c r="C4299" i="1"/>
  <c r="C4294" i="1"/>
  <c r="C4285" i="1"/>
  <c r="C4283" i="1"/>
  <c r="C4278" i="1"/>
  <c r="C4269" i="1"/>
  <c r="C4267" i="1"/>
  <c r="C4262" i="1"/>
  <c r="C4253" i="1"/>
  <c r="C4251" i="1"/>
  <c r="C4246" i="1"/>
  <c r="C4237" i="1"/>
  <c r="C4235" i="1"/>
  <c r="C4230" i="1"/>
  <c r="C4221" i="1"/>
  <c r="C4219" i="1"/>
  <c r="C4214" i="1"/>
  <c r="C4205" i="1"/>
  <c r="C4203" i="1"/>
  <c r="C4198" i="1"/>
  <c r="C4189" i="1"/>
  <c r="C4187" i="1"/>
  <c r="C4182" i="1"/>
  <c r="C4180" i="1"/>
  <c r="C4173" i="1"/>
  <c r="C4171" i="1"/>
  <c r="C4166" i="1"/>
  <c r="C4164" i="1"/>
  <c r="C4157" i="1"/>
  <c r="C4155" i="1"/>
  <c r="C4150" i="1"/>
  <c r="C4148" i="1"/>
  <c r="C4141" i="1"/>
  <c r="C4139" i="1"/>
  <c r="C4134" i="1"/>
  <c r="C4132" i="1"/>
  <c r="C4125" i="1"/>
  <c r="C4123" i="1"/>
  <c r="C4118" i="1"/>
  <c r="C4116" i="1"/>
  <c r="C4109" i="1"/>
  <c r="C4107" i="1"/>
  <c r="C4102" i="1"/>
  <c r="C4100" i="1"/>
  <c r="C4093" i="1"/>
  <c r="C4091" i="1"/>
  <c r="C4086" i="1"/>
  <c r="C4084" i="1"/>
  <c r="C4077" i="1"/>
  <c r="C4075" i="1"/>
  <c r="C4070" i="1"/>
  <c r="C4068" i="1"/>
  <c r="C4061" i="1"/>
  <c r="C4059" i="1"/>
  <c r="C4054" i="1"/>
  <c r="C4052" i="1"/>
  <c r="C4045" i="1"/>
  <c r="C4043" i="1"/>
  <c r="C4038" i="1"/>
  <c r="C4036" i="1"/>
  <c r="C4029" i="1"/>
  <c r="C4027" i="1"/>
  <c r="C4022" i="1"/>
  <c r="C4020" i="1"/>
  <c r="C4013" i="1"/>
  <c r="C4011" i="1"/>
  <c r="C4001" i="1"/>
  <c r="C3996" i="1"/>
  <c r="C3994" i="1"/>
  <c r="C3984" i="1"/>
  <c r="C3981" i="1"/>
  <c r="C3852" i="1"/>
  <c r="C3839" i="1"/>
  <c r="C3836" i="1"/>
  <c r="C3823" i="1"/>
  <c r="C3820" i="1"/>
  <c r="C3807" i="1"/>
  <c r="C3804" i="1"/>
  <c r="C3791" i="1"/>
  <c r="C3788" i="1"/>
  <c r="C3775" i="1"/>
  <c r="C3772" i="1"/>
  <c r="C3759" i="1"/>
  <c r="C3756" i="1"/>
  <c r="C3743" i="1"/>
  <c r="C3740" i="1"/>
  <c r="C3727" i="1"/>
  <c r="C3724" i="1"/>
  <c r="C3711" i="1"/>
  <c r="C3708" i="1"/>
  <c r="C3695" i="1"/>
  <c r="C3692" i="1"/>
  <c r="C3679" i="1"/>
  <c r="C3676" i="1"/>
  <c r="C3663" i="1"/>
  <c r="C3660" i="1"/>
  <c r="C3647" i="1"/>
  <c r="C3644" i="1"/>
  <c r="C3631" i="1"/>
  <c r="C3628" i="1"/>
  <c r="C3615" i="1"/>
  <c r="C3612" i="1"/>
  <c r="C3599" i="1"/>
  <c r="C3596" i="1"/>
  <c r="C3589" i="1"/>
  <c r="C3583" i="1"/>
  <c r="C3580" i="1"/>
  <c r="C3573" i="1"/>
  <c r="C3567" i="1"/>
  <c r="C3562" i="1"/>
  <c r="C3560" i="1"/>
  <c r="C3553" i="1"/>
  <c r="C3547" i="1"/>
  <c r="C3540" i="1"/>
  <c r="C3533" i="1"/>
  <c r="C3503" i="1"/>
  <c r="C3498" i="1"/>
  <c r="C3496" i="1"/>
  <c r="C3489" i="1"/>
  <c r="C3483" i="1"/>
  <c r="C3476" i="1"/>
  <c r="C3469" i="1"/>
  <c r="C3439" i="1"/>
  <c r="C3434" i="1"/>
  <c r="C3432" i="1"/>
  <c r="C3425" i="1"/>
  <c r="C3419" i="1"/>
  <c r="C3412" i="1"/>
  <c r="C3405" i="1"/>
  <c r="C3375" i="1"/>
  <c r="C3343" i="1"/>
  <c r="C4583" i="1"/>
  <c r="C4567" i="1"/>
  <c r="C4551" i="1"/>
  <c r="C4535" i="1"/>
  <c r="C4519" i="1"/>
  <c r="C4503" i="1"/>
  <c r="C4487" i="1"/>
  <c r="C4471" i="1"/>
  <c r="C4455" i="1"/>
  <c r="C4439" i="1"/>
  <c r="C4423" i="1"/>
  <c r="C4407" i="1"/>
  <c r="C4391" i="1"/>
  <c r="C4375" i="1"/>
  <c r="C4359" i="1"/>
  <c r="C4343" i="1"/>
  <c r="C4327" i="1"/>
  <c r="C4311" i="1"/>
  <c r="C4295" i="1"/>
  <c r="C4279" i="1"/>
  <c r="C4263" i="1"/>
  <c r="C4247" i="1"/>
  <c r="C4231" i="1"/>
  <c r="C4215" i="1"/>
  <c r="C4199" i="1"/>
  <c r="C4183" i="1"/>
  <c r="C4179" i="1"/>
  <c r="C4174" i="1"/>
  <c r="C4167" i="1"/>
  <c r="C4163" i="1"/>
  <c r="C4158" i="1"/>
  <c r="C4151" i="1"/>
  <c r="C4147" i="1"/>
  <c r="C4142" i="1"/>
  <c r="C4135" i="1"/>
  <c r="C4131" i="1"/>
  <c r="C4126" i="1"/>
  <c r="C4119" i="1"/>
  <c r="C4115" i="1"/>
  <c r="C4110" i="1"/>
  <c r="C4103" i="1"/>
  <c r="C4099" i="1"/>
  <c r="C4094" i="1"/>
  <c r="C4087" i="1"/>
  <c r="C4083" i="1"/>
  <c r="C4078" i="1"/>
  <c r="C4071" i="1"/>
  <c r="C4067" i="1"/>
  <c r="C4062" i="1"/>
  <c r="C4055" i="1"/>
  <c r="C4051" i="1"/>
  <c r="C4046" i="1"/>
  <c r="C4039" i="1"/>
  <c r="C4035" i="1"/>
  <c r="C4030" i="1"/>
  <c r="C4023" i="1"/>
  <c r="C4019" i="1"/>
  <c r="C4014" i="1"/>
  <c r="C4002" i="1"/>
  <c r="C3868" i="1"/>
  <c r="C3860" i="1"/>
  <c r="C3851" i="1"/>
  <c r="C3835" i="1"/>
  <c r="C3819" i="1"/>
  <c r="C3803" i="1"/>
  <c r="C3787" i="1"/>
  <c r="C3771" i="1"/>
  <c r="C3755" i="1"/>
  <c r="C3739" i="1"/>
  <c r="C3723" i="1"/>
  <c r="C3707" i="1"/>
  <c r="C3691" i="1"/>
  <c r="C3675" i="1"/>
  <c r="C3659" i="1"/>
  <c r="C3643" i="1"/>
  <c r="C3627" i="1"/>
  <c r="C3611" i="1"/>
  <c r="C3595" i="1"/>
  <c r="C3579" i="1"/>
  <c r="C3563" i="1"/>
  <c r="C3519" i="1"/>
  <c r="C3499" i="1"/>
  <c r="C3455" i="1"/>
  <c r="C3435" i="1"/>
  <c r="C3391" i="1"/>
  <c r="C3320" i="1"/>
  <c r="C3313" i="1"/>
  <c r="C3290" i="1"/>
  <c r="C3288" i="1"/>
  <c r="C3281" i="1"/>
  <c r="C3389" i="1"/>
  <c r="C3380" i="1"/>
  <c r="C3373" i="1"/>
  <c r="C3364" i="1"/>
  <c r="C3357" i="1"/>
  <c r="C3348" i="1"/>
  <c r="C3341" i="1"/>
  <c r="C3332" i="1"/>
  <c r="C3325" i="1"/>
  <c r="C3316" i="1"/>
  <c r="C3309" i="1"/>
  <c r="C3300" i="1"/>
  <c r="C3293" i="1"/>
  <c r="C3284" i="1"/>
  <c r="C3277" i="1"/>
  <c r="C3268" i="1"/>
  <c r="C3261" i="1"/>
  <c r="C3252" i="1"/>
  <c r="C3245" i="1"/>
  <c r="C3236" i="1"/>
  <c r="C3229" i="1"/>
  <c r="C3220" i="1"/>
  <c r="C3213" i="1"/>
  <c r="C3204" i="1"/>
  <c r="C3197" i="1"/>
  <c r="C3188" i="1"/>
  <c r="C3181" i="1"/>
  <c r="C3172" i="1"/>
  <c r="C3165" i="1"/>
  <c r="C3156" i="1"/>
  <c r="C3149" i="1"/>
  <c r="C3140" i="1"/>
  <c r="C3133" i="1"/>
  <c r="C3124" i="1"/>
  <c r="C3117" i="1"/>
  <c r="C3108" i="1"/>
  <c r="C3101" i="1"/>
  <c r="C3092" i="1"/>
  <c r="C3085" i="1"/>
  <c r="C3076" i="1"/>
  <c r="C3069" i="1"/>
  <c r="C3060" i="1"/>
  <c r="C3053" i="1"/>
  <c r="C3044" i="1"/>
  <c r="C3037" i="1"/>
  <c r="C3028" i="1"/>
  <c r="C3021" i="1"/>
  <c r="C3012" i="1"/>
  <c r="C3005" i="1"/>
  <c r="C2996" i="1"/>
  <c r="C2989" i="1"/>
  <c r="C2980" i="1"/>
  <c r="C2973" i="1"/>
  <c r="C2964" i="1"/>
  <c r="C2957" i="1"/>
  <c r="C2948" i="1"/>
  <c r="C2941" i="1"/>
  <c r="C2932" i="1"/>
  <c r="C2925" i="1"/>
  <c r="C2916" i="1"/>
  <c r="C2909" i="1"/>
  <c r="C2900" i="1"/>
  <c r="C2893" i="1"/>
  <c r="C2884" i="1"/>
  <c r="C2877" i="1"/>
  <c r="C2868" i="1"/>
  <c r="C2861" i="1"/>
  <c r="C2852" i="1"/>
  <c r="C2845" i="1"/>
  <c r="C2813" i="1"/>
  <c r="C2811" i="1"/>
  <c r="C2808" i="1"/>
  <c r="C2781" i="1"/>
  <c r="C2779" i="1"/>
  <c r="C2776" i="1"/>
  <c r="C2750" i="1"/>
  <c r="C2734" i="1"/>
  <c r="C2718" i="1"/>
  <c r="C2702" i="1"/>
  <c r="C2686" i="1"/>
  <c r="C2670" i="1"/>
  <c r="C2654" i="1"/>
  <c r="C2638" i="1"/>
  <c r="C2622" i="1"/>
  <c r="C2606" i="1"/>
  <c r="C2590" i="1"/>
  <c r="C2574" i="1"/>
  <c r="C2558" i="1"/>
  <c r="C2542" i="1"/>
  <c r="C2526" i="1"/>
  <c r="C2510" i="1"/>
  <c r="C2494" i="1"/>
  <c r="C2478" i="1"/>
  <c r="C2462" i="1"/>
  <c r="C2446" i="1"/>
  <c r="C2430" i="1"/>
  <c r="C2414" i="1"/>
  <c r="C2398" i="1"/>
  <c r="C2382" i="1"/>
  <c r="C2366" i="1"/>
  <c r="C2350" i="1"/>
  <c r="C2334" i="1"/>
  <c r="C2318" i="1"/>
  <c r="C2302" i="1"/>
  <c r="C2286" i="1"/>
  <c r="C2270" i="1"/>
  <c r="C2254" i="1"/>
  <c r="C2238" i="1"/>
  <c r="C2220" i="1"/>
  <c r="C2204" i="1"/>
  <c r="C2188" i="1"/>
  <c r="C2172" i="1"/>
  <c r="C2156" i="1"/>
  <c r="C2140" i="1"/>
  <c r="C2124" i="1"/>
  <c r="C2108" i="1"/>
  <c r="C2092" i="1"/>
  <c r="C2076" i="1"/>
  <c r="C2060" i="1"/>
  <c r="C2042" i="1"/>
  <c r="C1754" i="1"/>
  <c r="C1752" i="1"/>
  <c r="C1743" i="1"/>
  <c r="C1626" i="1"/>
  <c r="C1624" i="1"/>
  <c r="C3568" i="1"/>
  <c r="C3561" i="1"/>
  <c r="C3555" i="1"/>
  <c r="C3552" i="1"/>
  <c r="C3545" i="1"/>
  <c r="C3539" i="1"/>
  <c r="C3536" i="1"/>
  <c r="C3529" i="1"/>
  <c r="C3523" i="1"/>
  <c r="C3520" i="1"/>
  <c r="C3513" i="1"/>
  <c r="C3507" i="1"/>
  <c r="C3504" i="1"/>
  <c r="C3497" i="1"/>
  <c r="C3491" i="1"/>
  <c r="C3488" i="1"/>
  <c r="C3481" i="1"/>
  <c r="C3475" i="1"/>
  <c r="C3472" i="1"/>
  <c r="C3465" i="1"/>
  <c r="C3459" i="1"/>
  <c r="C3456" i="1"/>
  <c r="C3449" i="1"/>
  <c r="C3443" i="1"/>
  <c r="C3440" i="1"/>
  <c r="C3433" i="1"/>
  <c r="C3427" i="1"/>
  <c r="C3424" i="1"/>
  <c r="C3417" i="1"/>
  <c r="C3411" i="1"/>
  <c r="C3408" i="1"/>
  <c r="C3401" i="1"/>
  <c r="C3395" i="1"/>
  <c r="C3392" i="1"/>
  <c r="C3385" i="1"/>
  <c r="C3379" i="1"/>
  <c r="C3376" i="1"/>
  <c r="C3369" i="1"/>
  <c r="C3363" i="1"/>
  <c r="C3360" i="1"/>
  <c r="C3353" i="1"/>
  <c r="C3347" i="1"/>
  <c r="C3344" i="1"/>
  <c r="C3337" i="1"/>
  <c r="C3331" i="1"/>
  <c r="C3328" i="1"/>
  <c r="C3321" i="1"/>
  <c r="C3315" i="1"/>
  <c r="C3312" i="1"/>
  <c r="C3305" i="1"/>
  <c r="C3299" i="1"/>
  <c r="C3296" i="1"/>
  <c r="C3289" i="1"/>
  <c r="C3283" i="1"/>
  <c r="C3280" i="1"/>
  <c r="C3273" i="1"/>
  <c r="C3267" i="1"/>
  <c r="C3264" i="1"/>
  <c r="C3257" i="1"/>
  <c r="C3251" i="1"/>
  <c r="C3248" i="1"/>
  <c r="C3241" i="1"/>
  <c r="C3235" i="1"/>
  <c r="C3232" i="1"/>
  <c r="C3225" i="1"/>
  <c r="C3219" i="1"/>
  <c r="C3216" i="1"/>
  <c r="C3209" i="1"/>
  <c r="C3203" i="1"/>
  <c r="C3200" i="1"/>
  <c r="C3193" i="1"/>
  <c r="C3187" i="1"/>
  <c r="C3184" i="1"/>
  <c r="C3177" i="1"/>
  <c r="C3171" i="1"/>
  <c r="C3168" i="1"/>
  <c r="C3161" i="1"/>
  <c r="C3155" i="1"/>
  <c r="C3152" i="1"/>
  <c r="C3145" i="1"/>
  <c r="C3139" i="1"/>
  <c r="C3136" i="1"/>
  <c r="C3129" i="1"/>
  <c r="C3123" i="1"/>
  <c r="C3120" i="1"/>
  <c r="C3113" i="1"/>
  <c r="C3107" i="1"/>
  <c r="C3104" i="1"/>
  <c r="C3097" i="1"/>
  <c r="C3091" i="1"/>
  <c r="C3088" i="1"/>
  <c r="C3081" i="1"/>
  <c r="C3075" i="1"/>
  <c r="C3072" i="1"/>
  <c r="C3065" i="1"/>
  <c r="C3059" i="1"/>
  <c r="C3056" i="1"/>
  <c r="C3049" i="1"/>
  <c r="C3043" i="1"/>
  <c r="C3040" i="1"/>
  <c r="C3033" i="1"/>
  <c r="C3027" i="1"/>
  <c r="C3024" i="1"/>
  <c r="C3017" i="1"/>
  <c r="C3011" i="1"/>
  <c r="C3008" i="1"/>
  <c r="C3001" i="1"/>
  <c r="C2995" i="1"/>
  <c r="C2992" i="1"/>
  <c r="C2985" i="1"/>
  <c r="C2979" i="1"/>
  <c r="C2976" i="1"/>
  <c r="C2969" i="1"/>
  <c r="C2963" i="1"/>
  <c r="C2960" i="1"/>
  <c r="C2953" i="1"/>
  <c r="C2947" i="1"/>
  <c r="C2944" i="1"/>
  <c r="C2937" i="1"/>
  <c r="C2931" i="1"/>
  <c r="C2928" i="1"/>
  <c r="C2921" i="1"/>
  <c r="C2915" i="1"/>
  <c r="C2912" i="1"/>
  <c r="C2905" i="1"/>
  <c r="C2899" i="1"/>
  <c r="C2896" i="1"/>
  <c r="C2889" i="1"/>
  <c r="C2883" i="1"/>
  <c r="C2880" i="1"/>
  <c r="C2873" i="1"/>
  <c r="C2867" i="1"/>
  <c r="C2864" i="1"/>
  <c r="C2857" i="1"/>
  <c r="C2851" i="1"/>
  <c r="C2848" i="1"/>
  <c r="C2841" i="1"/>
  <c r="C2821" i="1"/>
  <c r="C2819" i="1"/>
  <c r="C2816" i="1"/>
  <c r="C2789" i="1"/>
  <c r="C2787" i="1"/>
  <c r="C2784" i="1"/>
  <c r="C2002" i="1"/>
  <c r="C2000" i="1"/>
  <c r="C1998" i="1"/>
  <c r="C1970" i="1"/>
  <c r="C1968" i="1"/>
  <c r="C1938" i="1"/>
  <c r="C1936" i="1"/>
  <c r="C1906" i="1"/>
  <c r="C1904" i="1"/>
  <c r="C1866" i="1"/>
  <c r="C1864" i="1"/>
  <c r="C1822" i="1"/>
  <c r="C1820" i="1"/>
  <c r="C1679" i="1"/>
  <c r="C1658" i="1"/>
  <c r="C1656" i="1"/>
  <c r="C3263" i="1"/>
  <c r="C3247" i="1"/>
  <c r="C3231" i="1"/>
  <c r="C3215" i="1"/>
  <c r="C3199" i="1"/>
  <c r="C3183" i="1"/>
  <c r="C3167" i="1"/>
  <c r="C3151" i="1"/>
  <c r="C3135" i="1"/>
  <c r="C3119" i="1"/>
  <c r="C3103" i="1"/>
  <c r="C3087" i="1"/>
  <c r="C3071" i="1"/>
  <c r="C3055" i="1"/>
  <c r="C3039" i="1"/>
  <c r="C3023" i="1"/>
  <c r="C3007" i="1"/>
  <c r="C2991" i="1"/>
  <c r="C2975" i="1"/>
  <c r="C2959" i="1"/>
  <c r="C2943" i="1"/>
  <c r="C2927" i="1"/>
  <c r="C2911" i="1"/>
  <c r="C2895" i="1"/>
  <c r="C2879" i="1"/>
  <c r="C2863" i="1"/>
  <c r="C2847" i="1"/>
  <c r="C2052" i="1"/>
  <c r="C2050" i="1"/>
  <c r="C2048" i="1"/>
  <c r="C2007" i="1"/>
  <c r="C1975" i="1"/>
  <c r="C1943" i="1"/>
  <c r="C1911" i="1"/>
  <c r="C1875" i="1"/>
  <c r="C1791" i="1"/>
  <c r="C1713" i="1"/>
  <c r="C1583" i="1"/>
  <c r="C1530" i="1"/>
  <c r="C1528" i="1"/>
  <c r="C1498" i="1"/>
  <c r="C1496" i="1"/>
  <c r="C1466" i="1"/>
  <c r="C1464" i="1"/>
  <c r="C1431" i="1"/>
  <c r="C1429" i="1"/>
  <c r="C1427" i="1"/>
  <c r="C1386" i="1"/>
  <c r="C1371" i="1"/>
  <c r="C1355" i="1"/>
  <c r="C1353" i="1"/>
  <c r="C1344" i="1"/>
  <c r="C1323" i="1"/>
  <c r="C1321" i="1"/>
  <c r="C1312" i="1"/>
  <c r="C1291" i="1"/>
  <c r="C1289" i="1"/>
  <c r="C1280" i="1"/>
  <c r="C1259" i="1"/>
  <c r="C1257" i="1"/>
  <c r="C1248" i="1"/>
  <c r="C1163" i="1"/>
  <c r="C1099" i="1"/>
  <c r="C1035" i="1"/>
  <c r="C971" i="1"/>
  <c r="C2844" i="1"/>
  <c r="C2837" i="1"/>
  <c r="C2828" i="1"/>
  <c r="C2823" i="1"/>
  <c r="C2820" i="1"/>
  <c r="C2815" i="1"/>
  <c r="C2812" i="1"/>
  <c r="C2807" i="1"/>
  <c r="C2804" i="1"/>
  <c r="C2799" i="1"/>
  <c r="C2796" i="1"/>
  <c r="C2791" i="1"/>
  <c r="C2788" i="1"/>
  <c r="C2783" i="1"/>
  <c r="C2780" i="1"/>
  <c r="C2775" i="1"/>
  <c r="C2772" i="1"/>
  <c r="C2767" i="1"/>
  <c r="C2764" i="1"/>
  <c r="C2759" i="1"/>
  <c r="C2756" i="1"/>
  <c r="C2751" i="1"/>
  <c r="C2748" i="1"/>
  <c r="C2743" i="1"/>
  <c r="C2740" i="1"/>
  <c r="C2735" i="1"/>
  <c r="C2732" i="1"/>
  <c r="C2727" i="1"/>
  <c r="C2724" i="1"/>
  <c r="C2719" i="1"/>
  <c r="C2716" i="1"/>
  <c r="C2711" i="1"/>
  <c r="C2708" i="1"/>
  <c r="C2703" i="1"/>
  <c r="C2700" i="1"/>
  <c r="C2695" i="1"/>
  <c r="C2692" i="1"/>
  <c r="C2687" i="1"/>
  <c r="C2684" i="1"/>
  <c r="C2679" i="1"/>
  <c r="C2676" i="1"/>
  <c r="C2671" i="1"/>
  <c r="C2668" i="1"/>
  <c r="C2663" i="1"/>
  <c r="C2660" i="1"/>
  <c r="C2655" i="1"/>
  <c r="C2652" i="1"/>
  <c r="C2647" i="1"/>
  <c r="C2644" i="1"/>
  <c r="C2639" i="1"/>
  <c r="C2636" i="1"/>
  <c r="C2631" i="1"/>
  <c r="C2628" i="1"/>
  <c r="C2623" i="1"/>
  <c r="C2620" i="1"/>
  <c r="C2615" i="1"/>
  <c r="C2612" i="1"/>
  <c r="C2607" i="1"/>
  <c r="C2604" i="1"/>
  <c r="C2599" i="1"/>
  <c r="C2596" i="1"/>
  <c r="C2591" i="1"/>
  <c r="C2588" i="1"/>
  <c r="C2583" i="1"/>
  <c r="C2580" i="1"/>
  <c r="C2575" i="1"/>
  <c r="C2572" i="1"/>
  <c r="C2567" i="1"/>
  <c r="C2564" i="1"/>
  <c r="C2559" i="1"/>
  <c r="C2556" i="1"/>
  <c r="C2551" i="1"/>
  <c r="C2548" i="1"/>
  <c r="C2543" i="1"/>
  <c r="C2540" i="1"/>
  <c r="C2535" i="1"/>
  <c r="C2532" i="1"/>
  <c r="C2527" i="1"/>
  <c r="C2524" i="1"/>
  <c r="C2519" i="1"/>
  <c r="C2516" i="1"/>
  <c r="C2511" i="1"/>
  <c r="C2508" i="1"/>
  <c r="C2503" i="1"/>
  <c r="C2500" i="1"/>
  <c r="C2495" i="1"/>
  <c r="C2492" i="1"/>
  <c r="C2487" i="1"/>
  <c r="C2484" i="1"/>
  <c r="C2479" i="1"/>
  <c r="C2476" i="1"/>
  <c r="C2471" i="1"/>
  <c r="C2468" i="1"/>
  <c r="C2463" i="1"/>
  <c r="C2460" i="1"/>
  <c r="C2455" i="1"/>
  <c r="C2452" i="1"/>
  <c r="C2447" i="1"/>
  <c r="C2444" i="1"/>
  <c r="C2439" i="1"/>
  <c r="C2436" i="1"/>
  <c r="C2431" i="1"/>
  <c r="C2428" i="1"/>
  <c r="C2423" i="1"/>
  <c r="C2420" i="1"/>
  <c r="C2415" i="1"/>
  <c r="C2412" i="1"/>
  <c r="C2407" i="1"/>
  <c r="C2404" i="1"/>
  <c r="C2399" i="1"/>
  <c r="C2396" i="1"/>
  <c r="C2391" i="1"/>
  <c r="C2388" i="1"/>
  <c r="C2383" i="1"/>
  <c r="C2380" i="1"/>
  <c r="C2375" i="1"/>
  <c r="C2372" i="1"/>
  <c r="C2367" i="1"/>
  <c r="C2364" i="1"/>
  <c r="C2359" i="1"/>
  <c r="C2356" i="1"/>
  <c r="C2351" i="1"/>
  <c r="C2348" i="1"/>
  <c r="C2343" i="1"/>
  <c r="C2340" i="1"/>
  <c r="C2335" i="1"/>
  <c r="C2332" i="1"/>
  <c r="C2327" i="1"/>
  <c r="C2324" i="1"/>
  <c r="C2319" i="1"/>
  <c r="C2316" i="1"/>
  <c r="C2311" i="1"/>
  <c r="C2308" i="1"/>
  <c r="C2303" i="1"/>
  <c r="C2300" i="1"/>
  <c r="C2295" i="1"/>
  <c r="C2292" i="1"/>
  <c r="C2287" i="1"/>
  <c r="C2284" i="1"/>
  <c r="C2279" i="1"/>
  <c r="C2276" i="1"/>
  <c r="C2271" i="1"/>
  <c r="C2268" i="1"/>
  <c r="C2263" i="1"/>
  <c r="C2260" i="1"/>
  <c r="C2255" i="1"/>
  <c r="C2252" i="1"/>
  <c r="C2247" i="1"/>
  <c r="C2244" i="1"/>
  <c r="C2239" i="1"/>
  <c r="C2236" i="1"/>
  <c r="C2229" i="1"/>
  <c r="C2221" i="1"/>
  <c r="C2213" i="1"/>
  <c r="C2205" i="1"/>
  <c r="C2197" i="1"/>
  <c r="C2189" i="1"/>
  <c r="C2181" i="1"/>
  <c r="C2173" i="1"/>
  <c r="C2165" i="1"/>
  <c r="C2157" i="1"/>
  <c r="C2149" i="1"/>
  <c r="C2141" i="1"/>
  <c r="C2133" i="1"/>
  <c r="C2125" i="1"/>
  <c r="C2117" i="1"/>
  <c r="C2109" i="1"/>
  <c r="C2101" i="1"/>
  <c r="C2093" i="1"/>
  <c r="C2085" i="1"/>
  <c r="C2077" i="1"/>
  <c r="C2069" i="1"/>
  <c r="C2066" i="1"/>
  <c r="C2061" i="1"/>
  <c r="C2058" i="1"/>
  <c r="C2051" i="1"/>
  <c r="C2031" i="1"/>
  <c r="C2015" i="1"/>
  <c r="C1999" i="1"/>
  <c r="C1983" i="1"/>
  <c r="C1967" i="1"/>
  <c r="C1964" i="1"/>
  <c r="C1951" i="1"/>
  <c r="C1948" i="1"/>
  <c r="C1935" i="1"/>
  <c r="C1932" i="1"/>
  <c r="C1919" i="1"/>
  <c r="C1916" i="1"/>
  <c r="C1903" i="1"/>
  <c r="C1900" i="1"/>
  <c r="C1887" i="1"/>
  <c r="C1880" i="1"/>
  <c r="C1843" i="1"/>
  <c r="C1838" i="1"/>
  <c r="C1836" i="1"/>
  <c r="C1823" i="1"/>
  <c r="C1816" i="1"/>
  <c r="C1779" i="1"/>
  <c r="C1774" i="1"/>
  <c r="C1772" i="1"/>
  <c r="C1763" i="1"/>
  <c r="C1761" i="1"/>
  <c r="C1729" i="1"/>
  <c r="C1695" i="1"/>
  <c r="C1663" i="1"/>
  <c r="C1631" i="1"/>
  <c r="C1599" i="1"/>
  <c r="C1567" i="1"/>
  <c r="C1535" i="1"/>
  <c r="C1503" i="1"/>
  <c r="C1471" i="1"/>
  <c r="C1439" i="1"/>
  <c r="C1410" i="1"/>
  <c r="C1398" i="1"/>
  <c r="C1389" i="1"/>
  <c r="C2027" i="1"/>
  <c r="C2011" i="1"/>
  <c r="C1995" i="1"/>
  <c r="C1979" i="1"/>
  <c r="C1963" i="1"/>
  <c r="C1947" i="1"/>
  <c r="C1931" i="1"/>
  <c r="C1915" i="1"/>
  <c r="C1899" i="1"/>
  <c r="C1859" i="1"/>
  <c r="C1839" i="1"/>
  <c r="C1795" i="1"/>
  <c r="C1775" i="1"/>
  <c r="C1363" i="1"/>
  <c r="C1339" i="1"/>
  <c r="C1337" i="1"/>
  <c r="C1328" i="1"/>
  <c r="C1307" i="1"/>
  <c r="C1305" i="1"/>
  <c r="C1296" i="1"/>
  <c r="C1275" i="1"/>
  <c r="C1273" i="1"/>
  <c r="C1264" i="1"/>
  <c r="C1892" i="1"/>
  <c r="C1885" i="1"/>
  <c r="C1879" i="1"/>
  <c r="C1876" i="1"/>
  <c r="C1869" i="1"/>
  <c r="C1863" i="1"/>
  <c r="C1860" i="1"/>
  <c r="C1853" i="1"/>
  <c r="C1847" i="1"/>
  <c r="C1844" i="1"/>
  <c r="C1837" i="1"/>
  <c r="C1831" i="1"/>
  <c r="C1828" i="1"/>
  <c r="C1821" i="1"/>
  <c r="C1815" i="1"/>
  <c r="C1812" i="1"/>
  <c r="C1805" i="1"/>
  <c r="C1799" i="1"/>
  <c r="C1796" i="1"/>
  <c r="C1789" i="1"/>
  <c r="C1783" i="1"/>
  <c r="C1780" i="1"/>
  <c r="C1773" i="1"/>
  <c r="C1767" i="1"/>
  <c r="C1764" i="1"/>
  <c r="C1755" i="1"/>
  <c r="C1753" i="1"/>
  <c r="C1748" i="1"/>
  <c r="C1739" i="1"/>
  <c r="C1737" i="1"/>
  <c r="C1732" i="1"/>
  <c r="C1723" i="1"/>
  <c r="C1721" i="1"/>
  <c r="C1716" i="1"/>
  <c r="C1707" i="1"/>
  <c r="C1705" i="1"/>
  <c r="C1700" i="1"/>
  <c r="C1693" i="1"/>
  <c r="C1687" i="1"/>
  <c r="C1684" i="1"/>
  <c r="C1677" i="1"/>
  <c r="C1671" i="1"/>
  <c r="C1668" i="1"/>
  <c r="C1661" i="1"/>
  <c r="C1655" i="1"/>
  <c r="C1652" i="1"/>
  <c r="C1645" i="1"/>
  <c r="C1639" i="1"/>
  <c r="C1636" i="1"/>
  <c r="C1629" i="1"/>
  <c r="C1623" i="1"/>
  <c r="C1620" i="1"/>
  <c r="C1613" i="1"/>
  <c r="C1607" i="1"/>
  <c r="C1604" i="1"/>
  <c r="C1597" i="1"/>
  <c r="C1591" i="1"/>
  <c r="C1588" i="1"/>
  <c r="C1581" i="1"/>
  <c r="C1575" i="1"/>
  <c r="C1572" i="1"/>
  <c r="C1565" i="1"/>
  <c r="C1559" i="1"/>
  <c r="C1556" i="1"/>
  <c r="C1549" i="1"/>
  <c r="C1543" i="1"/>
  <c r="C1540" i="1"/>
  <c r="C1533" i="1"/>
  <c r="C1527" i="1"/>
  <c r="C1524" i="1"/>
  <c r="C1517" i="1"/>
  <c r="C1511" i="1"/>
  <c r="C1508" i="1"/>
  <c r="C1501" i="1"/>
  <c r="C1495" i="1"/>
  <c r="C1492" i="1"/>
  <c r="C1485" i="1"/>
  <c r="C1479" i="1"/>
  <c r="C1476" i="1"/>
  <c r="C1469" i="1"/>
  <c r="C1463" i="1"/>
  <c r="C1460" i="1"/>
  <c r="C1453" i="1"/>
  <c r="C1444" i="1"/>
  <c r="C1438" i="1"/>
  <c r="C1430" i="1"/>
  <c r="C1423" i="1"/>
  <c r="C1413" i="1"/>
  <c r="C1411" i="1"/>
  <c r="C1409" i="1"/>
  <c r="C1404" i="1"/>
  <c r="C1401" i="1"/>
  <c r="C1380" i="1"/>
  <c r="C1377" i="1"/>
  <c r="C1372" i="1"/>
  <c r="C1369" i="1"/>
  <c r="C1364" i="1"/>
  <c r="C1361" i="1"/>
  <c r="C1356" i="1"/>
  <c r="C1354" i="1"/>
  <c r="C1349" i="1"/>
  <c r="C1340" i="1"/>
  <c r="C1338" i="1"/>
  <c r="C1333" i="1"/>
  <c r="C1324" i="1"/>
  <c r="C1322" i="1"/>
  <c r="C1317" i="1"/>
  <c r="C1308" i="1"/>
  <c r="C1306" i="1"/>
  <c r="C1301" i="1"/>
  <c r="C1292" i="1"/>
  <c r="C1290" i="1"/>
  <c r="C1285" i="1"/>
  <c r="C1276" i="1"/>
  <c r="C1274" i="1"/>
  <c r="C1269" i="1"/>
  <c r="C1260" i="1"/>
  <c r="C1258" i="1"/>
  <c r="C1253" i="1"/>
  <c r="C1242" i="1"/>
  <c r="C1235" i="1"/>
  <c r="C1203" i="1"/>
  <c r="C1147" i="1"/>
  <c r="C1083" i="1"/>
  <c r="C1019" i="1"/>
  <c r="C1749" i="1"/>
  <c r="C1733" i="1"/>
  <c r="C1717" i="1"/>
  <c r="C1701" i="1"/>
  <c r="C1683" i="1"/>
  <c r="C1667" i="1"/>
  <c r="C1651" i="1"/>
  <c r="C1635" i="1"/>
  <c r="C1619" i="1"/>
  <c r="C1603" i="1"/>
  <c r="C1587" i="1"/>
  <c r="C1571" i="1"/>
  <c r="C1555" i="1"/>
  <c r="C1539" i="1"/>
  <c r="C1523" i="1"/>
  <c r="C1507" i="1"/>
  <c r="C1491" i="1"/>
  <c r="C1475" i="1"/>
  <c r="C1459" i="1"/>
  <c r="C1422" i="1"/>
  <c r="C1414" i="1"/>
  <c r="C1393" i="1"/>
  <c r="C1350" i="1"/>
  <c r="C1334" i="1"/>
  <c r="C1318" i="1"/>
  <c r="C1302" i="1"/>
  <c r="C1286" i="1"/>
  <c r="C1270" i="1"/>
  <c r="C1254" i="1"/>
  <c r="C1238" i="1"/>
  <c r="C1131" i="1"/>
  <c r="C1067" i="1"/>
  <c r="C1003" i="1"/>
  <c r="C1246" i="1"/>
  <c r="C1241" i="1"/>
  <c r="C1232" i="1"/>
  <c r="C1230" i="1"/>
  <c r="C1225" i="1"/>
  <c r="C1216" i="1"/>
  <c r="C1214" i="1"/>
  <c r="C1209" i="1"/>
  <c r="C1200" i="1"/>
  <c r="C1198" i="1"/>
  <c r="C1193" i="1"/>
  <c r="C1184" i="1"/>
  <c r="C1182" i="1"/>
  <c r="C1177" i="1"/>
  <c r="C1168" i="1"/>
  <c r="C1166" i="1"/>
  <c r="C1161" i="1"/>
  <c r="C1152" i="1"/>
  <c r="C1150" i="1"/>
  <c r="C1145" i="1"/>
  <c r="C1136" i="1"/>
  <c r="C1134" i="1"/>
  <c r="C1129" i="1"/>
  <c r="C1120" i="1"/>
  <c r="C1118" i="1"/>
  <c r="C1113" i="1"/>
  <c r="C1104" i="1"/>
  <c r="C1102" i="1"/>
  <c r="C1097" i="1"/>
  <c r="C1088" i="1"/>
  <c r="C1086" i="1"/>
  <c r="C1081" i="1"/>
  <c r="C1072" i="1"/>
  <c r="C1070" i="1"/>
  <c r="C1065" i="1"/>
  <c r="C1056" i="1"/>
  <c r="C1054" i="1"/>
  <c r="C1049" i="1"/>
  <c r="C1040" i="1"/>
  <c r="C1038" i="1"/>
  <c r="C1033" i="1"/>
  <c r="C1024" i="1"/>
  <c r="C1022" i="1"/>
  <c r="C1017" i="1"/>
  <c r="C1008" i="1"/>
  <c r="C1006" i="1"/>
  <c r="C1001" i="1"/>
  <c r="C992" i="1"/>
  <c r="C990" i="1"/>
  <c r="C985" i="1"/>
  <c r="C976" i="1"/>
  <c r="C974" i="1"/>
  <c r="C969" i="1"/>
  <c r="C950" i="1"/>
  <c r="C918" i="1"/>
  <c r="C840" i="1"/>
  <c r="C792" i="1"/>
  <c r="C706" i="1"/>
  <c r="C646" i="1"/>
  <c r="C582" i="1"/>
  <c r="C518" i="1"/>
  <c r="C486" i="1"/>
  <c r="C454" i="1"/>
  <c r="C422" i="1"/>
  <c r="C390" i="1"/>
  <c r="C354" i="1"/>
  <c r="C609" i="1"/>
  <c r="C545" i="1"/>
  <c r="C1233" i="1"/>
  <c r="C1224" i="1"/>
  <c r="C1222" i="1"/>
  <c r="C1217" i="1"/>
  <c r="C1208" i="1"/>
  <c r="C1206" i="1"/>
  <c r="C1201" i="1"/>
  <c r="C1192" i="1"/>
  <c r="C1190" i="1"/>
  <c r="C1185" i="1"/>
  <c r="C1176" i="1"/>
  <c r="C1174" i="1"/>
  <c r="C1169" i="1"/>
  <c r="C1160" i="1"/>
  <c r="C1158" i="1"/>
  <c r="C1153" i="1"/>
  <c r="C1144" i="1"/>
  <c r="C1142" i="1"/>
  <c r="C1137" i="1"/>
  <c r="C1128" i="1"/>
  <c r="C1126" i="1"/>
  <c r="C1121" i="1"/>
  <c r="C1112" i="1"/>
  <c r="C1110" i="1"/>
  <c r="C1105" i="1"/>
  <c r="C1096" i="1"/>
  <c r="C1094" i="1"/>
  <c r="C1089" i="1"/>
  <c r="C1080" i="1"/>
  <c r="C1078" i="1"/>
  <c r="C1073" i="1"/>
  <c r="C1064" i="1"/>
  <c r="C1062" i="1"/>
  <c r="C1057" i="1"/>
  <c r="C1048" i="1"/>
  <c r="C1046" i="1"/>
  <c r="C1041" i="1"/>
  <c r="C1032" i="1"/>
  <c r="C1030" i="1"/>
  <c r="C1025" i="1"/>
  <c r="C1016" i="1"/>
  <c r="C1014" i="1"/>
  <c r="C1009" i="1"/>
  <c r="C1000" i="1"/>
  <c r="C998" i="1"/>
  <c r="C993" i="1"/>
  <c r="C984" i="1"/>
  <c r="C982" i="1"/>
  <c r="C977" i="1"/>
  <c r="C968" i="1"/>
  <c r="C966" i="1"/>
  <c r="C934" i="1"/>
  <c r="C902" i="1"/>
  <c r="C872" i="1"/>
  <c r="C808" i="1"/>
  <c r="C739" i="1"/>
  <c r="C713" i="1"/>
  <c r="C694" i="1"/>
  <c r="C614" i="1"/>
  <c r="C550" i="1"/>
  <c r="C502" i="1"/>
  <c r="C470" i="1"/>
  <c r="C438" i="1"/>
  <c r="C406" i="1"/>
  <c r="C374" i="1"/>
  <c r="C893" i="1"/>
  <c r="C884" i="1"/>
  <c r="C877" i="1"/>
  <c r="C870" i="1"/>
  <c r="C861" i="1"/>
  <c r="C854" i="1"/>
  <c r="C845" i="1"/>
  <c r="C838" i="1"/>
  <c r="C829" i="1"/>
  <c r="C822" i="1"/>
  <c r="C813" i="1"/>
  <c r="C806" i="1"/>
  <c r="C797" i="1"/>
  <c r="C790" i="1"/>
  <c r="C744" i="1"/>
  <c r="C737" i="1"/>
  <c r="C730" i="1"/>
  <c r="C711" i="1"/>
  <c r="C704" i="1"/>
  <c r="C702" i="1"/>
  <c r="C699" i="1"/>
  <c r="C692" i="1"/>
  <c r="C666" i="1"/>
  <c r="C659" i="1"/>
  <c r="C644" i="1"/>
  <c r="C639" i="1"/>
  <c r="C627" i="1"/>
  <c r="C612" i="1"/>
  <c r="C607" i="1"/>
  <c r="C595" i="1"/>
  <c r="C580" i="1"/>
  <c r="C575" i="1"/>
  <c r="C563" i="1"/>
  <c r="C548" i="1"/>
  <c r="C543" i="1"/>
  <c r="C531" i="1"/>
  <c r="C516" i="1"/>
  <c r="C507" i="1"/>
  <c r="C491" i="1"/>
  <c r="C475" i="1"/>
  <c r="C459" i="1"/>
  <c r="C443" i="1"/>
  <c r="C427" i="1"/>
  <c r="C411" i="1"/>
  <c r="C395" i="1"/>
  <c r="C379" i="1"/>
  <c r="C363" i="1"/>
  <c r="C343" i="1"/>
  <c r="C960" i="1"/>
  <c r="C958" i="1"/>
  <c r="C953" i="1"/>
  <c r="C944" i="1"/>
  <c r="C942" i="1"/>
  <c r="C937" i="1"/>
  <c r="C928" i="1"/>
  <c r="C926" i="1"/>
  <c r="C921" i="1"/>
  <c r="C912" i="1"/>
  <c r="C910" i="1"/>
  <c r="C905" i="1"/>
  <c r="C896" i="1"/>
  <c r="C894" i="1"/>
  <c r="C889" i="1"/>
  <c r="C880" i="1"/>
  <c r="C878" i="1"/>
  <c r="C873" i="1"/>
  <c r="C871" i="1"/>
  <c r="C866" i="1"/>
  <c r="C864" i="1"/>
  <c r="C857" i="1"/>
  <c r="C855" i="1"/>
  <c r="C850" i="1"/>
  <c r="C848" i="1"/>
  <c r="C841" i="1"/>
  <c r="C839" i="1"/>
  <c r="C834" i="1"/>
  <c r="C832" i="1"/>
  <c r="C825" i="1"/>
  <c r="C823" i="1"/>
  <c r="C818" i="1"/>
  <c r="C816" i="1"/>
  <c r="C809" i="1"/>
  <c r="C807" i="1"/>
  <c r="C793" i="1"/>
  <c r="C791" i="1"/>
  <c r="C781" i="1"/>
  <c r="C773" i="1"/>
  <c r="C765" i="1"/>
  <c r="C757" i="1"/>
  <c r="C749" i="1"/>
  <c r="C740" i="1"/>
  <c r="C738" i="1"/>
  <c r="C714" i="1"/>
  <c r="C712" i="1"/>
  <c r="C705" i="1"/>
  <c r="C695" i="1"/>
  <c r="C693" i="1"/>
  <c r="C688" i="1"/>
  <c r="C686" i="1"/>
  <c r="C683" i="1"/>
  <c r="C676" i="1"/>
  <c r="C652" i="1"/>
  <c r="C647" i="1"/>
  <c r="C645" i="1"/>
  <c r="C635" i="1"/>
  <c r="C620" i="1"/>
  <c r="C615" i="1"/>
  <c r="C613" i="1"/>
  <c r="C603" i="1"/>
  <c r="C588" i="1"/>
  <c r="C583" i="1"/>
  <c r="C581" i="1"/>
  <c r="C571" i="1"/>
  <c r="C556" i="1"/>
  <c r="C551" i="1"/>
  <c r="C549" i="1"/>
  <c r="C539" i="1"/>
  <c r="C524" i="1"/>
  <c r="C519" i="1"/>
  <c r="C517" i="1"/>
  <c r="C503" i="1"/>
  <c r="C501" i="1"/>
  <c r="C487" i="1"/>
  <c r="C485" i="1"/>
  <c r="C471" i="1"/>
  <c r="C469" i="1"/>
  <c r="C455" i="1"/>
  <c r="C453" i="1"/>
  <c r="C439" i="1"/>
  <c r="C437" i="1"/>
  <c r="C423" i="1"/>
  <c r="C421" i="1"/>
  <c r="C407" i="1"/>
  <c r="C405" i="1"/>
  <c r="C391" i="1"/>
  <c r="C389" i="1"/>
  <c r="C375" i="1"/>
  <c r="C373" i="1"/>
  <c r="C359" i="1"/>
  <c r="C954" i="1"/>
  <c r="C938" i="1"/>
  <c r="C922" i="1"/>
  <c r="C906" i="1"/>
  <c r="C890" i="1"/>
  <c r="C874" i="1"/>
  <c r="C867" i="1"/>
  <c r="C863" i="1"/>
  <c r="C858" i="1"/>
  <c r="C851" i="1"/>
  <c r="C847" i="1"/>
  <c r="C842" i="1"/>
  <c r="C835" i="1"/>
  <c r="C831" i="1"/>
  <c r="C826" i="1"/>
  <c r="C819" i="1"/>
  <c r="C815" i="1"/>
  <c r="C810" i="1"/>
  <c r="C803" i="1"/>
  <c r="C787" i="1"/>
  <c r="C750" i="1"/>
  <c r="C696" i="1"/>
  <c r="C689" i="1"/>
  <c r="C677" i="1"/>
  <c r="C653" i="1"/>
  <c r="C621" i="1"/>
  <c r="C589" i="1"/>
  <c r="C557" i="1"/>
  <c r="C525" i="1"/>
  <c r="C513" i="1"/>
  <c r="C497" i="1"/>
  <c r="C481" i="1"/>
  <c r="C465" i="1"/>
  <c r="C449" i="1"/>
  <c r="C433" i="1"/>
  <c r="C417" i="1"/>
  <c r="C401" i="1"/>
  <c r="C385" i="1"/>
  <c r="C349" i="1"/>
  <c r="C327" i="1"/>
  <c r="C311" i="1"/>
  <c r="C295" i="1"/>
  <c r="C288" i="1"/>
  <c r="C279" i="1"/>
  <c r="C272" i="1"/>
  <c r="C263" i="1"/>
  <c r="C256" i="1"/>
  <c r="C247" i="1"/>
  <c r="C240" i="1"/>
  <c r="C231" i="1"/>
  <c r="C224" i="1"/>
  <c r="C215" i="1"/>
  <c r="C208" i="1"/>
  <c r="C199" i="1"/>
  <c r="C192" i="1"/>
  <c r="C183" i="1"/>
  <c r="C176" i="1"/>
  <c r="C167" i="1"/>
  <c r="C160" i="1"/>
  <c r="C151" i="1"/>
  <c r="C144" i="1"/>
  <c r="C135" i="1"/>
  <c r="C128" i="1"/>
  <c r="C119" i="1"/>
  <c r="C112" i="1"/>
  <c r="C103" i="1"/>
  <c r="C96" i="1"/>
  <c r="C87" i="1"/>
  <c r="C80" i="1"/>
  <c r="C71" i="1"/>
  <c r="C64" i="1"/>
  <c r="C55" i="1"/>
  <c r="C48" i="1"/>
  <c r="C39" i="1"/>
  <c r="C32" i="1"/>
  <c r="C23" i="1"/>
  <c r="C16" i="1"/>
  <c r="C369" i="1"/>
  <c r="C355" i="1"/>
  <c r="C353" i="1"/>
  <c r="C348" i="1"/>
  <c r="C346" i="1"/>
  <c r="C332" i="1"/>
  <c r="C330" i="1"/>
  <c r="C316" i="1"/>
  <c r="C314" i="1"/>
  <c r="C300" i="1"/>
  <c r="C291" i="1"/>
  <c r="C289" i="1"/>
  <c r="C284" i="1"/>
  <c r="C275" i="1"/>
  <c r="C273" i="1"/>
  <c r="C268" i="1"/>
  <c r="C259" i="1"/>
  <c r="C257" i="1"/>
  <c r="C252" i="1"/>
  <c r="C243" i="1"/>
  <c r="C241" i="1"/>
  <c r="C236" i="1"/>
  <c r="C227" i="1"/>
  <c r="C225" i="1"/>
  <c r="C220" i="1"/>
  <c r="C211" i="1"/>
  <c r="C209" i="1"/>
  <c r="C204" i="1"/>
  <c r="C195" i="1"/>
  <c r="C193" i="1"/>
  <c r="C188" i="1"/>
  <c r="C179" i="1"/>
  <c r="C177" i="1"/>
  <c r="C172" i="1"/>
  <c r="C163" i="1"/>
  <c r="C161" i="1"/>
  <c r="C156" i="1"/>
  <c r="C147" i="1"/>
  <c r="C145" i="1"/>
  <c r="C140" i="1"/>
  <c r="C131" i="1"/>
  <c r="C129" i="1"/>
  <c r="C124" i="1"/>
  <c r="C115" i="1"/>
  <c r="C113" i="1"/>
  <c r="C108" i="1"/>
  <c r="C99" i="1"/>
  <c r="C97" i="1"/>
  <c r="C92" i="1"/>
  <c r="C83" i="1"/>
  <c r="C81" i="1"/>
  <c r="C76" i="1"/>
  <c r="C67" i="1"/>
  <c r="C65" i="1"/>
  <c r="C60" i="1"/>
  <c r="C51" i="1"/>
  <c r="C49" i="1"/>
  <c r="C44" i="1"/>
  <c r="C35" i="1"/>
  <c r="C33" i="1"/>
  <c r="C28" i="1"/>
  <c r="C19" i="1"/>
  <c r="C17" i="1"/>
  <c r="C345" i="1"/>
  <c r="C333" i="1"/>
  <c r="C329" i="1"/>
  <c r="C317" i="1"/>
  <c r="C313" i="1"/>
  <c r="C301" i="1"/>
  <c r="C285" i="1"/>
  <c r="C269" i="1"/>
  <c r="C253" i="1"/>
  <c r="C237" i="1"/>
  <c r="C221" i="1"/>
  <c r="C205" i="1"/>
  <c r="C189" i="1"/>
  <c r="C173" i="1"/>
  <c r="C157" i="1"/>
  <c r="C141" i="1"/>
  <c r="C125" i="1"/>
  <c r="C109" i="1"/>
  <c r="C93" i="1"/>
  <c r="C77" i="1"/>
  <c r="C61" i="1"/>
  <c r="C45" i="1"/>
  <c r="C29" i="1"/>
  <c r="C16913" i="1"/>
  <c r="C16897" i="1"/>
  <c r="C16881" i="1"/>
  <c r="C16865" i="1"/>
  <c r="C16849" i="1"/>
  <c r="C16833" i="1"/>
  <c r="C16817" i="1"/>
  <c r="C16801" i="1"/>
  <c r="C16785" i="1"/>
  <c r="C16769" i="1"/>
  <c r="C16753" i="1"/>
  <c r="C16737" i="1"/>
  <c r="C16721" i="1"/>
  <c r="C16705" i="1"/>
  <c r="C16689" i="1"/>
  <c r="C16581" i="1"/>
  <c r="C16573" i="1"/>
  <c r="C16565" i="1"/>
  <c r="C16557" i="1"/>
  <c r="C16549" i="1"/>
  <c r="C16541" i="1"/>
  <c r="C16533" i="1"/>
  <c r="C16525" i="1"/>
  <c r="C16517" i="1"/>
  <c r="C16509" i="1"/>
  <c r="C16501" i="1"/>
  <c r="C16493" i="1"/>
  <c r="C16485" i="1"/>
  <c r="C16477" i="1"/>
  <c r="C16469" i="1"/>
  <c r="C16461" i="1"/>
  <c r="C16453" i="1"/>
  <c r="C16445" i="1"/>
  <c r="C16437" i="1"/>
  <c r="C16429" i="1"/>
  <c r="C16421" i="1"/>
  <c r="C16413" i="1"/>
  <c r="C16405" i="1"/>
  <c r="C16397" i="1"/>
  <c r="C16389" i="1"/>
  <c r="C16381" i="1"/>
  <c r="C16373" i="1"/>
  <c r="C16365" i="1"/>
  <c r="C16357" i="1"/>
  <c r="C16349" i="1"/>
  <c r="C16341" i="1"/>
  <c r="C16333" i="1"/>
  <c r="C16325" i="1"/>
  <c r="C16317" i="1"/>
  <c r="C16309" i="1"/>
  <c r="C16301" i="1"/>
  <c r="C16293" i="1"/>
  <c r="C16285" i="1"/>
  <c r="C16277" i="1"/>
  <c r="C16269" i="1"/>
  <c r="C16261" i="1"/>
  <c r="C16253" i="1"/>
  <c r="C16245" i="1"/>
  <c r="C16237" i="1"/>
  <c r="C16229" i="1"/>
  <c r="C16190" i="1"/>
  <c r="C16126" i="1"/>
  <c r="C16062" i="1"/>
  <c r="C15998" i="1"/>
  <c r="C15934" i="1"/>
  <c r="C15870" i="1"/>
  <c r="C15806" i="1"/>
  <c r="C15742" i="1"/>
  <c r="C15678" i="1"/>
  <c r="C9" i="1"/>
  <c r="C16917" i="1"/>
  <c r="C16901" i="1"/>
  <c r="C16885" i="1"/>
  <c r="C16869" i="1"/>
  <c r="C16853" i="1"/>
  <c r="C16837" i="1"/>
  <c r="C16821" i="1"/>
  <c r="C16805" i="1"/>
  <c r="C16789" i="1"/>
  <c r="C16773" i="1"/>
  <c r="C16757" i="1"/>
  <c r="C16741" i="1"/>
  <c r="C16725" i="1"/>
  <c r="C16709" i="1"/>
  <c r="C16693" i="1"/>
  <c r="C16677" i="1"/>
  <c r="C16661" i="1"/>
  <c r="C16645" i="1"/>
  <c r="C16629" i="1"/>
  <c r="C16206" i="1"/>
  <c r="C16142" i="1"/>
  <c r="C16078" i="1"/>
  <c r="C16014" i="1"/>
  <c r="C15950" i="1"/>
  <c r="C15886" i="1"/>
  <c r="C15822" i="1"/>
  <c r="C15758" i="1"/>
  <c r="C15694" i="1"/>
  <c r="C15630" i="1"/>
  <c r="C15582" i="1"/>
  <c r="C15518" i="1"/>
  <c r="C15454" i="1"/>
  <c r="C15390" i="1"/>
  <c r="C15326" i="1"/>
  <c r="C15262" i="1"/>
  <c r="C15198" i="1"/>
  <c r="C15134" i="1"/>
  <c r="C15070" i="1"/>
  <c r="C15006" i="1"/>
  <c r="C14942" i="1"/>
  <c r="C14878" i="1"/>
  <c r="C14814" i="1"/>
  <c r="C14750" i="1"/>
  <c r="C14686" i="1"/>
  <c r="C14622" i="1"/>
  <c r="C14558" i="1"/>
  <c r="C16273" i="1"/>
  <c r="C16265" i="1"/>
  <c r="C16257" i="1"/>
  <c r="C16249" i="1"/>
  <c r="C16241" i="1"/>
  <c r="C16233" i="1"/>
  <c r="C16222" i="1"/>
  <c r="C16158" i="1"/>
  <c r="C16094" i="1"/>
  <c r="C15598" i="1"/>
  <c r="C15550" i="1"/>
  <c r="C15486" i="1"/>
  <c r="C15422" i="1"/>
  <c r="C15358" i="1"/>
  <c r="C15294" i="1"/>
  <c r="C15230" i="1"/>
  <c r="C15166" i="1"/>
  <c r="C15102" i="1"/>
  <c r="C15038" i="1"/>
  <c r="C14974" i="1"/>
  <c r="C14910" i="1"/>
  <c r="C14846" i="1"/>
  <c r="C14782" i="1"/>
  <c r="C14718" i="1"/>
  <c r="C14654" i="1"/>
  <c r="C14590" i="1"/>
  <c r="C14526" i="1"/>
  <c r="C16213" i="1"/>
  <c r="C16197" i="1"/>
  <c r="C16181" i="1"/>
  <c r="C16165" i="1"/>
  <c r="C16149" i="1"/>
  <c r="C16133" i="1"/>
  <c r="C16117" i="1"/>
  <c r="C16101" i="1"/>
  <c r="C16085" i="1"/>
  <c r="C16069" i="1"/>
  <c r="C16053" i="1"/>
  <c r="C16037" i="1"/>
  <c r="C16021" i="1"/>
  <c r="C16005" i="1"/>
  <c r="C15989" i="1"/>
  <c r="C15973" i="1"/>
  <c r="C15957" i="1"/>
  <c r="C15941" i="1"/>
  <c r="C15925" i="1"/>
  <c r="C15909" i="1"/>
  <c r="C15893" i="1"/>
  <c r="C15877" i="1"/>
  <c r="C15861" i="1"/>
  <c r="C15845" i="1"/>
  <c r="C15829" i="1"/>
  <c r="C15813" i="1"/>
  <c r="C15797" i="1"/>
  <c r="C15781" i="1"/>
  <c r="C15765" i="1"/>
  <c r="C15749" i="1"/>
  <c r="C15733" i="1"/>
  <c r="C15717" i="1"/>
  <c r="C15701" i="1"/>
  <c r="C15685" i="1"/>
  <c r="C15669" i="1"/>
  <c r="C15653" i="1"/>
  <c r="C15637" i="1"/>
  <c r="C15621" i="1"/>
  <c r="C15605" i="1"/>
  <c r="C15589" i="1"/>
  <c r="C15573" i="1"/>
  <c r="C15557" i="1"/>
  <c r="C15541" i="1"/>
  <c r="C15525" i="1"/>
  <c r="C15509" i="1"/>
  <c r="C15493" i="1"/>
  <c r="C15477" i="1"/>
  <c r="C15461" i="1"/>
  <c r="C15445" i="1"/>
  <c r="C15429" i="1"/>
  <c r="C15413" i="1"/>
  <c r="C15397" i="1"/>
  <c r="C15381" i="1"/>
  <c r="C15365" i="1"/>
  <c r="C15349" i="1"/>
  <c r="C15333" i="1"/>
  <c r="C15317" i="1"/>
  <c r="C15301" i="1"/>
  <c r="C15285" i="1"/>
  <c r="C15269" i="1"/>
  <c r="C15253" i="1"/>
  <c r="C15237" i="1"/>
  <c r="C15221" i="1"/>
  <c r="C15205" i="1"/>
  <c r="C15189" i="1"/>
  <c r="C15173" i="1"/>
  <c r="C15157" i="1"/>
  <c r="C15141" i="1"/>
  <c r="C15125" i="1"/>
  <c r="C15109" i="1"/>
  <c r="C15093" i="1"/>
  <c r="C15077" i="1"/>
  <c r="C15061" i="1"/>
  <c r="C15045" i="1"/>
  <c r="C15029" i="1"/>
  <c r="C15013" i="1"/>
  <c r="C14997" i="1"/>
  <c r="C14981" i="1"/>
  <c r="C14965" i="1"/>
  <c r="C14949" i="1"/>
  <c r="C14933" i="1"/>
  <c r="C14917" i="1"/>
  <c r="C14901" i="1"/>
  <c r="C14885" i="1"/>
  <c r="C14869" i="1"/>
  <c r="C14853" i="1"/>
  <c r="C14837" i="1"/>
  <c r="C14821" i="1"/>
  <c r="C14805" i="1"/>
  <c r="C14789" i="1"/>
  <c r="C14773" i="1"/>
  <c r="C14757" i="1"/>
  <c r="C14741" i="1"/>
  <c r="C14725" i="1"/>
  <c r="C14709" i="1"/>
  <c r="C14693" i="1"/>
  <c r="C14677" i="1"/>
  <c r="C14661" i="1"/>
  <c r="C14645" i="1"/>
  <c r="C14629" i="1"/>
  <c r="C14613" i="1"/>
  <c r="C14597" i="1"/>
  <c r="C14581" i="1"/>
  <c r="C14565" i="1"/>
  <c r="C14549" i="1"/>
  <c r="C14533" i="1"/>
  <c r="C14517" i="1"/>
  <c r="C13905" i="1"/>
  <c r="C13889" i="1"/>
  <c r="C12665" i="1"/>
  <c r="C12657" i="1"/>
  <c r="C12649" i="1"/>
  <c r="C12641" i="1"/>
  <c r="C12633" i="1"/>
  <c r="C12625" i="1"/>
  <c r="C12617" i="1"/>
  <c r="C12609" i="1"/>
  <c r="C12601" i="1"/>
  <c r="C12593" i="1"/>
  <c r="C12585" i="1"/>
  <c r="C12577" i="1"/>
  <c r="C12569" i="1"/>
  <c r="C12561" i="1"/>
  <c r="C12553" i="1"/>
  <c r="C12545" i="1"/>
  <c r="C12537" i="1"/>
  <c r="C12529" i="1"/>
  <c r="C12521" i="1"/>
  <c r="C12513" i="1"/>
  <c r="C12505" i="1"/>
  <c r="C12497" i="1"/>
  <c r="C12489" i="1"/>
  <c r="C12481" i="1"/>
  <c r="C12473" i="1"/>
  <c r="C12465" i="1"/>
  <c r="C12457" i="1"/>
  <c r="C12449" i="1"/>
  <c r="C12441" i="1"/>
  <c r="C12433" i="1"/>
  <c r="C12425" i="1"/>
  <c r="C12417" i="1"/>
  <c r="C12409" i="1"/>
  <c r="C12401" i="1"/>
  <c r="C12393" i="1"/>
  <c r="C12385" i="1"/>
  <c r="C12377" i="1"/>
  <c r="C12369" i="1"/>
  <c r="C12361" i="1"/>
  <c r="C12353" i="1"/>
  <c r="C12345" i="1"/>
  <c r="C12337" i="1"/>
  <c r="C12329" i="1"/>
  <c r="C12321" i="1"/>
  <c r="C12313" i="1"/>
  <c r="C12305" i="1"/>
  <c r="C12297" i="1"/>
  <c r="C12289" i="1"/>
  <c r="C12281" i="1"/>
  <c r="C12273" i="1"/>
  <c r="C12265" i="1"/>
  <c r="C12257" i="1"/>
  <c r="C12249" i="1"/>
  <c r="C12241" i="1"/>
  <c r="C12233" i="1"/>
  <c r="C12225" i="1"/>
  <c r="C12217" i="1"/>
  <c r="C12209" i="1"/>
  <c r="C12201" i="1"/>
  <c r="C12193" i="1"/>
  <c r="C12185" i="1"/>
  <c r="C12177" i="1"/>
  <c r="C12169" i="1"/>
  <c r="C12161" i="1"/>
  <c r="C12153" i="1"/>
  <c r="C12145" i="1"/>
  <c r="C12137" i="1"/>
  <c r="C12129" i="1"/>
  <c r="C12121" i="1"/>
  <c r="C12113" i="1"/>
  <c r="C12105" i="1"/>
  <c r="C12097" i="1"/>
  <c r="C12089" i="1"/>
  <c r="C12081" i="1"/>
  <c r="C12073" i="1"/>
  <c r="C12065" i="1"/>
  <c r="C12057" i="1"/>
  <c r="C12049" i="1"/>
  <c r="C12041" i="1"/>
  <c r="C12033" i="1"/>
  <c r="C12025" i="1"/>
  <c r="C12017" i="1"/>
  <c r="C12009" i="1"/>
  <c r="C12001" i="1"/>
  <c r="C11993" i="1"/>
  <c r="C11985" i="1"/>
  <c r="C11977" i="1"/>
  <c r="C11969" i="1"/>
  <c r="C11961" i="1"/>
  <c r="C11953" i="1"/>
  <c r="C11945" i="1"/>
  <c r="C11937" i="1"/>
  <c r="C11929" i="1"/>
  <c r="C11921" i="1"/>
  <c r="C11913" i="1"/>
  <c r="C11905" i="1"/>
  <c r="C11897" i="1"/>
  <c r="C11889" i="1"/>
  <c r="C11881" i="1"/>
  <c r="C11873" i="1"/>
  <c r="C11865" i="1"/>
  <c r="C11857" i="1"/>
  <c r="C11849" i="1"/>
  <c r="C11841" i="1"/>
  <c r="C11833" i="1"/>
  <c r="C11825" i="1"/>
  <c r="C11817" i="1"/>
  <c r="C11809" i="1"/>
  <c r="C11801" i="1"/>
  <c r="C11793" i="1"/>
  <c r="C11785" i="1"/>
  <c r="C11777" i="1"/>
  <c r="C11769" i="1"/>
  <c r="C11761" i="1"/>
  <c r="C11753" i="1"/>
  <c r="C11745" i="1"/>
  <c r="C11737" i="1"/>
  <c r="C11729" i="1"/>
  <c r="C11721" i="1"/>
  <c r="C11713" i="1"/>
  <c r="C11705" i="1"/>
  <c r="C11697" i="1"/>
  <c r="C11689" i="1"/>
  <c r="C11681" i="1"/>
  <c r="C11673" i="1"/>
  <c r="C11665" i="1"/>
  <c r="C11657" i="1"/>
  <c r="C11649" i="1"/>
  <c r="C11641" i="1"/>
  <c r="C11633" i="1"/>
  <c r="C11625" i="1"/>
  <c r="C11617" i="1"/>
  <c r="C11609" i="1"/>
  <c r="C11601" i="1"/>
  <c r="C11593" i="1"/>
  <c r="C11585" i="1"/>
  <c r="C11577" i="1"/>
  <c r="C11569" i="1"/>
  <c r="C11561" i="1"/>
  <c r="C11553" i="1"/>
  <c r="C11545" i="1"/>
  <c r="C11537" i="1"/>
  <c r="C11529" i="1"/>
  <c r="C11521" i="1"/>
  <c r="C11513" i="1"/>
  <c r="C11490" i="1"/>
  <c r="C11458" i="1"/>
  <c r="C11426" i="1"/>
  <c r="C11394" i="1"/>
  <c r="C11362" i="1"/>
  <c r="C11330" i="1"/>
  <c r="C11298" i="1"/>
  <c r="C16221" i="1"/>
  <c r="C16205" i="1"/>
  <c r="C16189" i="1"/>
  <c r="C16173" i="1"/>
  <c r="C16157" i="1"/>
  <c r="C16141" i="1"/>
  <c r="C16125" i="1"/>
  <c r="C16109" i="1"/>
  <c r="C16093" i="1"/>
  <c r="C16077" i="1"/>
  <c r="C16061" i="1"/>
  <c r="C16045" i="1"/>
  <c r="C16029" i="1"/>
  <c r="C16013" i="1"/>
  <c r="C15997" i="1"/>
  <c r="C15981" i="1"/>
  <c r="C15965" i="1"/>
  <c r="C15949" i="1"/>
  <c r="C15933" i="1"/>
  <c r="C15917" i="1"/>
  <c r="C15901" i="1"/>
  <c r="C15885" i="1"/>
  <c r="C15869" i="1"/>
  <c r="C15853" i="1"/>
  <c r="C15837" i="1"/>
  <c r="C15821" i="1"/>
  <c r="C15805" i="1"/>
  <c r="C15789" i="1"/>
  <c r="C15773" i="1"/>
  <c r="C15757" i="1"/>
  <c r="C15741" i="1"/>
  <c r="C15725" i="1"/>
  <c r="C15709" i="1"/>
  <c r="C15693" i="1"/>
  <c r="C15677" i="1"/>
  <c r="C15661" i="1"/>
  <c r="C15645" i="1"/>
  <c r="C15629" i="1"/>
  <c r="C15613" i="1"/>
  <c r="C15597" i="1"/>
  <c r="C15581" i="1"/>
  <c r="C15565" i="1"/>
  <c r="C15549" i="1"/>
  <c r="C15533" i="1"/>
  <c r="C15517" i="1"/>
  <c r="C15501" i="1"/>
  <c r="C15485" i="1"/>
  <c r="C15469" i="1"/>
  <c r="C15453" i="1"/>
  <c r="C15437" i="1"/>
  <c r="C15421" i="1"/>
  <c r="C15405" i="1"/>
  <c r="C15389" i="1"/>
  <c r="C15373" i="1"/>
  <c r="C15357" i="1"/>
  <c r="C15341" i="1"/>
  <c r="C15325" i="1"/>
  <c r="C15309" i="1"/>
  <c r="C15293" i="1"/>
  <c r="C15277" i="1"/>
  <c r="C15261" i="1"/>
  <c r="C15245" i="1"/>
  <c r="C15229" i="1"/>
  <c r="C15213" i="1"/>
  <c r="C15197" i="1"/>
  <c r="C15181" i="1"/>
  <c r="C15165" i="1"/>
  <c r="C15149" i="1"/>
  <c r="C15133" i="1"/>
  <c r="C15117" i="1"/>
  <c r="C15101" i="1"/>
  <c r="C15085" i="1"/>
  <c r="C15069" i="1"/>
  <c r="C15053" i="1"/>
  <c r="C15037" i="1"/>
  <c r="C15021" i="1"/>
  <c r="C15005" i="1"/>
  <c r="C14989" i="1"/>
  <c r="C14973" i="1"/>
  <c r="C14957" i="1"/>
  <c r="C14941" i="1"/>
  <c r="C14925" i="1"/>
  <c r="C14909" i="1"/>
  <c r="C14893" i="1"/>
  <c r="C14877" i="1"/>
  <c r="C14861" i="1"/>
  <c r="C14845" i="1"/>
  <c r="C14829" i="1"/>
  <c r="C14813" i="1"/>
  <c r="C14797" i="1"/>
  <c r="C14781" i="1"/>
  <c r="C14765" i="1"/>
  <c r="C14749" i="1"/>
  <c r="C14733" i="1"/>
  <c r="C14717" i="1"/>
  <c r="C14701" i="1"/>
  <c r="C14685" i="1"/>
  <c r="C14669" i="1"/>
  <c r="C14653" i="1"/>
  <c r="C14637" i="1"/>
  <c r="C14621" i="1"/>
  <c r="C14605" i="1"/>
  <c r="C14589" i="1"/>
  <c r="C14573" i="1"/>
  <c r="C14557" i="1"/>
  <c r="C14541" i="1"/>
  <c r="C14525" i="1"/>
  <c r="C14509" i="1"/>
  <c r="C13897" i="1"/>
  <c r="C13881" i="1"/>
  <c r="C11497" i="1"/>
  <c r="C11481" i="1"/>
  <c r="C11465" i="1"/>
  <c r="C11449" i="1"/>
  <c r="C11433" i="1"/>
  <c r="C11417" i="1"/>
  <c r="C11401" i="1"/>
  <c r="C11385" i="1"/>
  <c r="C11369" i="1"/>
  <c r="C11353" i="1"/>
  <c r="C11337" i="1"/>
  <c r="C11321" i="1"/>
  <c r="C11305" i="1"/>
  <c r="C11289" i="1"/>
  <c r="C11273" i="1"/>
  <c r="C11501" i="1"/>
  <c r="C11485" i="1"/>
  <c r="C11469" i="1"/>
  <c r="C11453" i="1"/>
  <c r="C11437" i="1"/>
  <c r="C11421" i="1"/>
  <c r="C11405" i="1"/>
  <c r="C11389" i="1"/>
  <c r="C11373" i="1"/>
  <c r="C11357" i="1"/>
  <c r="C11341" i="1"/>
  <c r="C11325" i="1"/>
  <c r="C11309" i="1"/>
  <c r="C11293" i="1"/>
  <c r="C11277" i="1"/>
  <c r="C11261" i="1"/>
  <c r="C11245" i="1"/>
  <c r="C11229" i="1"/>
  <c r="C11213" i="1"/>
  <c r="C11197" i="1"/>
  <c r="C11181" i="1"/>
  <c r="C11165" i="1"/>
  <c r="C11253" i="1"/>
  <c r="C11237" i="1"/>
  <c r="C11221" i="1"/>
  <c r="C11205" i="1"/>
  <c r="C11189" i="1"/>
  <c r="C11173" i="1"/>
  <c r="C11157" i="1"/>
  <c r="C8788" i="1"/>
  <c r="C8780" i="1"/>
  <c r="C8772" i="1"/>
  <c r="C8764" i="1"/>
  <c r="C8756" i="1"/>
  <c r="C8748" i="1"/>
  <c r="C8740" i="1"/>
  <c r="C8732" i="1"/>
  <c r="C8724" i="1"/>
  <c r="C8716" i="1"/>
  <c r="C8708" i="1"/>
  <c r="C8700" i="1"/>
  <c r="C8692" i="1"/>
  <c r="C8684" i="1"/>
  <c r="C8676" i="1"/>
  <c r="C8668" i="1"/>
  <c r="C8660" i="1"/>
  <c r="C8652" i="1"/>
  <c r="C8644" i="1"/>
  <c r="C8636" i="1"/>
  <c r="C8628" i="1"/>
  <c r="C8620" i="1"/>
  <c r="C8612" i="1"/>
  <c r="C8604" i="1"/>
  <c r="C8596" i="1"/>
  <c r="C8588" i="1"/>
  <c r="C8580" i="1"/>
  <c r="C8572" i="1"/>
  <c r="C8564" i="1"/>
  <c r="C8556" i="1"/>
  <c r="C8548" i="1"/>
  <c r="C8540" i="1"/>
  <c r="C8532" i="1"/>
  <c r="C8524" i="1"/>
  <c r="C8516" i="1"/>
  <c r="C8508" i="1"/>
  <c r="C8500" i="1"/>
  <c r="C8492" i="1"/>
  <c r="C8484" i="1"/>
  <c r="C8476" i="1"/>
  <c r="C8468" i="1"/>
  <c r="C8460" i="1"/>
  <c r="C8452" i="1"/>
  <c r="C8444" i="1"/>
  <c r="C8436" i="1"/>
  <c r="C8428" i="1"/>
  <c r="C8420" i="1"/>
  <c r="C8412" i="1"/>
  <c r="C8404" i="1"/>
  <c r="C8396" i="1"/>
  <c r="C8388" i="1"/>
  <c r="C8380" i="1"/>
  <c r="C8372" i="1"/>
  <c r="C8792" i="1"/>
  <c r="C7478" i="1"/>
  <c r="C7464" i="1"/>
  <c r="C6836" i="1"/>
  <c r="C7486" i="1"/>
  <c r="C7460" i="1"/>
  <c r="C7490" i="1"/>
  <c r="C7474" i="1"/>
  <c r="C7458" i="1"/>
  <c r="C7450" i="1"/>
  <c r="C7442" i="1"/>
  <c r="C7434" i="1"/>
  <c r="C7426" i="1"/>
  <c r="C6840" i="1"/>
  <c r="C6232" i="1"/>
  <c r="C6216" i="1"/>
  <c r="C6200" i="1"/>
  <c r="C6240" i="1"/>
  <c r="C6224" i="1"/>
  <c r="C6208" i="1"/>
  <c r="C4941" i="1"/>
  <c r="C4925" i="1"/>
  <c r="C4909" i="1"/>
  <c r="C4893" i="1"/>
  <c r="C4933" i="1"/>
  <c r="C4917" i="1"/>
  <c r="C4901" i="1"/>
  <c r="C4885" i="1"/>
  <c r="C4181" i="1"/>
  <c r="C4165" i="1"/>
  <c r="C4149" i="1"/>
  <c r="C4133" i="1"/>
  <c r="C4117" i="1"/>
  <c r="C4101" i="1"/>
  <c r="C4085" i="1"/>
  <c r="C4069" i="1"/>
  <c r="C4053" i="1"/>
  <c r="C4037" i="1"/>
  <c r="C4021" i="1"/>
  <c r="C3845" i="1"/>
  <c r="C3829" i="1"/>
  <c r="C3813" i="1"/>
  <c r="C3797" i="1"/>
  <c r="C3781" i="1"/>
  <c r="C3765" i="1"/>
  <c r="C3749" i="1"/>
  <c r="C3733" i="1"/>
  <c r="C3717" i="1"/>
  <c r="C3701" i="1"/>
  <c r="C3685" i="1"/>
  <c r="C3669" i="1"/>
  <c r="C3653" i="1"/>
  <c r="C3637" i="1"/>
  <c r="C3621" i="1"/>
  <c r="C3605" i="1"/>
  <c r="C3889" i="1"/>
  <c r="C3881" i="1"/>
  <c r="C3873" i="1"/>
  <c r="C3865" i="1"/>
  <c r="C3857" i="1"/>
  <c r="C3841" i="1"/>
  <c r="C3825" i="1"/>
  <c r="C3809" i="1"/>
  <c r="C3793" i="1"/>
  <c r="C3777" i="1"/>
  <c r="C3761" i="1"/>
  <c r="C3745" i="1"/>
  <c r="C3729" i="1"/>
  <c r="C3713" i="1"/>
  <c r="C3869" i="1"/>
  <c r="C3861" i="1"/>
  <c r="C3849" i="1"/>
  <c r="C3833" i="1"/>
  <c r="C3817" i="1"/>
  <c r="C3801" i="1"/>
  <c r="C3785" i="1"/>
  <c r="C3769" i="1"/>
  <c r="C3753" i="1"/>
  <c r="C3737" i="1"/>
  <c r="C3721" i="1"/>
  <c r="C3705" i="1"/>
  <c r="C3689" i="1"/>
  <c r="C3673" i="1"/>
  <c r="C3657" i="1"/>
  <c r="C3641" i="1"/>
  <c r="C3625" i="1"/>
  <c r="C3609" i="1"/>
  <c r="C2832" i="1"/>
  <c r="C2234" i="1"/>
  <c r="C2226" i="1"/>
  <c r="C2218" i="1"/>
  <c r="C2210" i="1"/>
  <c r="C2202" i="1"/>
  <c r="C2194" i="1"/>
  <c r="C2186" i="1"/>
  <c r="C2178" i="1"/>
  <c r="C2170" i="1"/>
  <c r="C2162" i="1"/>
  <c r="C2154" i="1"/>
  <c r="C2146" i="1"/>
  <c r="C2138" i="1"/>
  <c r="C2130" i="1"/>
  <c r="C2122" i="1"/>
  <c r="C2114" i="1"/>
  <c r="C2106" i="1"/>
  <c r="C2098" i="1"/>
  <c r="C2090" i="1"/>
  <c r="C2082" i="1"/>
  <c r="C2074" i="1"/>
  <c r="C2049" i="1"/>
  <c r="C1973" i="1"/>
  <c r="C1957" i="1"/>
  <c r="C1941" i="1"/>
  <c r="C1925" i="1"/>
  <c r="C1909" i="1"/>
  <c r="C1893" i="1"/>
  <c r="C1877" i="1"/>
  <c r="C1861" i="1"/>
  <c r="C1845" i="1"/>
  <c r="C1829" i="1"/>
  <c r="C1813" i="1"/>
  <c r="C1797" i="1"/>
  <c r="C1781" i="1"/>
  <c r="C1765" i="1"/>
  <c r="C1685" i="1"/>
  <c r="C1669" i="1"/>
  <c r="C1653" i="1"/>
  <c r="C1637" i="1"/>
  <c r="C1621" i="1"/>
  <c r="C1605" i="1"/>
  <c r="C1589" i="1"/>
  <c r="C1573" i="1"/>
  <c r="C1557" i="1"/>
  <c r="C1541" i="1"/>
  <c r="C1525" i="1"/>
  <c r="C1509" i="1"/>
  <c r="C1493" i="1"/>
  <c r="C1477" i="1"/>
  <c r="C1461" i="1"/>
  <c r="C1433" i="1"/>
  <c r="C2053" i="1"/>
  <c r="C2037" i="1"/>
  <c r="C2029" i="1"/>
  <c r="C2021" i="1"/>
  <c r="C2013" i="1"/>
  <c r="C2005" i="1"/>
  <c r="C1997" i="1"/>
  <c r="C1989" i="1"/>
  <c r="C1981" i="1"/>
  <c r="C1969" i="1"/>
  <c r="C1953" i="1"/>
  <c r="C1937" i="1"/>
  <c r="C1921" i="1"/>
  <c r="C1905" i="1"/>
  <c r="C1889" i="1"/>
  <c r="C1873" i="1"/>
  <c r="C1857" i="1"/>
  <c r="C1841" i="1"/>
  <c r="C1825" i="1"/>
  <c r="C1809" i="1"/>
  <c r="C1793" i="1"/>
  <c r="C1777" i="1"/>
  <c r="C1697" i="1"/>
  <c r="C1681" i="1"/>
  <c r="C1665" i="1"/>
  <c r="C1649" i="1"/>
  <c r="C1633" i="1"/>
  <c r="C1617" i="1"/>
  <c r="C1601" i="1"/>
  <c r="C1585" i="1"/>
  <c r="C1569" i="1"/>
  <c r="C1553" i="1"/>
  <c r="C1537" i="1"/>
  <c r="C1521" i="1"/>
  <c r="C1505" i="1"/>
  <c r="C1489" i="1"/>
  <c r="C1473" i="1"/>
  <c r="C1457" i="1"/>
  <c r="C1417" i="1"/>
  <c r="C2045" i="1"/>
  <c r="C2033" i="1"/>
  <c r="C2025" i="1"/>
  <c r="C2017" i="1"/>
  <c r="C2009" i="1"/>
  <c r="C2001" i="1"/>
  <c r="C1993" i="1"/>
  <c r="C1985" i="1"/>
  <c r="C1977" i="1"/>
  <c r="C1961" i="1"/>
  <c r="C1945" i="1"/>
  <c r="C1929" i="1"/>
  <c r="C1913" i="1"/>
  <c r="C1897" i="1"/>
  <c r="C1881" i="1"/>
  <c r="C1865" i="1"/>
  <c r="C1849" i="1"/>
  <c r="C1833" i="1"/>
  <c r="C1817" i="1"/>
  <c r="C1801" i="1"/>
  <c r="C1785" i="1"/>
  <c r="C1769" i="1"/>
  <c r="C1689" i="1"/>
  <c r="C1673" i="1"/>
  <c r="C1657" i="1"/>
  <c r="C1641" i="1"/>
  <c r="C1625" i="1"/>
  <c r="C1609" i="1"/>
  <c r="C1593" i="1"/>
  <c r="C1577" i="1"/>
  <c r="C1561" i="1"/>
  <c r="C1545" i="1"/>
  <c r="C1529" i="1"/>
  <c r="C1513" i="1"/>
  <c r="C1497" i="1"/>
  <c r="C1481" i="1"/>
  <c r="C1465" i="1"/>
  <c r="C1449" i="1"/>
  <c r="C1385" i="1"/>
  <c r="C1440" i="1"/>
  <c r="C1424" i="1"/>
  <c r="C1408" i="1"/>
  <c r="C1392" i="1"/>
  <c r="C1448" i="1"/>
  <c r="C1432" i="1"/>
  <c r="C1416" i="1"/>
  <c r="C1400" i="1"/>
  <c r="C1384" i="1"/>
  <c r="C865" i="1"/>
  <c r="C849" i="1"/>
  <c r="C833" i="1"/>
  <c r="C817" i="1"/>
  <c r="C802" i="1"/>
  <c r="C794" i="1"/>
  <c r="C786" i="1"/>
  <c r="C778" i="1"/>
  <c r="C770" i="1"/>
  <c r="C762" i="1"/>
  <c r="C754" i="1"/>
  <c r="C782" i="1"/>
  <c r="C774" i="1"/>
  <c r="C766" i="1"/>
  <c r="C758" i="1"/>
  <c r="C735" i="1"/>
  <c r="C719" i="1"/>
  <c r="C703" i="1"/>
  <c r="C687" i="1"/>
  <c r="C671" i="1"/>
  <c r="C656" i="1"/>
  <c r="C648" i="1"/>
  <c r="C640" i="1"/>
  <c r="C632" i="1"/>
  <c r="C624" i="1"/>
  <c r="C616" i="1"/>
  <c r="C608" i="1"/>
  <c r="C600" i="1"/>
  <c r="C592" i="1"/>
  <c r="C584" i="1"/>
  <c r="C576" i="1"/>
  <c r="C568" i="1"/>
  <c r="C560" i="1"/>
  <c r="C552" i="1"/>
  <c r="C544" i="1"/>
  <c r="C536" i="1"/>
  <c r="C528" i="1"/>
  <c r="C520" i="1"/>
  <c r="C512" i="1"/>
  <c r="C504" i="1"/>
  <c r="C496" i="1"/>
  <c r="C488" i="1"/>
  <c r="C480" i="1"/>
  <c r="C472" i="1"/>
  <c r="C464" i="1"/>
  <c r="C456" i="1"/>
  <c r="C448" i="1"/>
  <c r="C440" i="1"/>
  <c r="C432" i="1"/>
  <c r="C424" i="1"/>
  <c r="C416" i="1"/>
  <c r="C408" i="1"/>
  <c r="C400" i="1"/>
  <c r="C392" i="1"/>
  <c r="C384" i="1"/>
  <c r="C376" i="1"/>
  <c r="C368" i="1"/>
  <c r="C360" i="1"/>
  <c r="C352" i="1"/>
  <c r="C723" i="1"/>
  <c r="C707" i="1"/>
  <c r="C691" i="1"/>
  <c r="C675" i="1"/>
  <c r="C500" i="1"/>
  <c r="C492" i="1"/>
  <c r="C484" i="1"/>
  <c r="C476" i="1"/>
  <c r="C468" i="1"/>
  <c r="C460" i="1"/>
  <c r="C452" i="1"/>
  <c r="C444" i="1"/>
  <c r="C436" i="1"/>
  <c r="C428" i="1"/>
  <c r="C420" i="1"/>
  <c r="C412" i="1"/>
  <c r="C404" i="1"/>
  <c r="C396" i="1"/>
  <c r="C388" i="1"/>
  <c r="C380" i="1"/>
  <c r="C372" i="1"/>
  <c r="C364" i="1"/>
  <c r="C356" i="1"/>
  <c r="C347" i="1"/>
  <c r="C339" i="1"/>
  <c r="C331" i="1"/>
  <c r="C323" i="1"/>
  <c r="C315" i="1"/>
  <c r="C307" i="1"/>
  <c r="C14" i="1"/>
  <c r="C10" i="1"/>
  <c r="C13" i="1"/>
  <c r="C2" i="1"/>
  <c r="C11" i="1"/>
  <c r="C12" i="1"/>
  <c r="C7" i="1"/>
  <c r="C3" i="1"/>
  <c r="C6" i="1"/>
  <c r="C5" i="1"/>
  <c r="C8" i="1"/>
  <c r="C4" i="1"/>
  <c r="E2" i="1" l="1"/>
</calcChain>
</file>

<file path=xl/sharedStrings.xml><?xml version="1.0" encoding="utf-8"?>
<sst xmlns="http://schemas.openxmlformats.org/spreadsheetml/2006/main" count="4" uniqueCount="4">
  <si>
    <t>x</t>
  </si>
  <si>
    <t>y</t>
  </si>
  <si>
    <t>distance 
par rapport à l'origine du repère</t>
  </si>
  <si>
    <t>approximation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</si>
</sst>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01"/>
  <sheetViews>
    <sheetView tabSelected="1" workbookViewId="0">
      <selection activeCell="F5" sqref="F5"/>
    </sheetView>
  </sheetViews>
  <sheetFormatPr baseColWidth="10" defaultRowHeight="15" x14ac:dyDescent="0.25"/>
  <sheetData>
    <row r="1" spans="1:5" ht="60" x14ac:dyDescent="0.25">
      <c r="A1" t="s">
        <v>0</v>
      </c>
      <c r="B1" t="s">
        <v>1</v>
      </c>
      <c r="C1" s="1" t="s">
        <v>2</v>
      </c>
      <c r="E1" t="s">
        <v>3</v>
      </c>
    </row>
    <row r="2" spans="1:5" x14ac:dyDescent="0.25">
      <c r="A2">
        <f ca="1">2*RAND()-1</f>
        <v>0.88785389100506595</v>
      </c>
      <c r="B2">
        <f ca="1">2*RAND()-1</f>
        <v>0.30864043106265227</v>
      </c>
      <c r="C2">
        <f ca="1">SQRT(A2^2+B2^2)</f>
        <v>0.93996991838003796</v>
      </c>
      <c r="E2">
        <f ca="1">COUNTIF(C:C,"&lt;=1")/COUNT(C:C)*4</f>
        <v>3.1177999999999999</v>
      </c>
    </row>
    <row r="3" spans="1:5" x14ac:dyDescent="0.25">
      <c r="A3">
        <f t="shared" ref="A3:B18" ca="1" si="0">2*RAND()-1</f>
        <v>-0.57106631078933634</v>
      </c>
      <c r="B3">
        <f t="shared" ca="1" si="0"/>
        <v>-0.47377055349707686</v>
      </c>
      <c r="C3">
        <f t="shared" ref="C3:C8" ca="1" si="1">SQRT(A3^2+B3^2)</f>
        <v>0.74200759341092293</v>
      </c>
    </row>
    <row r="4" spans="1:5" x14ac:dyDescent="0.25">
      <c r="A4">
        <f t="shared" ca="1" si="0"/>
        <v>0.8449204794728804</v>
      </c>
      <c r="B4">
        <f t="shared" ca="1" si="0"/>
        <v>-0.9413630475463608</v>
      </c>
      <c r="C4">
        <f t="shared" ca="1" si="1"/>
        <v>1.2649328060883132</v>
      </c>
    </row>
    <row r="5" spans="1:5" x14ac:dyDescent="0.25">
      <c r="A5">
        <f t="shared" ca="1" si="0"/>
        <v>0.70584326735791136</v>
      </c>
      <c r="B5">
        <f t="shared" ca="1" si="0"/>
        <v>-0.54834876506208219</v>
      </c>
      <c r="C5">
        <f t="shared" ca="1" si="1"/>
        <v>0.89381266841525731</v>
      </c>
    </row>
    <row r="6" spans="1:5" x14ac:dyDescent="0.25">
      <c r="A6">
        <f t="shared" ca="1" si="0"/>
        <v>0.7154660795640535</v>
      </c>
      <c r="B6">
        <f t="shared" ca="1" si="0"/>
        <v>0.90567197038114378</v>
      </c>
      <c r="C6">
        <f t="shared" ca="1" si="1"/>
        <v>1.1541808475888082</v>
      </c>
    </row>
    <row r="7" spans="1:5" x14ac:dyDescent="0.25">
      <c r="A7">
        <f t="shared" ca="1" si="0"/>
        <v>-2.5707342524948995E-2</v>
      </c>
      <c r="B7">
        <f t="shared" ca="1" si="0"/>
        <v>0.56100450824748505</v>
      </c>
      <c r="C7">
        <f t="shared" ca="1" si="1"/>
        <v>0.56159320306935478</v>
      </c>
    </row>
    <row r="8" spans="1:5" x14ac:dyDescent="0.25">
      <c r="A8">
        <f t="shared" ca="1" si="0"/>
        <v>0.26401706735883246</v>
      </c>
      <c r="B8">
        <f t="shared" ca="1" si="0"/>
        <v>-0.17974647967003987</v>
      </c>
      <c r="C8">
        <f t="shared" ca="1" si="1"/>
        <v>0.31939600625325659</v>
      </c>
    </row>
    <row r="9" spans="1:5" x14ac:dyDescent="0.25">
      <c r="A9">
        <f t="shared" ca="1" si="0"/>
        <v>0.42407774454114122</v>
      </c>
      <c r="B9">
        <f t="shared" ca="1" si="0"/>
        <v>0.21000452529421509</v>
      </c>
      <c r="C9">
        <f t="shared" ref="C9:C72" ca="1" si="2">SQRT(A9^2+B9^2)</f>
        <v>0.47322704282315697</v>
      </c>
    </row>
    <row r="10" spans="1:5" x14ac:dyDescent="0.25">
      <c r="A10">
        <f t="shared" ca="1" si="0"/>
        <v>0.48928618577399585</v>
      </c>
      <c r="B10">
        <f t="shared" ca="1" si="0"/>
        <v>0.62209836205599323</v>
      </c>
      <c r="C10">
        <f t="shared" ca="1" si="2"/>
        <v>0.79145899682928289</v>
      </c>
    </row>
    <row r="11" spans="1:5" x14ac:dyDescent="0.25">
      <c r="A11">
        <f t="shared" ca="1" si="0"/>
        <v>0.73337483566690409</v>
      </c>
      <c r="B11">
        <f t="shared" ca="1" si="0"/>
        <v>0.63829766149276956</v>
      </c>
      <c r="C11">
        <f t="shared" ca="1" si="2"/>
        <v>0.97224613872033294</v>
      </c>
    </row>
    <row r="12" spans="1:5" x14ac:dyDescent="0.25">
      <c r="A12">
        <f t="shared" ca="1" si="0"/>
        <v>-0.14069709900877858</v>
      </c>
      <c r="B12">
        <f t="shared" ca="1" si="0"/>
        <v>-0.65521276093842351</v>
      </c>
      <c r="C12">
        <f t="shared" ca="1" si="2"/>
        <v>0.6701488161341761</v>
      </c>
    </row>
    <row r="13" spans="1:5" x14ac:dyDescent="0.25">
      <c r="A13">
        <f t="shared" ca="1" si="0"/>
        <v>0.19187961456035341</v>
      </c>
      <c r="B13">
        <f t="shared" ca="1" si="0"/>
        <v>-0.35631508455052963</v>
      </c>
      <c r="C13">
        <f t="shared" ca="1" si="2"/>
        <v>0.4046952260183963</v>
      </c>
    </row>
    <row r="14" spans="1:5" x14ac:dyDescent="0.25">
      <c r="A14">
        <f t="shared" ca="1" si="0"/>
        <v>-0.84657892225123588</v>
      </c>
      <c r="B14">
        <f t="shared" ca="1" si="0"/>
        <v>-0.6580072614525132</v>
      </c>
      <c r="C14">
        <f t="shared" ca="1" si="2"/>
        <v>1.0722263882801524</v>
      </c>
    </row>
    <row r="15" spans="1:5" x14ac:dyDescent="0.25">
      <c r="A15">
        <f t="shared" ca="1" si="0"/>
        <v>-0.98974613951943047</v>
      </c>
      <c r="B15">
        <f t="shared" ca="1" si="0"/>
        <v>0.10068080934562507</v>
      </c>
      <c r="C15">
        <f t="shared" ref="C15:C78" ca="1" si="3">SQRT(A15^2+B15^2)</f>
        <v>0.99485378124833301</v>
      </c>
    </row>
    <row r="16" spans="1:5" x14ac:dyDescent="0.25">
      <c r="A16">
        <f t="shared" ca="1" si="0"/>
        <v>0.30882437764317872</v>
      </c>
      <c r="B16">
        <f t="shared" ca="1" si="0"/>
        <v>0.29350296578602464</v>
      </c>
      <c r="C16">
        <f t="shared" ca="1" si="3"/>
        <v>0.42604751748119479</v>
      </c>
    </row>
    <row r="17" spans="1:3" x14ac:dyDescent="0.25">
      <c r="A17">
        <f t="shared" ca="1" si="0"/>
        <v>-0.88107280193558801</v>
      </c>
      <c r="B17">
        <f t="shared" ca="1" si="0"/>
        <v>-0.77745932725355282</v>
      </c>
      <c r="C17">
        <f t="shared" ca="1" si="3"/>
        <v>1.1750456535148643</v>
      </c>
    </row>
    <row r="18" spans="1:3" x14ac:dyDescent="0.25">
      <c r="A18">
        <f t="shared" ca="1" si="0"/>
        <v>0.75388052884777745</v>
      </c>
      <c r="B18">
        <f t="shared" ca="1" si="0"/>
        <v>-3.8763020654252411E-2</v>
      </c>
      <c r="C18">
        <f t="shared" ca="1" si="3"/>
        <v>0.75487642932207566</v>
      </c>
    </row>
    <row r="19" spans="1:3" x14ac:dyDescent="0.25">
      <c r="A19">
        <f t="shared" ref="A19:B82" ca="1" si="4">2*RAND()-1</f>
        <v>-0.98146002132479904</v>
      </c>
      <c r="B19">
        <f t="shared" ca="1" si="4"/>
        <v>0.48613238032775175</v>
      </c>
      <c r="C19">
        <f t="shared" ca="1" si="3"/>
        <v>1.0952572595796846</v>
      </c>
    </row>
    <row r="20" spans="1:3" x14ac:dyDescent="0.25">
      <c r="A20">
        <f t="shared" ca="1" si="4"/>
        <v>0.80474408194048164</v>
      </c>
      <c r="B20">
        <f t="shared" ca="1" si="4"/>
        <v>0.94421963014448362</v>
      </c>
      <c r="C20">
        <f t="shared" ca="1" si="3"/>
        <v>1.2406303830587151</v>
      </c>
    </row>
    <row r="21" spans="1:3" x14ac:dyDescent="0.25">
      <c r="A21">
        <f t="shared" ca="1" si="4"/>
        <v>0.63286488225444137</v>
      </c>
      <c r="B21">
        <f t="shared" ca="1" si="4"/>
        <v>-0.3791498247677596</v>
      </c>
      <c r="C21">
        <f t="shared" ca="1" si="3"/>
        <v>0.73774829638051398</v>
      </c>
    </row>
    <row r="22" spans="1:3" x14ac:dyDescent="0.25">
      <c r="A22">
        <f t="shared" ca="1" si="4"/>
        <v>-0.75293119894970362</v>
      </c>
      <c r="B22">
        <f t="shared" ca="1" si="4"/>
        <v>0.80612799316369044</v>
      </c>
      <c r="C22">
        <f t="shared" ca="1" si="3"/>
        <v>1.1030628865635708</v>
      </c>
    </row>
    <row r="23" spans="1:3" x14ac:dyDescent="0.25">
      <c r="A23">
        <f t="shared" ca="1" si="4"/>
        <v>0.47302622000879224</v>
      </c>
      <c r="B23">
        <f t="shared" ca="1" si="4"/>
        <v>-0.40816154277371353</v>
      </c>
      <c r="C23">
        <f t="shared" ca="1" si="3"/>
        <v>0.62477968101981707</v>
      </c>
    </row>
    <row r="24" spans="1:3" x14ac:dyDescent="0.25">
      <c r="A24">
        <f t="shared" ca="1" si="4"/>
        <v>-0.71741128216034067</v>
      </c>
      <c r="B24">
        <f t="shared" ca="1" si="4"/>
        <v>-0.44294559253188259</v>
      </c>
      <c r="C24">
        <f t="shared" ca="1" si="3"/>
        <v>0.84313684874661032</v>
      </c>
    </row>
    <row r="25" spans="1:3" x14ac:dyDescent="0.25">
      <c r="A25">
        <f t="shared" ca="1" si="4"/>
        <v>-0.86146405303647033</v>
      </c>
      <c r="B25">
        <f t="shared" ca="1" si="4"/>
        <v>-0.39324527650095287</v>
      </c>
      <c r="C25">
        <f t="shared" ca="1" si="3"/>
        <v>0.94697527009121707</v>
      </c>
    </row>
    <row r="26" spans="1:3" x14ac:dyDescent="0.25">
      <c r="A26">
        <f t="shared" ca="1" si="4"/>
        <v>0.29579436380681767</v>
      </c>
      <c r="B26">
        <f t="shared" ca="1" si="4"/>
        <v>-0.17724172661295468</v>
      </c>
      <c r="C26">
        <f t="shared" ca="1" si="3"/>
        <v>0.34483174928161903</v>
      </c>
    </row>
    <row r="27" spans="1:3" x14ac:dyDescent="0.25">
      <c r="A27">
        <f t="shared" ca="1" si="4"/>
        <v>-0.68447268096667879</v>
      </c>
      <c r="B27">
        <f t="shared" ca="1" si="4"/>
        <v>-0.81984072096950089</v>
      </c>
      <c r="C27">
        <f t="shared" ca="1" si="3"/>
        <v>1.0680082671728266</v>
      </c>
    </row>
    <row r="28" spans="1:3" x14ac:dyDescent="0.25">
      <c r="A28">
        <f t="shared" ca="1" si="4"/>
        <v>-0.51865537557344932</v>
      </c>
      <c r="B28">
        <f t="shared" ca="1" si="4"/>
        <v>7.7063478126420559E-2</v>
      </c>
      <c r="C28">
        <f t="shared" ca="1" si="3"/>
        <v>0.52434929033248157</v>
      </c>
    </row>
    <row r="29" spans="1:3" x14ac:dyDescent="0.25">
      <c r="A29">
        <f t="shared" ca="1" si="4"/>
        <v>0.22164857259099713</v>
      </c>
      <c r="B29">
        <f t="shared" ca="1" si="4"/>
        <v>0.79907656825906925</v>
      </c>
      <c r="C29">
        <f t="shared" ca="1" si="3"/>
        <v>0.82924752135434054</v>
      </c>
    </row>
    <row r="30" spans="1:3" x14ac:dyDescent="0.25">
      <c r="A30">
        <f t="shared" ca="1" si="4"/>
        <v>0.43438877316260305</v>
      </c>
      <c r="B30">
        <f t="shared" ca="1" si="4"/>
        <v>0.45219875926039066</v>
      </c>
      <c r="C30">
        <f t="shared" ca="1" si="3"/>
        <v>0.62703853480176808</v>
      </c>
    </row>
    <row r="31" spans="1:3" x14ac:dyDescent="0.25">
      <c r="A31">
        <f t="shared" ca="1" si="4"/>
        <v>-0.78374330107557255</v>
      </c>
      <c r="B31">
        <f t="shared" ca="1" si="4"/>
        <v>0.77602547018517143</v>
      </c>
      <c r="C31">
        <f t="shared" ca="1" si="3"/>
        <v>1.1029365767608543</v>
      </c>
    </row>
    <row r="32" spans="1:3" x14ac:dyDescent="0.25">
      <c r="A32">
        <f t="shared" ca="1" si="4"/>
        <v>0.48913645012296136</v>
      </c>
      <c r="B32">
        <f t="shared" ca="1" si="4"/>
        <v>-0.65872073157146915</v>
      </c>
      <c r="C32">
        <f t="shared" ca="1" si="3"/>
        <v>0.82046783547007118</v>
      </c>
    </row>
    <row r="33" spans="1:3" x14ac:dyDescent="0.25">
      <c r="A33">
        <f t="shared" ca="1" si="4"/>
        <v>-0.80844351974613038</v>
      </c>
      <c r="B33">
        <f t="shared" ca="1" si="4"/>
        <v>-0.40615314646017664</v>
      </c>
      <c r="C33">
        <f t="shared" ca="1" si="3"/>
        <v>0.90473272462037846</v>
      </c>
    </row>
    <row r="34" spans="1:3" x14ac:dyDescent="0.25">
      <c r="A34">
        <f t="shared" ca="1" si="4"/>
        <v>0.38233434338643435</v>
      </c>
      <c r="B34">
        <f t="shared" ca="1" si="4"/>
        <v>0.39307708331081082</v>
      </c>
      <c r="C34">
        <f t="shared" ca="1" si="3"/>
        <v>0.54835129575562236</v>
      </c>
    </row>
    <row r="35" spans="1:3" x14ac:dyDescent="0.25">
      <c r="A35">
        <f t="shared" ca="1" si="4"/>
        <v>-0.34730077759846067</v>
      </c>
      <c r="B35">
        <f t="shared" ca="1" si="4"/>
        <v>0.28580447499974215</v>
      </c>
      <c r="C35">
        <f t="shared" ca="1" si="3"/>
        <v>0.44977997737824399</v>
      </c>
    </row>
    <row r="36" spans="1:3" x14ac:dyDescent="0.25">
      <c r="A36">
        <f t="shared" ca="1" si="4"/>
        <v>0.98317663752852624</v>
      </c>
      <c r="B36">
        <f t="shared" ca="1" si="4"/>
        <v>0.58271179407503992</v>
      </c>
      <c r="C36">
        <f t="shared" ca="1" si="3"/>
        <v>1.1428864053509653</v>
      </c>
    </row>
    <row r="37" spans="1:3" x14ac:dyDescent="0.25">
      <c r="A37">
        <f t="shared" ca="1" si="4"/>
        <v>-0.24747326865634434</v>
      </c>
      <c r="B37">
        <f t="shared" ca="1" si="4"/>
        <v>0.74712566406891323</v>
      </c>
      <c r="C37">
        <f t="shared" ca="1" si="3"/>
        <v>0.78704496479544905</v>
      </c>
    </row>
    <row r="38" spans="1:3" x14ac:dyDescent="0.25">
      <c r="A38">
        <f t="shared" ca="1" si="4"/>
        <v>0.69759920756187377</v>
      </c>
      <c r="B38">
        <f t="shared" ca="1" si="4"/>
        <v>-0.74105223372492768</v>
      </c>
      <c r="C38">
        <f t="shared" ca="1" si="3"/>
        <v>1.017744107081765</v>
      </c>
    </row>
    <row r="39" spans="1:3" x14ac:dyDescent="0.25">
      <c r="A39">
        <f t="shared" ca="1" si="4"/>
        <v>0.21663600407170125</v>
      </c>
      <c r="B39">
        <f t="shared" ca="1" si="4"/>
        <v>-0.64638438931733311</v>
      </c>
      <c r="C39">
        <f t="shared" ca="1" si="3"/>
        <v>0.68172130450301738</v>
      </c>
    </row>
    <row r="40" spans="1:3" x14ac:dyDescent="0.25">
      <c r="A40">
        <f t="shared" ca="1" si="4"/>
        <v>-0.13382746915361277</v>
      </c>
      <c r="B40">
        <f t="shared" ca="1" si="4"/>
        <v>0.38233200624333641</v>
      </c>
      <c r="C40">
        <f t="shared" ca="1" si="3"/>
        <v>0.40507722041373273</v>
      </c>
    </row>
    <row r="41" spans="1:3" x14ac:dyDescent="0.25">
      <c r="A41">
        <f t="shared" ca="1" si="4"/>
        <v>-0.96584626147587826</v>
      </c>
      <c r="B41">
        <f t="shared" ca="1" si="4"/>
        <v>0.63213572002660157</v>
      </c>
      <c r="C41">
        <f t="shared" ca="1" si="3"/>
        <v>1.1543199596907612</v>
      </c>
    </row>
    <row r="42" spans="1:3" x14ac:dyDescent="0.25">
      <c r="A42">
        <f t="shared" ca="1" si="4"/>
        <v>-8.3144937158289522E-2</v>
      </c>
      <c r="B42">
        <f t="shared" ca="1" si="4"/>
        <v>-0.42242754540030503</v>
      </c>
      <c r="C42">
        <f t="shared" ca="1" si="3"/>
        <v>0.43053235846795845</v>
      </c>
    </row>
    <row r="43" spans="1:3" x14ac:dyDescent="0.25">
      <c r="A43">
        <f t="shared" ca="1" si="4"/>
        <v>-0.96260165193533087</v>
      </c>
      <c r="B43">
        <f t="shared" ca="1" si="4"/>
        <v>-0.52758380001371763</v>
      </c>
      <c r="C43">
        <f t="shared" ca="1" si="3"/>
        <v>1.0977005995924127</v>
      </c>
    </row>
    <row r="44" spans="1:3" x14ac:dyDescent="0.25">
      <c r="A44">
        <f t="shared" ca="1" si="4"/>
        <v>-0.58186390182016301</v>
      </c>
      <c r="B44">
        <f t="shared" ca="1" si="4"/>
        <v>0.43496494751529058</v>
      </c>
      <c r="C44">
        <f t="shared" ca="1" si="3"/>
        <v>0.72647099447146812</v>
      </c>
    </row>
    <row r="45" spans="1:3" x14ac:dyDescent="0.25">
      <c r="A45">
        <f t="shared" ca="1" si="4"/>
        <v>-0.18072649735987478</v>
      </c>
      <c r="B45">
        <f t="shared" ca="1" si="4"/>
        <v>-0.96161040922756702</v>
      </c>
      <c r="C45">
        <f t="shared" ca="1" si="3"/>
        <v>0.97844603631614646</v>
      </c>
    </row>
    <row r="46" spans="1:3" x14ac:dyDescent="0.25">
      <c r="A46">
        <f t="shared" ca="1" si="4"/>
        <v>-8.6399439413309187E-2</v>
      </c>
      <c r="B46">
        <f t="shared" ca="1" si="4"/>
        <v>0.5531914204522892</v>
      </c>
      <c r="C46">
        <f t="shared" ca="1" si="3"/>
        <v>0.55989785746415877</v>
      </c>
    </row>
    <row r="47" spans="1:3" x14ac:dyDescent="0.25">
      <c r="A47">
        <f t="shared" ca="1" si="4"/>
        <v>0.45247116152070221</v>
      </c>
      <c r="B47">
        <f t="shared" ca="1" si="4"/>
        <v>0.25103239751577533</v>
      </c>
      <c r="C47">
        <f t="shared" ca="1" si="3"/>
        <v>0.5174431530230269</v>
      </c>
    </row>
    <row r="48" spans="1:3" x14ac:dyDescent="0.25">
      <c r="A48">
        <f t="shared" ca="1" si="4"/>
        <v>0.9719412194472985</v>
      </c>
      <c r="B48">
        <f t="shared" ca="1" si="4"/>
        <v>-0.18551452977753935</v>
      </c>
      <c r="C48">
        <f t="shared" ca="1" si="3"/>
        <v>0.9894874303493113</v>
      </c>
    </row>
    <row r="49" spans="1:3" x14ac:dyDescent="0.25">
      <c r="A49">
        <f t="shared" ca="1" si="4"/>
        <v>-2.1349764595572474E-2</v>
      </c>
      <c r="B49">
        <f t="shared" ca="1" si="4"/>
        <v>0.59375744590543666</v>
      </c>
      <c r="C49">
        <f t="shared" ca="1" si="3"/>
        <v>0.5941411591671073</v>
      </c>
    </row>
    <row r="50" spans="1:3" x14ac:dyDescent="0.25">
      <c r="A50">
        <f t="shared" ca="1" si="4"/>
        <v>-0.61750321532511743</v>
      </c>
      <c r="B50">
        <f t="shared" ca="1" si="4"/>
        <v>-0.13824437237820786</v>
      </c>
      <c r="C50">
        <f t="shared" ca="1" si="3"/>
        <v>0.63278884900976484</v>
      </c>
    </row>
    <row r="51" spans="1:3" x14ac:dyDescent="0.25">
      <c r="A51">
        <f t="shared" ca="1" si="4"/>
        <v>-0.50840017641048552</v>
      </c>
      <c r="B51">
        <f t="shared" ca="1" si="4"/>
        <v>0.66587586270182642</v>
      </c>
      <c r="C51">
        <f t="shared" ca="1" si="3"/>
        <v>0.83777168960470028</v>
      </c>
    </row>
    <row r="52" spans="1:3" x14ac:dyDescent="0.25">
      <c r="A52">
        <f t="shared" ca="1" si="4"/>
        <v>-0.37002583966038149</v>
      </c>
      <c r="B52">
        <f t="shared" ca="1" si="4"/>
        <v>-0.90684810607062416</v>
      </c>
      <c r="C52">
        <f t="shared" ca="1" si="3"/>
        <v>0.97943484188599728</v>
      </c>
    </row>
    <row r="53" spans="1:3" x14ac:dyDescent="0.25">
      <c r="A53">
        <f t="shared" ca="1" si="4"/>
        <v>0.6758951918724907</v>
      </c>
      <c r="B53">
        <f t="shared" ca="1" si="4"/>
        <v>-0.22025102827863541</v>
      </c>
      <c r="C53">
        <f t="shared" ca="1" si="3"/>
        <v>0.71087609739964341</v>
      </c>
    </row>
    <row r="54" spans="1:3" x14ac:dyDescent="0.25">
      <c r="A54">
        <f t="shared" ca="1" si="4"/>
        <v>-7.9142788544396714E-2</v>
      </c>
      <c r="B54">
        <f t="shared" ca="1" si="4"/>
        <v>0.14734471667583726</v>
      </c>
      <c r="C54">
        <f t="shared" ca="1" si="3"/>
        <v>0.16725443644599042</v>
      </c>
    </row>
    <row r="55" spans="1:3" x14ac:dyDescent="0.25">
      <c r="A55">
        <f t="shared" ca="1" si="4"/>
        <v>0.39975728268647193</v>
      </c>
      <c r="B55">
        <f t="shared" ca="1" si="4"/>
        <v>-0.33769479321242102</v>
      </c>
      <c r="C55">
        <f t="shared" ca="1" si="3"/>
        <v>0.52330073420897438</v>
      </c>
    </row>
    <row r="56" spans="1:3" x14ac:dyDescent="0.25">
      <c r="A56">
        <f t="shared" ca="1" si="4"/>
        <v>0.61268555840943817</v>
      </c>
      <c r="B56">
        <f t="shared" ca="1" si="4"/>
        <v>-0.75748431611338485</v>
      </c>
      <c r="C56">
        <f t="shared" ca="1" si="3"/>
        <v>0.9742515499814447</v>
      </c>
    </row>
    <row r="57" spans="1:3" x14ac:dyDescent="0.25">
      <c r="A57">
        <f t="shared" ca="1" si="4"/>
        <v>0.67341616881709343</v>
      </c>
      <c r="B57">
        <f t="shared" ca="1" si="4"/>
        <v>0.22968722189664148</v>
      </c>
      <c r="C57">
        <f t="shared" ca="1" si="3"/>
        <v>0.71150935083587552</v>
      </c>
    </row>
    <row r="58" spans="1:3" x14ac:dyDescent="0.25">
      <c r="A58">
        <f t="shared" ca="1" si="4"/>
        <v>0.795311070450746</v>
      </c>
      <c r="B58">
        <f t="shared" ca="1" si="4"/>
        <v>-0.9983061901674628</v>
      </c>
      <c r="C58">
        <f t="shared" ca="1" si="3"/>
        <v>1.2763757080531524</v>
      </c>
    </row>
    <row r="59" spans="1:3" x14ac:dyDescent="0.25">
      <c r="A59">
        <f t="shared" ca="1" si="4"/>
        <v>-0.38350315075985986</v>
      </c>
      <c r="B59">
        <f t="shared" ca="1" si="4"/>
        <v>-0.98679551117142195</v>
      </c>
      <c r="C59">
        <f t="shared" ca="1" si="3"/>
        <v>1.0586973351769653</v>
      </c>
    </row>
    <row r="60" spans="1:3" x14ac:dyDescent="0.25">
      <c r="A60">
        <f t="shared" ca="1" si="4"/>
        <v>-4.6444042609146141E-3</v>
      </c>
      <c r="B60">
        <f t="shared" ca="1" si="4"/>
        <v>0.12567848362090683</v>
      </c>
      <c r="C60">
        <f t="shared" ca="1" si="3"/>
        <v>0.12576427050712516</v>
      </c>
    </row>
    <row r="61" spans="1:3" x14ac:dyDescent="0.25">
      <c r="A61">
        <f t="shared" ca="1" si="4"/>
        <v>0.94000819615843478</v>
      </c>
      <c r="B61">
        <f t="shared" ca="1" si="4"/>
        <v>0.7703075836952471</v>
      </c>
      <c r="C61">
        <f t="shared" ca="1" si="3"/>
        <v>1.2153144376429683</v>
      </c>
    </row>
    <row r="62" spans="1:3" x14ac:dyDescent="0.25">
      <c r="A62">
        <f t="shared" ca="1" si="4"/>
        <v>-0.94971487989180137</v>
      </c>
      <c r="B62">
        <f t="shared" ca="1" si="4"/>
        <v>-0.60173622778313129</v>
      </c>
      <c r="C62">
        <f t="shared" ca="1" si="3"/>
        <v>1.1242974877293692</v>
      </c>
    </row>
    <row r="63" spans="1:3" x14ac:dyDescent="0.25">
      <c r="A63">
        <f t="shared" ca="1" si="4"/>
        <v>-0.20250605707513736</v>
      </c>
      <c r="B63">
        <f t="shared" ca="1" si="4"/>
        <v>0.15236577239848348</v>
      </c>
      <c r="C63">
        <f t="shared" ca="1" si="3"/>
        <v>0.25342460762661795</v>
      </c>
    </row>
    <row r="64" spans="1:3" x14ac:dyDescent="0.25">
      <c r="A64">
        <f t="shared" ca="1" si="4"/>
        <v>0.66549118948118524</v>
      </c>
      <c r="B64">
        <f t="shared" ca="1" si="4"/>
        <v>0.61073561507411145</v>
      </c>
      <c r="C64">
        <f t="shared" ca="1" si="3"/>
        <v>0.9032588304561634</v>
      </c>
    </row>
    <row r="65" spans="1:3" x14ac:dyDescent="0.25">
      <c r="A65">
        <f t="shared" ca="1" si="4"/>
        <v>0.76434257157246366</v>
      </c>
      <c r="B65">
        <f t="shared" ca="1" si="4"/>
        <v>0.31042994870215268</v>
      </c>
      <c r="C65">
        <f t="shared" ca="1" si="3"/>
        <v>0.82497655710282325</v>
      </c>
    </row>
    <row r="66" spans="1:3" x14ac:dyDescent="0.25">
      <c r="A66">
        <f t="shared" ca="1" si="4"/>
        <v>-0.92816468293657883</v>
      </c>
      <c r="B66">
        <f t="shared" ca="1" si="4"/>
        <v>-2.1345476537831365E-2</v>
      </c>
      <c r="C66">
        <f t="shared" ca="1" si="3"/>
        <v>0.92841009689650988</v>
      </c>
    </row>
    <row r="67" spans="1:3" x14ac:dyDescent="0.25">
      <c r="A67">
        <f t="shared" ca="1" si="4"/>
        <v>-0.16486852074385383</v>
      </c>
      <c r="B67">
        <f t="shared" ca="1" si="4"/>
        <v>-6.510280192966067E-2</v>
      </c>
      <c r="C67">
        <f t="shared" ca="1" si="3"/>
        <v>0.17725688689401942</v>
      </c>
    </row>
    <row r="68" spans="1:3" x14ac:dyDescent="0.25">
      <c r="A68">
        <f t="shared" ca="1" si="4"/>
        <v>-0.2971880267570528</v>
      </c>
      <c r="B68">
        <f t="shared" ca="1" si="4"/>
        <v>0.90121157365998572</v>
      </c>
      <c r="C68">
        <f t="shared" ca="1" si="3"/>
        <v>0.94894837780906638</v>
      </c>
    </row>
    <row r="69" spans="1:3" x14ac:dyDescent="0.25">
      <c r="A69">
        <f t="shared" ca="1" si="4"/>
        <v>-0.3478502984694618</v>
      </c>
      <c r="B69">
        <f t="shared" ca="1" si="4"/>
        <v>-0.99532516204774768</v>
      </c>
      <c r="C69">
        <f t="shared" ca="1" si="3"/>
        <v>1.0543585767425943</v>
      </c>
    </row>
    <row r="70" spans="1:3" x14ac:dyDescent="0.25">
      <c r="A70">
        <f t="shared" ca="1" si="4"/>
        <v>2.8362142126500567E-2</v>
      </c>
      <c r="B70">
        <f t="shared" ca="1" si="4"/>
        <v>-0.68249615340449066</v>
      </c>
      <c r="C70">
        <f t="shared" ca="1" si="3"/>
        <v>0.68308521468256789</v>
      </c>
    </row>
    <row r="71" spans="1:3" x14ac:dyDescent="0.25">
      <c r="A71">
        <f t="shared" ca="1" si="4"/>
        <v>0.72704267709824055</v>
      </c>
      <c r="B71">
        <f t="shared" ca="1" si="4"/>
        <v>-0.36635391342075319</v>
      </c>
      <c r="C71">
        <f t="shared" ca="1" si="3"/>
        <v>0.81412913238679596</v>
      </c>
    </row>
    <row r="72" spans="1:3" x14ac:dyDescent="0.25">
      <c r="A72">
        <f t="shared" ca="1" si="4"/>
        <v>0.22470817431664858</v>
      </c>
      <c r="B72">
        <f t="shared" ca="1" si="4"/>
        <v>-0.16072779734075326</v>
      </c>
      <c r="C72">
        <f t="shared" ca="1" si="3"/>
        <v>0.27627375634093726</v>
      </c>
    </row>
    <row r="73" spans="1:3" x14ac:dyDescent="0.25">
      <c r="A73">
        <f t="shared" ca="1" si="4"/>
        <v>-0.20732562968449586</v>
      </c>
      <c r="B73">
        <f t="shared" ca="1" si="4"/>
        <v>0.69356505055964046</v>
      </c>
      <c r="C73">
        <f t="shared" ca="1" si="3"/>
        <v>0.7238897679079801</v>
      </c>
    </row>
    <row r="74" spans="1:3" x14ac:dyDescent="0.25">
      <c r="A74">
        <f t="shared" ca="1" si="4"/>
        <v>0.51342371121563857</v>
      </c>
      <c r="B74">
        <f t="shared" ca="1" si="4"/>
        <v>-0.23170315338048586</v>
      </c>
      <c r="C74">
        <f t="shared" ca="1" si="3"/>
        <v>0.56328523726873969</v>
      </c>
    </row>
    <row r="75" spans="1:3" x14ac:dyDescent="0.25">
      <c r="A75">
        <f t="shared" ca="1" si="4"/>
        <v>-0.7031149459273982</v>
      </c>
      <c r="B75">
        <f t="shared" ca="1" si="4"/>
        <v>6.8057743515960611E-2</v>
      </c>
      <c r="C75">
        <f t="shared" ca="1" si="3"/>
        <v>0.70640107845258304</v>
      </c>
    </row>
    <row r="76" spans="1:3" x14ac:dyDescent="0.25">
      <c r="A76">
        <f t="shared" ca="1" si="4"/>
        <v>-0.99619826104432119</v>
      </c>
      <c r="B76">
        <f t="shared" ca="1" si="4"/>
        <v>5.7890427786906118E-2</v>
      </c>
      <c r="C76">
        <f t="shared" ca="1" si="3"/>
        <v>0.99787888891241738</v>
      </c>
    </row>
    <row r="77" spans="1:3" x14ac:dyDescent="0.25">
      <c r="A77">
        <f t="shared" ca="1" si="4"/>
        <v>-0.89668047016978103</v>
      </c>
      <c r="B77">
        <f t="shared" ca="1" si="4"/>
        <v>0.79154691632371565</v>
      </c>
      <c r="C77">
        <f t="shared" ca="1" si="3"/>
        <v>1.1960695574779432</v>
      </c>
    </row>
    <row r="78" spans="1:3" x14ac:dyDescent="0.25">
      <c r="A78">
        <f t="shared" ca="1" si="4"/>
        <v>0.85817413388439512</v>
      </c>
      <c r="B78">
        <f t="shared" ca="1" si="4"/>
        <v>0.20896630180691722</v>
      </c>
      <c r="C78">
        <f t="shared" ca="1" si="3"/>
        <v>0.88324954534892985</v>
      </c>
    </row>
    <row r="79" spans="1:3" x14ac:dyDescent="0.25">
      <c r="A79">
        <f t="shared" ca="1" si="4"/>
        <v>0.39776527652116611</v>
      </c>
      <c r="B79">
        <f t="shared" ca="1" si="4"/>
        <v>0.892690132453833</v>
      </c>
      <c r="C79">
        <f t="shared" ref="C79:C142" ca="1" si="5">SQRT(A79^2+B79^2)</f>
        <v>0.97729877099400964</v>
      </c>
    </row>
    <row r="80" spans="1:3" x14ac:dyDescent="0.25">
      <c r="A80">
        <f t="shared" ca="1" si="4"/>
        <v>-0.67323619661953771</v>
      </c>
      <c r="B80">
        <f t="shared" ca="1" si="4"/>
        <v>-0.89629246880908209</v>
      </c>
      <c r="C80">
        <f t="shared" ca="1" si="5"/>
        <v>1.120975988182896</v>
      </c>
    </row>
    <row r="81" spans="1:3" x14ac:dyDescent="0.25">
      <c r="A81">
        <f t="shared" ca="1" si="4"/>
        <v>-0.48197170465293104</v>
      </c>
      <c r="B81">
        <f t="shared" ca="1" si="4"/>
        <v>-0.53007426774624244</v>
      </c>
      <c r="C81">
        <f t="shared" ca="1" si="5"/>
        <v>0.71643244860403088</v>
      </c>
    </row>
    <row r="82" spans="1:3" x14ac:dyDescent="0.25">
      <c r="A82">
        <f t="shared" ca="1" si="4"/>
        <v>0.42194833434020751</v>
      </c>
      <c r="B82">
        <f t="shared" ca="1" si="4"/>
        <v>-0.56408512517507514</v>
      </c>
      <c r="C82">
        <f t="shared" ca="1" si="5"/>
        <v>0.70443766601187341</v>
      </c>
    </row>
    <row r="83" spans="1:3" x14ac:dyDescent="0.25">
      <c r="A83">
        <f t="shared" ref="A83:B146" ca="1" si="6">2*RAND()-1</f>
        <v>0.19638743790913549</v>
      </c>
      <c r="B83">
        <f t="shared" ca="1" si="6"/>
        <v>0.84564073349973823</v>
      </c>
      <c r="C83">
        <f t="shared" ca="1" si="5"/>
        <v>0.86814530806915602</v>
      </c>
    </row>
    <row r="84" spans="1:3" x14ac:dyDescent="0.25">
      <c r="A84">
        <f t="shared" ca="1" si="6"/>
        <v>0.2131375520752119</v>
      </c>
      <c r="B84">
        <f t="shared" ca="1" si="6"/>
        <v>-0.61013436386745767</v>
      </c>
      <c r="C84">
        <f t="shared" ca="1" si="5"/>
        <v>0.64629061425689982</v>
      </c>
    </row>
    <row r="85" spans="1:3" x14ac:dyDescent="0.25">
      <c r="A85">
        <f t="shared" ca="1" si="6"/>
        <v>-0.50913209961529016</v>
      </c>
      <c r="B85">
        <f t="shared" ca="1" si="6"/>
        <v>-6.0366534229623348E-2</v>
      </c>
      <c r="C85">
        <f t="shared" ca="1" si="5"/>
        <v>0.51269836484386211</v>
      </c>
    </row>
    <row r="86" spans="1:3" x14ac:dyDescent="0.25">
      <c r="A86">
        <f t="shared" ca="1" si="6"/>
        <v>-1.2019625838608494E-3</v>
      </c>
      <c r="B86">
        <f t="shared" ca="1" si="6"/>
        <v>-0.48660902035605358</v>
      </c>
      <c r="C86">
        <f t="shared" ca="1" si="5"/>
        <v>0.48661050482488677</v>
      </c>
    </row>
    <row r="87" spans="1:3" x14ac:dyDescent="0.25">
      <c r="A87">
        <f t="shared" ca="1" si="6"/>
        <v>-7.755096423887653E-2</v>
      </c>
      <c r="B87">
        <f t="shared" ca="1" si="6"/>
        <v>0.59624271937181139</v>
      </c>
      <c r="C87">
        <f t="shared" ca="1" si="5"/>
        <v>0.60126494364653604</v>
      </c>
    </row>
    <row r="88" spans="1:3" x14ac:dyDescent="0.25">
      <c r="A88">
        <f t="shared" ca="1" si="6"/>
        <v>-2.1756334635030905E-2</v>
      </c>
      <c r="B88">
        <f t="shared" ca="1" si="6"/>
        <v>-0.83478422057306689</v>
      </c>
      <c r="C88">
        <f t="shared" ca="1" si="5"/>
        <v>0.83506768169683965</v>
      </c>
    </row>
    <row r="89" spans="1:3" x14ac:dyDescent="0.25">
      <c r="A89">
        <f t="shared" ca="1" si="6"/>
        <v>0.54690106585248088</v>
      </c>
      <c r="B89">
        <f t="shared" ca="1" si="6"/>
        <v>-0.59442383357495587</v>
      </c>
      <c r="C89">
        <f t="shared" ca="1" si="5"/>
        <v>0.80773787193156088</v>
      </c>
    </row>
    <row r="90" spans="1:3" x14ac:dyDescent="0.25">
      <c r="A90">
        <f t="shared" ca="1" si="6"/>
        <v>0.47862664635770158</v>
      </c>
      <c r="B90">
        <f t="shared" ca="1" si="6"/>
        <v>0.60351197274254198</v>
      </c>
      <c r="C90">
        <f t="shared" ca="1" si="5"/>
        <v>0.77026629670992031</v>
      </c>
    </row>
    <row r="91" spans="1:3" x14ac:dyDescent="0.25">
      <c r="A91">
        <f t="shared" ca="1" si="6"/>
        <v>-0.87589586786709051</v>
      </c>
      <c r="B91">
        <f t="shared" ca="1" si="6"/>
        <v>-0.70401440945724358</v>
      </c>
      <c r="C91">
        <f t="shared" ca="1" si="5"/>
        <v>1.1237570289302199</v>
      </c>
    </row>
    <row r="92" spans="1:3" x14ac:dyDescent="0.25">
      <c r="A92">
        <f t="shared" ca="1" si="6"/>
        <v>-6.9726092655126415E-2</v>
      </c>
      <c r="B92">
        <f t="shared" ca="1" si="6"/>
        <v>-0.85895721236319433</v>
      </c>
      <c r="C92">
        <f t="shared" ca="1" si="5"/>
        <v>0.86178258317727741</v>
      </c>
    </row>
    <row r="93" spans="1:3" x14ac:dyDescent="0.25">
      <c r="A93">
        <f t="shared" ca="1" si="6"/>
        <v>-0.22655468236511456</v>
      </c>
      <c r="B93">
        <f t="shared" ca="1" si="6"/>
        <v>0.30357712111322721</v>
      </c>
      <c r="C93">
        <f t="shared" ca="1" si="5"/>
        <v>0.37879558150135934</v>
      </c>
    </row>
    <row r="94" spans="1:3" x14ac:dyDescent="0.25">
      <c r="A94">
        <f t="shared" ca="1" si="6"/>
        <v>0.19118521207606198</v>
      </c>
      <c r="B94">
        <f t="shared" ca="1" si="6"/>
        <v>-0.86189318455957542</v>
      </c>
      <c r="C94">
        <f t="shared" ca="1" si="5"/>
        <v>0.88284293444916639</v>
      </c>
    </row>
    <row r="95" spans="1:3" x14ac:dyDescent="0.25">
      <c r="A95">
        <f t="shared" ca="1" si="6"/>
        <v>-0.26586794728945851</v>
      </c>
      <c r="B95">
        <f t="shared" ca="1" si="6"/>
        <v>0.12113408100647871</v>
      </c>
      <c r="C95">
        <f t="shared" ca="1" si="5"/>
        <v>0.29216302123505367</v>
      </c>
    </row>
    <row r="96" spans="1:3" x14ac:dyDescent="0.25">
      <c r="A96">
        <f t="shared" ca="1" si="6"/>
        <v>0.56696024963410063</v>
      </c>
      <c r="B96">
        <f t="shared" ca="1" si="6"/>
        <v>0.7232061820829021</v>
      </c>
      <c r="C96">
        <f t="shared" ca="1" si="5"/>
        <v>0.91895109035687494</v>
      </c>
    </row>
    <row r="97" spans="1:3" x14ac:dyDescent="0.25">
      <c r="A97">
        <f t="shared" ca="1" si="6"/>
        <v>0.69805332154618105</v>
      </c>
      <c r="B97">
        <f t="shared" ca="1" si="6"/>
        <v>0.69442987106945542</v>
      </c>
      <c r="C97">
        <f t="shared" ca="1" si="5"/>
        <v>0.98463764175213031</v>
      </c>
    </row>
    <row r="98" spans="1:3" x14ac:dyDescent="0.25">
      <c r="A98">
        <f t="shared" ca="1" si="6"/>
        <v>-0.36089870135396951</v>
      </c>
      <c r="B98">
        <f t="shared" ca="1" si="6"/>
        <v>-0.97656991870198895</v>
      </c>
      <c r="C98">
        <f t="shared" ca="1" si="5"/>
        <v>1.0411227971534343</v>
      </c>
    </row>
    <row r="99" spans="1:3" x14ac:dyDescent="0.25">
      <c r="A99">
        <f t="shared" ca="1" si="6"/>
        <v>0.63776645393602016</v>
      </c>
      <c r="B99">
        <f t="shared" ca="1" si="6"/>
        <v>-0.83915563280979777</v>
      </c>
      <c r="C99">
        <f t="shared" ca="1" si="5"/>
        <v>1.0540057997195926</v>
      </c>
    </row>
    <row r="100" spans="1:3" x14ac:dyDescent="0.25">
      <c r="A100">
        <f t="shared" ca="1" si="6"/>
        <v>0.65836153987904433</v>
      </c>
      <c r="B100">
        <f t="shared" ca="1" si="6"/>
        <v>0.79044135296593732</v>
      </c>
      <c r="C100">
        <f t="shared" ca="1" si="5"/>
        <v>1.0287066878710025</v>
      </c>
    </row>
    <row r="101" spans="1:3" x14ac:dyDescent="0.25">
      <c r="A101">
        <f t="shared" ca="1" si="6"/>
        <v>-0.40285496594298764</v>
      </c>
      <c r="B101">
        <f t="shared" ca="1" si="6"/>
        <v>-0.84076338273677398</v>
      </c>
      <c r="C101">
        <f t="shared" ca="1" si="5"/>
        <v>0.93229565553847182</v>
      </c>
    </row>
    <row r="102" spans="1:3" x14ac:dyDescent="0.25">
      <c r="A102">
        <f t="shared" ca="1" si="6"/>
        <v>-0.65197155286199759</v>
      </c>
      <c r="B102">
        <f t="shared" ca="1" si="6"/>
        <v>-0.7056716027008989</v>
      </c>
      <c r="C102">
        <f t="shared" ca="1" si="5"/>
        <v>0.960749351599958</v>
      </c>
    </row>
    <row r="103" spans="1:3" x14ac:dyDescent="0.25">
      <c r="A103">
        <f t="shared" ca="1" si="6"/>
        <v>-0.45025523716065985</v>
      </c>
      <c r="B103">
        <f t="shared" ca="1" si="6"/>
        <v>-0.13649126554703006</v>
      </c>
      <c r="C103">
        <f t="shared" ca="1" si="5"/>
        <v>0.47048872904803141</v>
      </c>
    </row>
    <row r="104" spans="1:3" x14ac:dyDescent="0.25">
      <c r="A104">
        <f t="shared" ca="1" si="6"/>
        <v>0.54444389583025532</v>
      </c>
      <c r="B104">
        <f t="shared" ca="1" si="6"/>
        <v>-0.12984860311819446</v>
      </c>
      <c r="C104">
        <f t="shared" ca="1" si="5"/>
        <v>0.55971404791962498</v>
      </c>
    </row>
    <row r="105" spans="1:3" x14ac:dyDescent="0.25">
      <c r="A105">
        <f t="shared" ca="1" si="6"/>
        <v>0.77208553114119449</v>
      </c>
      <c r="B105">
        <f t="shared" ca="1" si="6"/>
        <v>-0.25432342733891566</v>
      </c>
      <c r="C105">
        <f t="shared" ca="1" si="5"/>
        <v>0.81289388796508555</v>
      </c>
    </row>
    <row r="106" spans="1:3" x14ac:dyDescent="0.25">
      <c r="A106">
        <f t="shared" ca="1" si="6"/>
        <v>-0.85379118881572302</v>
      </c>
      <c r="B106">
        <f t="shared" ca="1" si="6"/>
        <v>0.72117155874224537</v>
      </c>
      <c r="C106">
        <f t="shared" ca="1" si="5"/>
        <v>1.1176080758647395</v>
      </c>
    </row>
    <row r="107" spans="1:3" x14ac:dyDescent="0.25">
      <c r="A107">
        <f t="shared" ca="1" si="6"/>
        <v>-0.30930568347355125</v>
      </c>
      <c r="B107">
        <f t="shared" ca="1" si="6"/>
        <v>0.97783591215764054</v>
      </c>
      <c r="C107">
        <f t="shared" ca="1" si="5"/>
        <v>1.0255891365133534</v>
      </c>
    </row>
    <row r="108" spans="1:3" x14ac:dyDescent="0.25">
      <c r="A108">
        <f t="shared" ca="1" si="6"/>
        <v>4.7320296875272616E-2</v>
      </c>
      <c r="B108">
        <f t="shared" ca="1" si="6"/>
        <v>5.8117732359547203E-2</v>
      </c>
      <c r="C108">
        <f t="shared" ca="1" si="5"/>
        <v>7.4945855862615221E-2</v>
      </c>
    </row>
    <row r="109" spans="1:3" x14ac:dyDescent="0.25">
      <c r="A109">
        <f t="shared" ca="1" si="6"/>
        <v>0.78873185694568138</v>
      </c>
      <c r="B109">
        <f t="shared" ca="1" si="6"/>
        <v>-0.89008859623477155</v>
      </c>
      <c r="C109">
        <f t="shared" ca="1" si="5"/>
        <v>1.1892668545402958</v>
      </c>
    </row>
    <row r="110" spans="1:3" x14ac:dyDescent="0.25">
      <c r="A110">
        <f t="shared" ca="1" si="6"/>
        <v>-0.54470926118906515</v>
      </c>
      <c r="B110">
        <f t="shared" ca="1" si="6"/>
        <v>0.82712107755479103</v>
      </c>
      <c r="C110">
        <f t="shared" ca="1" si="5"/>
        <v>0.99037238257159399</v>
      </c>
    </row>
    <row r="111" spans="1:3" x14ac:dyDescent="0.25">
      <c r="A111">
        <f t="shared" ca="1" si="6"/>
        <v>-0.39341458772584881</v>
      </c>
      <c r="B111">
        <f t="shared" ca="1" si="6"/>
        <v>-2.22044114902884E-2</v>
      </c>
      <c r="C111">
        <f t="shared" ca="1" si="5"/>
        <v>0.3940407005946589</v>
      </c>
    </row>
    <row r="112" spans="1:3" x14ac:dyDescent="0.25">
      <c r="A112">
        <f t="shared" ca="1" si="6"/>
        <v>-0.22232732617684903</v>
      </c>
      <c r="B112">
        <f t="shared" ca="1" si="6"/>
        <v>0.90506787426361157</v>
      </c>
      <c r="C112">
        <f t="shared" ca="1" si="5"/>
        <v>0.93197494439979423</v>
      </c>
    </row>
    <row r="113" spans="1:3" x14ac:dyDescent="0.25">
      <c r="A113">
        <f t="shared" ca="1" si="6"/>
        <v>-0.8455851291838552</v>
      </c>
      <c r="B113">
        <f t="shared" ca="1" si="6"/>
        <v>0.93517962549884825</v>
      </c>
      <c r="C113">
        <f t="shared" ca="1" si="5"/>
        <v>1.2607835431369825</v>
      </c>
    </row>
    <row r="114" spans="1:3" x14ac:dyDescent="0.25">
      <c r="A114">
        <f t="shared" ca="1" si="6"/>
        <v>-3.5879053819729112E-2</v>
      </c>
      <c r="B114">
        <f t="shared" ca="1" si="6"/>
        <v>-0.69844060693374477</v>
      </c>
      <c r="C114">
        <f t="shared" ca="1" si="5"/>
        <v>0.69936155736283989</v>
      </c>
    </row>
    <row r="115" spans="1:3" x14ac:dyDescent="0.25">
      <c r="A115">
        <f t="shared" ca="1" si="6"/>
        <v>-0.69518870738982019</v>
      </c>
      <c r="B115">
        <f t="shared" ca="1" si="6"/>
        <v>0.21115991847594007</v>
      </c>
      <c r="C115">
        <f t="shared" ca="1" si="5"/>
        <v>0.7265506520904752</v>
      </c>
    </row>
    <row r="116" spans="1:3" x14ac:dyDescent="0.25">
      <c r="A116">
        <f t="shared" ca="1" si="6"/>
        <v>0.44486939123382396</v>
      </c>
      <c r="B116">
        <f t="shared" ca="1" si="6"/>
        <v>-0.58754700035641494</v>
      </c>
      <c r="C116">
        <f t="shared" ca="1" si="5"/>
        <v>0.73696692794492091</v>
      </c>
    </row>
    <row r="117" spans="1:3" x14ac:dyDescent="0.25">
      <c r="A117">
        <f t="shared" ca="1" si="6"/>
        <v>0.59668570349017158</v>
      </c>
      <c r="B117">
        <f t="shared" ca="1" si="6"/>
        <v>-7.12099757295237E-2</v>
      </c>
      <c r="C117">
        <f t="shared" ca="1" si="5"/>
        <v>0.60091986936109898</v>
      </c>
    </row>
    <row r="118" spans="1:3" x14ac:dyDescent="0.25">
      <c r="A118">
        <f t="shared" ca="1" si="6"/>
        <v>-0.18202788943371928</v>
      </c>
      <c r="B118">
        <f t="shared" ca="1" si="6"/>
        <v>-8.3209331941261011E-2</v>
      </c>
      <c r="C118">
        <f t="shared" ca="1" si="5"/>
        <v>0.20014481120879776</v>
      </c>
    </row>
    <row r="119" spans="1:3" x14ac:dyDescent="0.25">
      <c r="A119">
        <f t="shared" ca="1" si="6"/>
        <v>0.90563163317780693</v>
      </c>
      <c r="B119">
        <f t="shared" ca="1" si="6"/>
        <v>-0.85896980115748511</v>
      </c>
      <c r="C119">
        <f t="shared" ca="1" si="5"/>
        <v>1.2481978105704366</v>
      </c>
    </row>
    <row r="120" spans="1:3" x14ac:dyDescent="0.25">
      <c r="A120">
        <f t="shared" ca="1" si="6"/>
        <v>0.96028260078151972</v>
      </c>
      <c r="B120">
        <f t="shared" ca="1" si="6"/>
        <v>-0.55261400555041695</v>
      </c>
      <c r="C120">
        <f t="shared" ca="1" si="5"/>
        <v>1.1079372331022168</v>
      </c>
    </row>
    <row r="121" spans="1:3" x14ac:dyDescent="0.25">
      <c r="A121">
        <f t="shared" ca="1" si="6"/>
        <v>-0.25010060043465177</v>
      </c>
      <c r="B121">
        <f t="shared" ca="1" si="6"/>
        <v>-0.69044866552812589</v>
      </c>
      <c r="C121">
        <f t="shared" ca="1" si="5"/>
        <v>0.73434982812508587</v>
      </c>
    </row>
    <row r="122" spans="1:3" x14ac:dyDescent="0.25">
      <c r="A122">
        <f t="shared" ca="1" si="6"/>
        <v>-0.23404017156338064</v>
      </c>
      <c r="B122">
        <f t="shared" ca="1" si="6"/>
        <v>-0.73007787424727377</v>
      </c>
      <c r="C122">
        <f t="shared" ca="1" si="5"/>
        <v>0.7666736622389182</v>
      </c>
    </row>
    <row r="123" spans="1:3" x14ac:dyDescent="0.25">
      <c r="A123">
        <f t="shared" ca="1" si="6"/>
        <v>0.71924787201529572</v>
      </c>
      <c r="B123">
        <f t="shared" ca="1" si="6"/>
        <v>-0.45912848766615655</v>
      </c>
      <c r="C123">
        <f t="shared" ca="1" si="5"/>
        <v>0.85329740980805935</v>
      </c>
    </row>
    <row r="124" spans="1:3" x14ac:dyDescent="0.25">
      <c r="A124">
        <f t="shared" ca="1" si="6"/>
        <v>-0.78661009810751081</v>
      </c>
      <c r="B124">
        <f t="shared" ca="1" si="6"/>
        <v>-0.40326981918634153</v>
      </c>
      <c r="C124">
        <f t="shared" ca="1" si="5"/>
        <v>0.88395814013520602</v>
      </c>
    </row>
    <row r="125" spans="1:3" x14ac:dyDescent="0.25">
      <c r="A125">
        <f t="shared" ca="1" si="6"/>
        <v>-0.89544635362787428</v>
      </c>
      <c r="B125">
        <f t="shared" ca="1" si="6"/>
        <v>-0.13029218682300736</v>
      </c>
      <c r="C125">
        <f t="shared" ca="1" si="5"/>
        <v>0.90487580704347348</v>
      </c>
    </row>
    <row r="126" spans="1:3" x14ac:dyDescent="0.25">
      <c r="A126">
        <f t="shared" ca="1" si="6"/>
        <v>0.87310846488945382</v>
      </c>
      <c r="B126">
        <f t="shared" ca="1" si="6"/>
        <v>0.11462093278881635</v>
      </c>
      <c r="C126">
        <f t="shared" ca="1" si="5"/>
        <v>0.88059999414887402</v>
      </c>
    </row>
    <row r="127" spans="1:3" x14ac:dyDescent="0.25">
      <c r="A127">
        <f t="shared" ca="1" si="6"/>
        <v>-0.27075603632672784</v>
      </c>
      <c r="B127">
        <f t="shared" ca="1" si="6"/>
        <v>0.33054866985307418</v>
      </c>
      <c r="C127">
        <f t="shared" ca="1" si="5"/>
        <v>0.42728357603469502</v>
      </c>
    </row>
    <row r="128" spans="1:3" x14ac:dyDescent="0.25">
      <c r="A128">
        <f t="shared" ca="1" si="6"/>
        <v>7.5776902102461907E-2</v>
      </c>
      <c r="B128">
        <f t="shared" ca="1" si="6"/>
        <v>9.5893390902335396E-2</v>
      </c>
      <c r="C128">
        <f t="shared" ca="1" si="5"/>
        <v>0.1222198073595037</v>
      </c>
    </row>
    <row r="129" spans="1:3" x14ac:dyDescent="0.25">
      <c r="A129">
        <f t="shared" ca="1" si="6"/>
        <v>-0.69997296420500787</v>
      </c>
      <c r="B129">
        <f t="shared" ca="1" si="6"/>
        <v>-0.837860235913374</v>
      </c>
      <c r="C129">
        <f t="shared" ca="1" si="5"/>
        <v>1.0917746679341667</v>
      </c>
    </row>
    <row r="130" spans="1:3" x14ac:dyDescent="0.25">
      <c r="A130">
        <f t="shared" ca="1" si="6"/>
        <v>-0.617725635772852</v>
      </c>
      <c r="B130">
        <f t="shared" ca="1" si="6"/>
        <v>-0.64287197340069113</v>
      </c>
      <c r="C130">
        <f t="shared" ca="1" si="5"/>
        <v>0.89155444885608248</v>
      </c>
    </row>
    <row r="131" spans="1:3" x14ac:dyDescent="0.25">
      <c r="A131">
        <f t="shared" ca="1" si="6"/>
        <v>-0.1101392319793717</v>
      </c>
      <c r="B131">
        <f t="shared" ca="1" si="6"/>
        <v>0.62150363511972362</v>
      </c>
      <c r="C131">
        <f t="shared" ca="1" si="5"/>
        <v>0.63118730887751251</v>
      </c>
    </row>
    <row r="132" spans="1:3" x14ac:dyDescent="0.25">
      <c r="A132">
        <f t="shared" ca="1" si="6"/>
        <v>-0.47755642000430032</v>
      </c>
      <c r="B132">
        <f t="shared" ca="1" si="6"/>
        <v>0.95906090134148236</v>
      </c>
      <c r="C132">
        <f t="shared" ca="1" si="5"/>
        <v>1.0713813264983016</v>
      </c>
    </row>
    <row r="133" spans="1:3" x14ac:dyDescent="0.25">
      <c r="A133">
        <f t="shared" ca="1" si="6"/>
        <v>-0.90150519853348854</v>
      </c>
      <c r="B133">
        <f t="shared" ca="1" si="6"/>
        <v>0.22914266828802399</v>
      </c>
      <c r="C133">
        <f t="shared" ca="1" si="5"/>
        <v>0.93017094418878721</v>
      </c>
    </row>
    <row r="134" spans="1:3" x14ac:dyDescent="0.25">
      <c r="A134">
        <f t="shared" ca="1" si="6"/>
        <v>-0.84476093610477476</v>
      </c>
      <c r="B134">
        <f t="shared" ca="1" si="6"/>
        <v>-0.74779341287281365</v>
      </c>
      <c r="C134">
        <f t="shared" ca="1" si="5"/>
        <v>1.1281914853005166</v>
      </c>
    </row>
    <row r="135" spans="1:3" x14ac:dyDescent="0.25">
      <c r="A135">
        <f t="shared" ca="1" si="6"/>
        <v>-0.87451589603542534</v>
      </c>
      <c r="B135">
        <f t="shared" ca="1" si="6"/>
        <v>4.574432984096144E-2</v>
      </c>
      <c r="C135">
        <f t="shared" ca="1" si="5"/>
        <v>0.87571147995857723</v>
      </c>
    </row>
    <row r="136" spans="1:3" x14ac:dyDescent="0.25">
      <c r="A136">
        <f t="shared" ca="1" si="6"/>
        <v>0.32118914057536996</v>
      </c>
      <c r="B136">
        <f t="shared" ca="1" si="6"/>
        <v>-0.37404925133643374</v>
      </c>
      <c r="C136">
        <f t="shared" ca="1" si="5"/>
        <v>0.49302667924656096</v>
      </c>
    </row>
    <row r="137" spans="1:3" x14ac:dyDescent="0.25">
      <c r="A137">
        <f t="shared" ca="1" si="6"/>
        <v>0.37086196627559187</v>
      </c>
      <c r="B137">
        <f t="shared" ca="1" si="6"/>
        <v>-0.2192919242483935</v>
      </c>
      <c r="C137">
        <f t="shared" ca="1" si="5"/>
        <v>0.43084515323995626</v>
      </c>
    </row>
    <row r="138" spans="1:3" x14ac:dyDescent="0.25">
      <c r="A138">
        <f t="shared" ca="1" si="6"/>
        <v>0.51263051387423264</v>
      </c>
      <c r="B138">
        <f t="shared" ca="1" si="6"/>
        <v>-4.749364937470979E-2</v>
      </c>
      <c r="C138">
        <f t="shared" ca="1" si="5"/>
        <v>0.51482588365959969</v>
      </c>
    </row>
    <row r="139" spans="1:3" x14ac:dyDescent="0.25">
      <c r="A139">
        <f t="shared" ca="1" si="6"/>
        <v>2.1125835595226627E-2</v>
      </c>
      <c r="B139">
        <f t="shared" ca="1" si="6"/>
        <v>-2.2308413494306789E-2</v>
      </c>
      <c r="C139">
        <f t="shared" ca="1" si="5"/>
        <v>3.0724033625640915E-2</v>
      </c>
    </row>
    <row r="140" spans="1:3" x14ac:dyDescent="0.25">
      <c r="A140">
        <f t="shared" ca="1" si="6"/>
        <v>0.81322565274254632</v>
      </c>
      <c r="B140">
        <f t="shared" ca="1" si="6"/>
        <v>0.1154677700001987</v>
      </c>
      <c r="C140">
        <f t="shared" ca="1" si="5"/>
        <v>0.82138223026028467</v>
      </c>
    </row>
    <row r="141" spans="1:3" x14ac:dyDescent="0.25">
      <c r="A141">
        <f t="shared" ca="1" si="6"/>
        <v>0.79859949301012034</v>
      </c>
      <c r="B141">
        <f t="shared" ca="1" si="6"/>
        <v>0.86344838715625594</v>
      </c>
      <c r="C141">
        <f t="shared" ca="1" si="5"/>
        <v>1.1761395612421006</v>
      </c>
    </row>
    <row r="142" spans="1:3" x14ac:dyDescent="0.25">
      <c r="A142">
        <f t="shared" ca="1" si="6"/>
        <v>-0.24485056145341355</v>
      </c>
      <c r="B142">
        <f t="shared" ca="1" si="6"/>
        <v>0.23582196974484804</v>
      </c>
      <c r="C142">
        <f t="shared" ca="1" si="5"/>
        <v>0.3399467588584893</v>
      </c>
    </row>
    <row r="143" spans="1:3" x14ac:dyDescent="0.25">
      <c r="A143">
        <f t="shared" ca="1" si="6"/>
        <v>0.81921871778566957</v>
      </c>
      <c r="B143">
        <f t="shared" ca="1" si="6"/>
        <v>0.16934949489559159</v>
      </c>
      <c r="C143">
        <f t="shared" ref="C143:C206" ca="1" si="7">SQRT(A143^2+B143^2)</f>
        <v>0.83653963384396113</v>
      </c>
    </row>
    <row r="144" spans="1:3" x14ac:dyDescent="0.25">
      <c r="A144">
        <f t="shared" ca="1" si="6"/>
        <v>0.41433505263130144</v>
      </c>
      <c r="B144">
        <f t="shared" ca="1" si="6"/>
        <v>-0.45341601107841267</v>
      </c>
      <c r="C144">
        <f t="shared" ca="1" si="7"/>
        <v>0.61421463263361176</v>
      </c>
    </row>
    <row r="145" spans="1:3" x14ac:dyDescent="0.25">
      <c r="A145">
        <f t="shared" ca="1" si="6"/>
        <v>-4.1960420828624612E-2</v>
      </c>
      <c r="B145">
        <f t="shared" ca="1" si="6"/>
        <v>0.36752944946871913</v>
      </c>
      <c r="C145">
        <f t="shared" ca="1" si="7"/>
        <v>0.36991698142001411</v>
      </c>
    </row>
    <row r="146" spans="1:3" x14ac:dyDescent="0.25">
      <c r="A146">
        <f t="shared" ca="1" si="6"/>
        <v>5.9571804064289635E-2</v>
      </c>
      <c r="B146">
        <f t="shared" ca="1" si="6"/>
        <v>0.20866567000895819</v>
      </c>
      <c r="C146">
        <f t="shared" ca="1" si="7"/>
        <v>0.21700267666497008</v>
      </c>
    </row>
    <row r="147" spans="1:3" x14ac:dyDescent="0.25">
      <c r="A147">
        <f t="shared" ref="A147:B210" ca="1" si="8">2*RAND()-1</f>
        <v>0.52723843977867402</v>
      </c>
      <c r="B147">
        <f t="shared" ca="1" si="8"/>
        <v>0.86855854760269824</v>
      </c>
      <c r="C147">
        <f t="shared" ca="1" si="7"/>
        <v>1.0160582281513</v>
      </c>
    </row>
    <row r="148" spans="1:3" x14ac:dyDescent="0.25">
      <c r="A148">
        <f t="shared" ca="1" si="8"/>
        <v>-5.8951954642636029E-2</v>
      </c>
      <c r="B148">
        <f t="shared" ca="1" si="8"/>
        <v>2.8957364912914452E-2</v>
      </c>
      <c r="C148">
        <f t="shared" ca="1" si="7"/>
        <v>6.567999648970077E-2</v>
      </c>
    </row>
    <row r="149" spans="1:3" x14ac:dyDescent="0.25">
      <c r="A149">
        <f t="shared" ca="1" si="8"/>
        <v>0.74909870744615792</v>
      </c>
      <c r="B149">
        <f t="shared" ca="1" si="8"/>
        <v>0.87544264764879265</v>
      </c>
      <c r="C149">
        <f t="shared" ca="1" si="7"/>
        <v>1.1521929972100302</v>
      </c>
    </row>
    <row r="150" spans="1:3" x14ac:dyDescent="0.25">
      <c r="A150">
        <f t="shared" ca="1" si="8"/>
        <v>-0.13140547436689576</v>
      </c>
      <c r="B150">
        <f t="shared" ca="1" si="8"/>
        <v>0.41923820372714315</v>
      </c>
      <c r="C150">
        <f t="shared" ca="1" si="7"/>
        <v>0.43934959901876602</v>
      </c>
    </row>
    <row r="151" spans="1:3" x14ac:dyDescent="0.25">
      <c r="A151">
        <f t="shared" ca="1" si="8"/>
        <v>-0.25755790850605442</v>
      </c>
      <c r="B151">
        <f t="shared" ca="1" si="8"/>
        <v>0.38488883427732978</v>
      </c>
      <c r="C151">
        <f t="shared" ca="1" si="7"/>
        <v>0.46311498678554436</v>
      </c>
    </row>
    <row r="152" spans="1:3" x14ac:dyDescent="0.25">
      <c r="A152">
        <f t="shared" ca="1" si="8"/>
        <v>-0.56750935351725773</v>
      </c>
      <c r="B152">
        <f t="shared" ca="1" si="8"/>
        <v>-0.7019817479400976</v>
      </c>
      <c r="C152">
        <f t="shared" ca="1" si="7"/>
        <v>0.90268778698429863</v>
      </c>
    </row>
    <row r="153" spans="1:3" x14ac:dyDescent="0.25">
      <c r="A153">
        <f t="shared" ca="1" si="8"/>
        <v>-0.56804489040539652</v>
      </c>
      <c r="B153">
        <f t="shared" ca="1" si="8"/>
        <v>-0.15555634113135697</v>
      </c>
      <c r="C153">
        <f t="shared" ca="1" si="7"/>
        <v>0.58895905866354925</v>
      </c>
    </row>
    <row r="154" spans="1:3" x14ac:dyDescent="0.25">
      <c r="A154">
        <f t="shared" ca="1" si="8"/>
        <v>0.19585571319442985</v>
      </c>
      <c r="B154">
        <f t="shared" ca="1" si="8"/>
        <v>-0.66527117491047205</v>
      </c>
      <c r="C154">
        <f t="shared" ca="1" si="7"/>
        <v>0.69350212440745895</v>
      </c>
    </row>
    <row r="155" spans="1:3" x14ac:dyDescent="0.25">
      <c r="A155">
        <f t="shared" ca="1" si="8"/>
        <v>0.90308361332539122</v>
      </c>
      <c r="B155">
        <f t="shared" ca="1" si="8"/>
        <v>-0.89598520416141514</v>
      </c>
      <c r="C155">
        <f t="shared" ca="1" si="7"/>
        <v>1.2721436627728087</v>
      </c>
    </row>
    <row r="156" spans="1:3" x14ac:dyDescent="0.25">
      <c r="A156">
        <f t="shared" ca="1" si="8"/>
        <v>-2.9093946236282697E-2</v>
      </c>
      <c r="B156">
        <f t="shared" ca="1" si="8"/>
        <v>0.16118170569843704</v>
      </c>
      <c r="C156">
        <f t="shared" ca="1" si="7"/>
        <v>0.1637864462019287</v>
      </c>
    </row>
    <row r="157" spans="1:3" x14ac:dyDescent="0.25">
      <c r="A157">
        <f t="shared" ca="1" si="8"/>
        <v>0.34096459600549855</v>
      </c>
      <c r="B157">
        <f t="shared" ca="1" si="8"/>
        <v>-2.3679243877779532E-2</v>
      </c>
      <c r="C157">
        <f t="shared" ca="1" si="7"/>
        <v>0.34178584277265817</v>
      </c>
    </row>
    <row r="158" spans="1:3" x14ac:dyDescent="0.25">
      <c r="A158">
        <f t="shared" ca="1" si="8"/>
        <v>-0.93841681202813776</v>
      </c>
      <c r="B158">
        <f t="shared" ca="1" si="8"/>
        <v>0.26129301056504817</v>
      </c>
      <c r="C158">
        <f t="shared" ca="1" si="7"/>
        <v>0.97411506017882687</v>
      </c>
    </row>
    <row r="159" spans="1:3" x14ac:dyDescent="0.25">
      <c r="A159">
        <f t="shared" ca="1" si="8"/>
        <v>-0.38830837476016811</v>
      </c>
      <c r="B159">
        <f t="shared" ca="1" si="8"/>
        <v>0.68370703278482114</v>
      </c>
      <c r="C159">
        <f t="shared" ca="1" si="7"/>
        <v>0.78628156571822772</v>
      </c>
    </row>
    <row r="160" spans="1:3" x14ac:dyDescent="0.25">
      <c r="A160">
        <f t="shared" ca="1" si="8"/>
        <v>0.63269479020153829</v>
      </c>
      <c r="B160">
        <f t="shared" ca="1" si="8"/>
        <v>-0.5022426926139727</v>
      </c>
      <c r="C160">
        <f t="shared" ca="1" si="7"/>
        <v>0.80780592956000385</v>
      </c>
    </row>
    <row r="161" spans="1:3" x14ac:dyDescent="0.25">
      <c r="A161">
        <f t="shared" ca="1" si="8"/>
        <v>7.6568453996956887E-2</v>
      </c>
      <c r="B161">
        <f t="shared" ca="1" si="8"/>
        <v>0.27578827648246529</v>
      </c>
      <c r="C161">
        <f t="shared" ca="1" si="7"/>
        <v>0.28622002304634947</v>
      </c>
    </row>
    <row r="162" spans="1:3" x14ac:dyDescent="0.25">
      <c r="A162">
        <f t="shared" ca="1" si="8"/>
        <v>-0.88345810208144493</v>
      </c>
      <c r="B162">
        <f t="shared" ca="1" si="8"/>
        <v>0.39258096595361813</v>
      </c>
      <c r="C162">
        <f t="shared" ca="1" si="7"/>
        <v>0.96675644966166352</v>
      </c>
    </row>
    <row r="163" spans="1:3" x14ac:dyDescent="0.25">
      <c r="A163">
        <f t="shared" ca="1" si="8"/>
        <v>-0.16675116088356212</v>
      </c>
      <c r="B163">
        <f t="shared" ca="1" si="8"/>
        <v>-0.5024186801052255</v>
      </c>
      <c r="C163">
        <f t="shared" ca="1" si="7"/>
        <v>0.52936800033123699</v>
      </c>
    </row>
    <row r="164" spans="1:3" x14ac:dyDescent="0.25">
      <c r="A164">
        <f t="shared" ca="1" si="8"/>
        <v>-0.91452240030091536</v>
      </c>
      <c r="B164">
        <f t="shared" ca="1" si="8"/>
        <v>0.83097884517194975</v>
      </c>
      <c r="C164">
        <f t="shared" ca="1" si="7"/>
        <v>1.235668669901222</v>
      </c>
    </row>
    <row r="165" spans="1:3" x14ac:dyDescent="0.25">
      <c r="A165">
        <f t="shared" ca="1" si="8"/>
        <v>0.19555179751261087</v>
      </c>
      <c r="B165">
        <f t="shared" ca="1" si="8"/>
        <v>4.3490626084554673E-2</v>
      </c>
      <c r="C165">
        <f t="shared" ca="1" si="7"/>
        <v>0.20032957861394235</v>
      </c>
    </row>
    <row r="166" spans="1:3" x14ac:dyDescent="0.25">
      <c r="A166">
        <f t="shared" ca="1" si="8"/>
        <v>0.13139372913854408</v>
      </c>
      <c r="B166">
        <f t="shared" ca="1" si="8"/>
        <v>-0.49525548073542258</v>
      </c>
      <c r="C166">
        <f t="shared" ca="1" si="7"/>
        <v>0.51238882038487887</v>
      </c>
    </row>
    <row r="167" spans="1:3" x14ac:dyDescent="0.25">
      <c r="A167">
        <f t="shared" ca="1" si="8"/>
        <v>0.5342387836803979</v>
      </c>
      <c r="B167">
        <f t="shared" ca="1" si="8"/>
        <v>7.2605443342162568E-2</v>
      </c>
      <c r="C167">
        <f t="shared" ca="1" si="7"/>
        <v>0.5391499127248589</v>
      </c>
    </row>
    <row r="168" spans="1:3" x14ac:dyDescent="0.25">
      <c r="A168">
        <f t="shared" ca="1" si="8"/>
        <v>0.36496923942624915</v>
      </c>
      <c r="B168">
        <f t="shared" ca="1" si="8"/>
        <v>-0.14494453845602551</v>
      </c>
      <c r="C168">
        <f t="shared" ca="1" si="7"/>
        <v>0.39269767627986424</v>
      </c>
    </row>
    <row r="169" spans="1:3" x14ac:dyDescent="0.25">
      <c r="A169">
        <f t="shared" ca="1" si="8"/>
        <v>-0.153477576558815</v>
      </c>
      <c r="B169">
        <f t="shared" ca="1" si="8"/>
        <v>0.2786333704438626</v>
      </c>
      <c r="C169">
        <f t="shared" ca="1" si="7"/>
        <v>0.31810677709107937</v>
      </c>
    </row>
    <row r="170" spans="1:3" x14ac:dyDescent="0.25">
      <c r="A170">
        <f t="shared" ca="1" si="8"/>
        <v>-0.28782820700930123</v>
      </c>
      <c r="B170">
        <f t="shared" ca="1" si="8"/>
        <v>9.9601417532958925E-2</v>
      </c>
      <c r="C170">
        <f t="shared" ca="1" si="7"/>
        <v>0.30457432446738508</v>
      </c>
    </row>
    <row r="171" spans="1:3" x14ac:dyDescent="0.25">
      <c r="A171">
        <f t="shared" ca="1" si="8"/>
        <v>0.19814736682958656</v>
      </c>
      <c r="B171">
        <f t="shared" ca="1" si="8"/>
        <v>0.78376994719721282</v>
      </c>
      <c r="C171">
        <f t="shared" ca="1" si="7"/>
        <v>0.80842916146748478</v>
      </c>
    </row>
    <row r="172" spans="1:3" x14ac:dyDescent="0.25">
      <c r="A172">
        <f t="shared" ca="1" si="8"/>
        <v>-0.9173907183673331</v>
      </c>
      <c r="B172">
        <f t="shared" ca="1" si="8"/>
        <v>0.47451978447497689</v>
      </c>
      <c r="C172">
        <f t="shared" ca="1" si="7"/>
        <v>1.0328478861888182</v>
      </c>
    </row>
    <row r="173" spans="1:3" x14ac:dyDescent="0.25">
      <c r="A173">
        <f t="shared" ca="1" si="8"/>
        <v>-0.84414958162978326</v>
      </c>
      <c r="B173">
        <f t="shared" ca="1" si="8"/>
        <v>0.35296262375459553</v>
      </c>
      <c r="C173">
        <f t="shared" ca="1" si="7"/>
        <v>0.91497056233163387</v>
      </c>
    </row>
    <row r="174" spans="1:3" x14ac:dyDescent="0.25">
      <c r="A174">
        <f t="shared" ca="1" si="8"/>
        <v>-0.60881038761736517</v>
      </c>
      <c r="B174">
        <f t="shared" ca="1" si="8"/>
        <v>-1.5293084039989635E-2</v>
      </c>
      <c r="C174">
        <f t="shared" ca="1" si="7"/>
        <v>0.60900243553721567</v>
      </c>
    </row>
    <row r="175" spans="1:3" x14ac:dyDescent="0.25">
      <c r="A175">
        <f t="shared" ca="1" si="8"/>
        <v>0.30842381047019107</v>
      </c>
      <c r="B175">
        <f t="shared" ca="1" si="8"/>
        <v>0.25329001607815349</v>
      </c>
      <c r="C175">
        <f t="shared" ca="1" si="7"/>
        <v>0.39910033714571524</v>
      </c>
    </row>
    <row r="176" spans="1:3" x14ac:dyDescent="0.25">
      <c r="A176">
        <f t="shared" ca="1" si="8"/>
        <v>0.13937170986554381</v>
      </c>
      <c r="B176">
        <f t="shared" ca="1" si="8"/>
        <v>0.88508879403833718</v>
      </c>
      <c r="C176">
        <f t="shared" ca="1" si="7"/>
        <v>0.89599478058919702</v>
      </c>
    </row>
    <row r="177" spans="1:3" x14ac:dyDescent="0.25">
      <c r="A177">
        <f t="shared" ca="1" si="8"/>
        <v>0.98648024887279617</v>
      </c>
      <c r="B177">
        <f t="shared" ca="1" si="8"/>
        <v>-0.9699426799885027</v>
      </c>
      <c r="C177">
        <f t="shared" ca="1" si="7"/>
        <v>1.3834493427225345</v>
      </c>
    </row>
    <row r="178" spans="1:3" x14ac:dyDescent="0.25">
      <c r="A178">
        <f t="shared" ca="1" si="8"/>
        <v>0.94045756560274318</v>
      </c>
      <c r="B178">
        <f t="shared" ca="1" si="8"/>
        <v>6.6162396392633216E-2</v>
      </c>
      <c r="C178">
        <f t="shared" ca="1" si="7"/>
        <v>0.94278199781065708</v>
      </c>
    </row>
    <row r="179" spans="1:3" x14ac:dyDescent="0.25">
      <c r="A179">
        <f t="shared" ca="1" si="8"/>
        <v>-0.11095800747274653</v>
      </c>
      <c r="B179">
        <f t="shared" ca="1" si="8"/>
        <v>9.3847005667978989E-2</v>
      </c>
      <c r="C179">
        <f t="shared" ca="1" si="7"/>
        <v>0.14532356964776139</v>
      </c>
    </row>
    <row r="180" spans="1:3" x14ac:dyDescent="0.25">
      <c r="A180">
        <f t="shared" ca="1" si="8"/>
        <v>0.97740418174540245</v>
      </c>
      <c r="B180">
        <f t="shared" ca="1" si="8"/>
        <v>-0.89194121943543436</v>
      </c>
      <c r="C180">
        <f t="shared" ca="1" si="7"/>
        <v>1.3232074944699224</v>
      </c>
    </row>
    <row r="181" spans="1:3" x14ac:dyDescent="0.25">
      <c r="A181">
        <f t="shared" ca="1" si="8"/>
        <v>-0.20553419587617716</v>
      </c>
      <c r="B181">
        <f t="shared" ca="1" si="8"/>
        <v>0.62700470312699852</v>
      </c>
      <c r="C181">
        <f t="shared" ca="1" si="7"/>
        <v>0.65983270866018939</v>
      </c>
    </row>
    <row r="182" spans="1:3" x14ac:dyDescent="0.25">
      <c r="A182">
        <f t="shared" ca="1" si="8"/>
        <v>0.26331121822465442</v>
      </c>
      <c r="B182">
        <f t="shared" ca="1" si="8"/>
        <v>0.32598987094401499</v>
      </c>
      <c r="C182">
        <f t="shared" ca="1" si="7"/>
        <v>0.41904915415861077</v>
      </c>
    </row>
    <row r="183" spans="1:3" x14ac:dyDescent="0.25">
      <c r="A183">
        <f t="shared" ca="1" si="8"/>
        <v>7.9251642629758479E-3</v>
      </c>
      <c r="B183">
        <f t="shared" ca="1" si="8"/>
        <v>0.94250069901115108</v>
      </c>
      <c r="C183">
        <f t="shared" ca="1" si="7"/>
        <v>0.94253401841265316</v>
      </c>
    </row>
    <row r="184" spans="1:3" x14ac:dyDescent="0.25">
      <c r="A184">
        <f t="shared" ca="1" si="8"/>
        <v>0.55855310158438898</v>
      </c>
      <c r="B184">
        <f t="shared" ca="1" si="8"/>
        <v>0.59336982053583975</v>
      </c>
      <c r="C184">
        <f t="shared" ca="1" si="7"/>
        <v>0.81490447980869229</v>
      </c>
    </row>
    <row r="185" spans="1:3" x14ac:dyDescent="0.25">
      <c r="A185">
        <f t="shared" ca="1" si="8"/>
        <v>0.2334371043248864</v>
      </c>
      <c r="B185">
        <f t="shared" ca="1" si="8"/>
        <v>-0.70053190990108893</v>
      </c>
      <c r="C185">
        <f t="shared" ca="1" si="7"/>
        <v>0.73840221997584443</v>
      </c>
    </row>
    <row r="186" spans="1:3" x14ac:dyDescent="0.25">
      <c r="A186">
        <f t="shared" ca="1" si="8"/>
        <v>-0.8883105672965832</v>
      </c>
      <c r="B186">
        <f t="shared" ca="1" si="8"/>
        <v>-5.9462673087990137E-2</v>
      </c>
      <c r="C186">
        <f t="shared" ca="1" si="7"/>
        <v>0.89029853052869101</v>
      </c>
    </row>
    <row r="187" spans="1:3" x14ac:dyDescent="0.25">
      <c r="A187">
        <f t="shared" ca="1" si="8"/>
        <v>0.97228954497212405</v>
      </c>
      <c r="B187">
        <f t="shared" ca="1" si="8"/>
        <v>0.3879360392565665</v>
      </c>
      <c r="C187">
        <f t="shared" ca="1" si="7"/>
        <v>1.0468244025700644</v>
      </c>
    </row>
    <row r="188" spans="1:3" x14ac:dyDescent="0.25">
      <c r="A188">
        <f t="shared" ca="1" si="8"/>
        <v>0.7266313556420001</v>
      </c>
      <c r="B188">
        <f t="shared" ca="1" si="8"/>
        <v>-0.6634055574646367</v>
      </c>
      <c r="C188">
        <f t="shared" ca="1" si="7"/>
        <v>0.98392075934858503</v>
      </c>
    </row>
    <row r="189" spans="1:3" x14ac:dyDescent="0.25">
      <c r="A189">
        <f t="shared" ca="1" si="8"/>
        <v>0.46560245123103106</v>
      </c>
      <c r="B189">
        <f t="shared" ca="1" si="8"/>
        <v>4.9937325116638842E-2</v>
      </c>
      <c r="C189">
        <f t="shared" ca="1" si="7"/>
        <v>0.46827276136045914</v>
      </c>
    </row>
    <row r="190" spans="1:3" x14ac:dyDescent="0.25">
      <c r="A190">
        <f t="shared" ca="1" si="8"/>
        <v>0.42462536372884574</v>
      </c>
      <c r="B190">
        <f t="shared" ca="1" si="8"/>
        <v>0.61342715686618843</v>
      </c>
      <c r="C190">
        <f t="shared" ca="1" si="7"/>
        <v>0.74605601418579148</v>
      </c>
    </row>
    <row r="191" spans="1:3" x14ac:dyDescent="0.25">
      <c r="A191">
        <f t="shared" ca="1" si="8"/>
        <v>-0.13831377686441915</v>
      </c>
      <c r="B191">
        <f t="shared" ca="1" si="8"/>
        <v>0.25008652365431905</v>
      </c>
      <c r="C191">
        <f t="shared" ca="1" si="7"/>
        <v>0.28578658153244807</v>
      </c>
    </row>
    <row r="192" spans="1:3" x14ac:dyDescent="0.25">
      <c r="A192">
        <f t="shared" ca="1" si="8"/>
        <v>-0.54950414383998947</v>
      </c>
      <c r="B192">
        <f t="shared" ca="1" si="8"/>
        <v>-0.54029804715472673</v>
      </c>
      <c r="C192">
        <f t="shared" ca="1" si="7"/>
        <v>0.77063401420942423</v>
      </c>
    </row>
    <row r="193" spans="1:3" x14ac:dyDescent="0.25">
      <c r="A193">
        <f t="shared" ca="1" si="8"/>
        <v>-0.24544625479666426</v>
      </c>
      <c r="B193">
        <f t="shared" ca="1" si="8"/>
        <v>-0.53384892612847445</v>
      </c>
      <c r="C193">
        <f t="shared" ca="1" si="7"/>
        <v>0.5875700298026052</v>
      </c>
    </row>
    <row r="194" spans="1:3" x14ac:dyDescent="0.25">
      <c r="A194">
        <f t="shared" ca="1" si="8"/>
        <v>0.13297062138413329</v>
      </c>
      <c r="B194">
        <f t="shared" ca="1" si="8"/>
        <v>-0.29851810280182867</v>
      </c>
      <c r="C194">
        <f t="shared" ca="1" si="7"/>
        <v>0.32679388588479691</v>
      </c>
    </row>
    <row r="195" spans="1:3" x14ac:dyDescent="0.25">
      <c r="A195">
        <f t="shared" ca="1" si="8"/>
        <v>-4.4643791484486384E-2</v>
      </c>
      <c r="B195">
        <f t="shared" ca="1" si="8"/>
        <v>0.53388238959964429</v>
      </c>
      <c r="C195">
        <f t="shared" ca="1" si="7"/>
        <v>0.53574571770825818</v>
      </c>
    </row>
    <row r="196" spans="1:3" x14ac:dyDescent="0.25">
      <c r="A196">
        <f t="shared" ca="1" si="8"/>
        <v>0.34599934753745143</v>
      </c>
      <c r="B196">
        <f t="shared" ca="1" si="8"/>
        <v>-0.56639671133402292</v>
      </c>
      <c r="C196">
        <f t="shared" ca="1" si="7"/>
        <v>0.6637173970194985</v>
      </c>
    </row>
    <row r="197" spans="1:3" x14ac:dyDescent="0.25">
      <c r="A197">
        <f t="shared" ca="1" si="8"/>
        <v>0.53486059803788222</v>
      </c>
      <c r="B197">
        <f t="shared" ca="1" si="8"/>
        <v>0.11761782941393317</v>
      </c>
      <c r="C197">
        <f t="shared" ca="1" si="7"/>
        <v>0.54764022234445686</v>
      </c>
    </row>
    <row r="198" spans="1:3" x14ac:dyDescent="0.25">
      <c r="A198">
        <f t="shared" ca="1" si="8"/>
        <v>-0.63264042987784008</v>
      </c>
      <c r="B198">
        <f t="shared" ca="1" si="8"/>
        <v>0.186608647280877</v>
      </c>
      <c r="C198">
        <f t="shared" ca="1" si="7"/>
        <v>0.65958828124521518</v>
      </c>
    </row>
    <row r="199" spans="1:3" x14ac:dyDescent="0.25">
      <c r="A199">
        <f t="shared" ca="1" si="8"/>
        <v>-0.28996369652424869</v>
      </c>
      <c r="B199">
        <f t="shared" ca="1" si="8"/>
        <v>-2.2889185149511659E-2</v>
      </c>
      <c r="C199">
        <f t="shared" ca="1" si="7"/>
        <v>0.29086570801456674</v>
      </c>
    </row>
    <row r="200" spans="1:3" x14ac:dyDescent="0.25">
      <c r="A200">
        <f t="shared" ca="1" si="8"/>
        <v>-0.16043343773185459</v>
      </c>
      <c r="B200">
        <f t="shared" ca="1" si="8"/>
        <v>-2.899757200272024E-2</v>
      </c>
      <c r="C200">
        <f t="shared" ca="1" si="7"/>
        <v>0.16303296330654674</v>
      </c>
    </row>
    <row r="201" spans="1:3" x14ac:dyDescent="0.25">
      <c r="A201">
        <f t="shared" ca="1" si="8"/>
        <v>0.50911129925711163</v>
      </c>
      <c r="B201">
        <f t="shared" ca="1" si="8"/>
        <v>0.55966307820509353</v>
      </c>
      <c r="C201">
        <f t="shared" ca="1" si="7"/>
        <v>0.75658249790572407</v>
      </c>
    </row>
    <row r="202" spans="1:3" x14ac:dyDescent="0.25">
      <c r="A202">
        <f t="shared" ca="1" si="8"/>
        <v>-0.18750745272122638</v>
      </c>
      <c r="B202">
        <f t="shared" ca="1" si="8"/>
        <v>-0.66949901544803381</v>
      </c>
      <c r="C202">
        <f t="shared" ca="1" si="7"/>
        <v>0.69526108514132268</v>
      </c>
    </row>
    <row r="203" spans="1:3" x14ac:dyDescent="0.25">
      <c r="A203">
        <f t="shared" ca="1" si="8"/>
        <v>0.73200660684219954</v>
      </c>
      <c r="B203">
        <f t="shared" ca="1" si="8"/>
        <v>-0.15212001609805248</v>
      </c>
      <c r="C203">
        <f t="shared" ca="1" si="7"/>
        <v>0.74764575285244694</v>
      </c>
    </row>
    <row r="204" spans="1:3" x14ac:dyDescent="0.25">
      <c r="A204">
        <f t="shared" ca="1" si="8"/>
        <v>0.56423191130482242</v>
      </c>
      <c r="B204">
        <f t="shared" ca="1" si="8"/>
        <v>-0.17574014845815245</v>
      </c>
      <c r="C204">
        <f t="shared" ca="1" si="7"/>
        <v>0.59096721526222284</v>
      </c>
    </row>
    <row r="205" spans="1:3" x14ac:dyDescent="0.25">
      <c r="A205">
        <f t="shared" ca="1" si="8"/>
        <v>3.3591049766733549E-2</v>
      </c>
      <c r="B205">
        <f t="shared" ca="1" si="8"/>
        <v>3.1252011411227576E-2</v>
      </c>
      <c r="C205">
        <f t="shared" ca="1" si="7"/>
        <v>4.5880789462243006E-2</v>
      </c>
    </row>
    <row r="206" spans="1:3" x14ac:dyDescent="0.25">
      <c r="A206">
        <f t="shared" ca="1" si="8"/>
        <v>0.45316504293932813</v>
      </c>
      <c r="B206">
        <f t="shared" ca="1" si="8"/>
        <v>0.74779496646667565</v>
      </c>
      <c r="C206">
        <f t="shared" ca="1" si="7"/>
        <v>0.87438885400895849</v>
      </c>
    </row>
    <row r="207" spans="1:3" x14ac:dyDescent="0.25">
      <c r="A207">
        <f t="shared" ca="1" si="8"/>
        <v>-0.9193761876536839</v>
      </c>
      <c r="B207">
        <f t="shared" ca="1" si="8"/>
        <v>0.87336783476995605</v>
      </c>
      <c r="C207">
        <f t="shared" ref="C207:C270" ca="1" si="9">SQRT(A207^2+B207^2)</f>
        <v>1.2680788418845979</v>
      </c>
    </row>
    <row r="208" spans="1:3" x14ac:dyDescent="0.25">
      <c r="A208">
        <f t="shared" ca="1" si="8"/>
        <v>0.66075392150253753</v>
      </c>
      <c r="B208">
        <f t="shared" ca="1" si="8"/>
        <v>0.39727869051819242</v>
      </c>
      <c r="C208">
        <f t="shared" ca="1" si="9"/>
        <v>0.77099033892833646</v>
      </c>
    </row>
    <row r="209" spans="1:3" x14ac:dyDescent="0.25">
      <c r="A209">
        <f t="shared" ca="1" si="8"/>
        <v>-0.40409081636849709</v>
      </c>
      <c r="B209">
        <f t="shared" ca="1" si="8"/>
        <v>-0.69517000501029313</v>
      </c>
      <c r="C209">
        <f t="shared" ca="1" si="9"/>
        <v>0.80408377905499961</v>
      </c>
    </row>
    <row r="210" spans="1:3" x14ac:dyDescent="0.25">
      <c r="A210">
        <f t="shared" ca="1" si="8"/>
        <v>-0.85714751317650451</v>
      </c>
      <c r="B210">
        <f t="shared" ca="1" si="8"/>
        <v>-0.48529993265499893</v>
      </c>
      <c r="C210">
        <f t="shared" ca="1" si="9"/>
        <v>0.98499638780028653</v>
      </c>
    </row>
    <row r="211" spans="1:3" x14ac:dyDescent="0.25">
      <c r="A211">
        <f t="shared" ref="A211:B274" ca="1" si="10">2*RAND()-1</f>
        <v>-0.62595518029582831</v>
      </c>
      <c r="B211">
        <f t="shared" ca="1" si="10"/>
        <v>0.55642693642495611</v>
      </c>
      <c r="C211">
        <f t="shared" ca="1" si="9"/>
        <v>0.83751467050938577</v>
      </c>
    </row>
    <row r="212" spans="1:3" x14ac:dyDescent="0.25">
      <c r="A212">
        <f t="shared" ca="1" si="10"/>
        <v>-0.54219012701844549</v>
      </c>
      <c r="B212">
        <f t="shared" ca="1" si="10"/>
        <v>0.39874764402432739</v>
      </c>
      <c r="C212">
        <f t="shared" ca="1" si="9"/>
        <v>0.67303032431773069</v>
      </c>
    </row>
    <row r="213" spans="1:3" x14ac:dyDescent="0.25">
      <c r="A213">
        <f t="shared" ca="1" si="10"/>
        <v>0.54348012878457586</v>
      </c>
      <c r="B213">
        <f t="shared" ca="1" si="10"/>
        <v>0.7515213767873814</v>
      </c>
      <c r="C213">
        <f t="shared" ca="1" si="9"/>
        <v>0.92744543243907362</v>
      </c>
    </row>
    <row r="214" spans="1:3" x14ac:dyDescent="0.25">
      <c r="A214">
        <f t="shared" ca="1" si="10"/>
        <v>0.74364165378218483</v>
      </c>
      <c r="B214">
        <f t="shared" ca="1" si="10"/>
        <v>0.74285993976435361</v>
      </c>
      <c r="C214">
        <f t="shared" ca="1" si="9"/>
        <v>1.0511155023814471</v>
      </c>
    </row>
    <row r="215" spans="1:3" x14ac:dyDescent="0.25">
      <c r="A215">
        <f t="shared" ca="1" si="10"/>
        <v>0.97587346823221188</v>
      </c>
      <c r="B215">
        <f t="shared" ca="1" si="10"/>
        <v>0.48613726022482306</v>
      </c>
      <c r="C215">
        <f t="shared" ca="1" si="9"/>
        <v>1.090256145031278</v>
      </c>
    </row>
    <row r="216" spans="1:3" x14ac:dyDescent="0.25">
      <c r="A216">
        <f t="shared" ca="1" si="10"/>
        <v>-0.21895985985723643</v>
      </c>
      <c r="B216">
        <f t="shared" ca="1" si="10"/>
        <v>-8.6533563735402552E-3</v>
      </c>
      <c r="C216">
        <f t="shared" ca="1" si="9"/>
        <v>0.21913078470454148</v>
      </c>
    </row>
    <row r="217" spans="1:3" x14ac:dyDescent="0.25">
      <c r="A217">
        <f t="shared" ca="1" si="10"/>
        <v>-0.59253875994350036</v>
      </c>
      <c r="B217">
        <f t="shared" ca="1" si="10"/>
        <v>0.38272392787495191</v>
      </c>
      <c r="C217">
        <f t="shared" ca="1" si="9"/>
        <v>0.70539335622290389</v>
      </c>
    </row>
    <row r="218" spans="1:3" x14ac:dyDescent="0.25">
      <c r="A218">
        <f t="shared" ca="1" si="10"/>
        <v>0.52622842001437919</v>
      </c>
      <c r="B218">
        <f t="shared" ca="1" si="10"/>
        <v>0.10217720478388737</v>
      </c>
      <c r="C218">
        <f t="shared" ca="1" si="9"/>
        <v>0.53605646270544893</v>
      </c>
    </row>
    <row r="219" spans="1:3" x14ac:dyDescent="0.25">
      <c r="A219">
        <f t="shared" ca="1" si="10"/>
        <v>0.73870626476743051</v>
      </c>
      <c r="B219">
        <f t="shared" ca="1" si="10"/>
        <v>0.96955592136096302</v>
      </c>
      <c r="C219">
        <f t="shared" ca="1" si="9"/>
        <v>1.2189034540326624</v>
      </c>
    </row>
    <row r="220" spans="1:3" x14ac:dyDescent="0.25">
      <c r="A220">
        <f t="shared" ca="1" si="10"/>
        <v>-0.87088680665875096</v>
      </c>
      <c r="B220">
        <f t="shared" ca="1" si="10"/>
        <v>0.92872768889753865</v>
      </c>
      <c r="C220">
        <f t="shared" ca="1" si="9"/>
        <v>1.2731767159892771</v>
      </c>
    </row>
    <row r="221" spans="1:3" x14ac:dyDescent="0.25">
      <c r="A221">
        <f t="shared" ca="1" si="10"/>
        <v>0.57633173155255024</v>
      </c>
      <c r="B221">
        <f t="shared" ca="1" si="10"/>
        <v>0.2571241838594025</v>
      </c>
      <c r="C221">
        <f t="shared" ca="1" si="9"/>
        <v>0.63108724493506019</v>
      </c>
    </row>
    <row r="222" spans="1:3" x14ac:dyDescent="0.25">
      <c r="A222">
        <f t="shared" ca="1" si="10"/>
        <v>0.64614337258341847</v>
      </c>
      <c r="B222">
        <f t="shared" ca="1" si="10"/>
        <v>0.54433854843592311</v>
      </c>
      <c r="C222">
        <f t="shared" ca="1" si="9"/>
        <v>0.8448702345607888</v>
      </c>
    </row>
    <row r="223" spans="1:3" x14ac:dyDescent="0.25">
      <c r="A223">
        <f t="shared" ca="1" si="10"/>
        <v>-0.36158758452463968</v>
      </c>
      <c r="B223">
        <f t="shared" ca="1" si="10"/>
        <v>-0.95721903773115735</v>
      </c>
      <c r="C223">
        <f t="shared" ca="1" si="9"/>
        <v>1.0232369556839345</v>
      </c>
    </row>
    <row r="224" spans="1:3" x14ac:dyDescent="0.25">
      <c r="A224">
        <f t="shared" ca="1" si="10"/>
        <v>-0.71351064137105413</v>
      </c>
      <c r="B224">
        <f t="shared" ca="1" si="10"/>
        <v>-0.11136268267710037</v>
      </c>
      <c r="C224">
        <f t="shared" ca="1" si="9"/>
        <v>0.72214893369911837</v>
      </c>
    </row>
    <row r="225" spans="1:3" x14ac:dyDescent="0.25">
      <c r="A225">
        <f t="shared" ca="1" si="10"/>
        <v>0.19479533743668931</v>
      </c>
      <c r="B225">
        <f t="shared" ca="1" si="10"/>
        <v>-2.9857147513140614E-2</v>
      </c>
      <c r="C225">
        <f t="shared" ca="1" si="9"/>
        <v>0.19707022287675804</v>
      </c>
    </row>
    <row r="226" spans="1:3" x14ac:dyDescent="0.25">
      <c r="A226">
        <f t="shared" ca="1" si="10"/>
        <v>0.44741135956190892</v>
      </c>
      <c r="B226">
        <f t="shared" ca="1" si="10"/>
        <v>-0.34386179793087757</v>
      </c>
      <c r="C226">
        <f t="shared" ca="1" si="9"/>
        <v>0.56428526539445578</v>
      </c>
    </row>
    <row r="227" spans="1:3" x14ac:dyDescent="0.25">
      <c r="A227">
        <f t="shared" ca="1" si="10"/>
        <v>0.4376016502570681</v>
      </c>
      <c r="B227">
        <f t="shared" ca="1" si="10"/>
        <v>-0.94752444226575405</v>
      </c>
      <c r="C227">
        <f t="shared" ca="1" si="9"/>
        <v>1.0436942909677802</v>
      </c>
    </row>
    <row r="228" spans="1:3" x14ac:dyDescent="0.25">
      <c r="A228">
        <f t="shared" ca="1" si="10"/>
        <v>0.89487733196823971</v>
      </c>
      <c r="B228">
        <f t="shared" ca="1" si="10"/>
        <v>0.28740332387666179</v>
      </c>
      <c r="C228">
        <f t="shared" ca="1" si="9"/>
        <v>0.93989686128103889</v>
      </c>
    </row>
    <row r="229" spans="1:3" x14ac:dyDescent="0.25">
      <c r="A229">
        <f t="shared" ca="1" si="10"/>
        <v>-0.70555784947658506</v>
      </c>
      <c r="B229">
        <f t="shared" ca="1" si="10"/>
        <v>0.88332290232036459</v>
      </c>
      <c r="C229">
        <f t="shared" ca="1" si="9"/>
        <v>1.1305181240129218</v>
      </c>
    </row>
    <row r="230" spans="1:3" x14ac:dyDescent="0.25">
      <c r="A230">
        <f t="shared" ca="1" si="10"/>
        <v>0.36829141378679919</v>
      </c>
      <c r="B230">
        <f t="shared" ca="1" si="10"/>
        <v>-0.46713648657622575</v>
      </c>
      <c r="C230">
        <f t="shared" ca="1" si="9"/>
        <v>0.59485717828724205</v>
      </c>
    </row>
    <row r="231" spans="1:3" x14ac:dyDescent="0.25">
      <c r="A231">
        <f t="shared" ca="1" si="10"/>
        <v>0.75020482140368805</v>
      </c>
      <c r="B231">
        <f t="shared" ca="1" si="10"/>
        <v>-0.90751079469771057</v>
      </c>
      <c r="C231">
        <f t="shared" ca="1" si="9"/>
        <v>1.1774477128731491</v>
      </c>
    </row>
    <row r="232" spans="1:3" x14ac:dyDescent="0.25">
      <c r="A232">
        <f t="shared" ca="1" si="10"/>
        <v>-6.9723127163344945E-2</v>
      </c>
      <c r="B232">
        <f t="shared" ca="1" si="10"/>
        <v>-0.90175895758487168</v>
      </c>
      <c r="C232">
        <f t="shared" ca="1" si="9"/>
        <v>0.90445040330909821</v>
      </c>
    </row>
    <row r="233" spans="1:3" x14ac:dyDescent="0.25">
      <c r="A233">
        <f t="shared" ca="1" si="10"/>
        <v>-0.64400598047301627</v>
      </c>
      <c r="B233">
        <f t="shared" ca="1" si="10"/>
        <v>-0.16765232114957951</v>
      </c>
      <c r="C233">
        <f t="shared" ca="1" si="9"/>
        <v>0.66547051299952631</v>
      </c>
    </row>
    <row r="234" spans="1:3" x14ac:dyDescent="0.25">
      <c r="A234">
        <f t="shared" ca="1" si="10"/>
        <v>0.49741543734601579</v>
      </c>
      <c r="B234">
        <f t="shared" ca="1" si="10"/>
        <v>-0.61661360932786069</v>
      </c>
      <c r="C234">
        <f t="shared" ca="1" si="9"/>
        <v>0.79223384206840075</v>
      </c>
    </row>
    <row r="235" spans="1:3" x14ac:dyDescent="0.25">
      <c r="A235">
        <f t="shared" ca="1" si="10"/>
        <v>-0.21967017406942047</v>
      </c>
      <c r="B235">
        <f t="shared" ca="1" si="10"/>
        <v>-0.80026314041153013</v>
      </c>
      <c r="C235">
        <f t="shared" ca="1" si="9"/>
        <v>0.82986509703506262</v>
      </c>
    </row>
    <row r="236" spans="1:3" x14ac:dyDescent="0.25">
      <c r="A236">
        <f t="shared" ca="1" si="10"/>
        <v>9.7653741985595399E-2</v>
      </c>
      <c r="B236">
        <f t="shared" ca="1" si="10"/>
        <v>0.1713473991730734</v>
      </c>
      <c r="C236">
        <f t="shared" ca="1" si="9"/>
        <v>0.19722115638836973</v>
      </c>
    </row>
    <row r="237" spans="1:3" x14ac:dyDescent="0.25">
      <c r="A237">
        <f t="shared" ca="1" si="10"/>
        <v>0.7223411790907035</v>
      </c>
      <c r="B237">
        <f t="shared" ca="1" si="10"/>
        <v>-0.8257268003070517</v>
      </c>
      <c r="C237">
        <f t="shared" ca="1" si="9"/>
        <v>1.0970877484301196</v>
      </c>
    </row>
    <row r="238" spans="1:3" x14ac:dyDescent="0.25">
      <c r="A238">
        <f t="shared" ca="1" si="10"/>
        <v>0.28005844354953813</v>
      </c>
      <c r="B238">
        <f t="shared" ca="1" si="10"/>
        <v>0.45547302311102245</v>
      </c>
      <c r="C238">
        <f t="shared" ca="1" si="9"/>
        <v>0.53468533417822839</v>
      </c>
    </row>
    <row r="239" spans="1:3" x14ac:dyDescent="0.25">
      <c r="A239">
        <f t="shared" ca="1" si="10"/>
        <v>0.84971633095172683</v>
      </c>
      <c r="B239">
        <f t="shared" ca="1" si="10"/>
        <v>-0.97252475526641158</v>
      </c>
      <c r="C239">
        <f t="shared" ca="1" si="9"/>
        <v>1.2914419238556794</v>
      </c>
    </row>
    <row r="240" spans="1:3" x14ac:dyDescent="0.25">
      <c r="A240">
        <f t="shared" ca="1" si="10"/>
        <v>0.30950877432873258</v>
      </c>
      <c r="B240">
        <f t="shared" ca="1" si="10"/>
        <v>-0.59201655984016699</v>
      </c>
      <c r="C240">
        <f t="shared" ca="1" si="9"/>
        <v>0.6680413823345529</v>
      </c>
    </row>
    <row r="241" spans="1:3" x14ac:dyDescent="0.25">
      <c r="A241">
        <f t="shared" ca="1" si="10"/>
        <v>0.5992515398224465</v>
      </c>
      <c r="B241">
        <f t="shared" ca="1" si="10"/>
        <v>-0.78286804731601789</v>
      </c>
      <c r="C241">
        <f t="shared" ca="1" si="9"/>
        <v>0.98589288844578249</v>
      </c>
    </row>
    <row r="242" spans="1:3" x14ac:dyDescent="0.25">
      <c r="A242">
        <f t="shared" ca="1" si="10"/>
        <v>-0.92924994412167505</v>
      </c>
      <c r="B242">
        <f t="shared" ca="1" si="10"/>
        <v>0.71966452338691922</v>
      </c>
      <c r="C242">
        <f t="shared" ca="1" si="9"/>
        <v>1.1753393062736641</v>
      </c>
    </row>
    <row r="243" spans="1:3" x14ac:dyDescent="0.25">
      <c r="A243">
        <f t="shared" ca="1" si="10"/>
        <v>-0.47621617755590417</v>
      </c>
      <c r="B243">
        <f t="shared" ca="1" si="10"/>
        <v>0.23592494561454425</v>
      </c>
      <c r="C243">
        <f t="shared" ca="1" si="9"/>
        <v>0.5314531284404882</v>
      </c>
    </row>
    <row r="244" spans="1:3" x14ac:dyDescent="0.25">
      <c r="A244">
        <f t="shared" ca="1" si="10"/>
        <v>-0.2270243707906987</v>
      </c>
      <c r="B244">
        <f t="shared" ca="1" si="10"/>
        <v>0.37992095070814913</v>
      </c>
      <c r="C244">
        <f t="shared" ca="1" si="9"/>
        <v>0.44258331839315468</v>
      </c>
    </row>
    <row r="245" spans="1:3" x14ac:dyDescent="0.25">
      <c r="A245">
        <f t="shared" ca="1" si="10"/>
        <v>-0.73103588773849482</v>
      </c>
      <c r="B245">
        <f t="shared" ca="1" si="10"/>
        <v>-0.67576491457832399</v>
      </c>
      <c r="C245">
        <f t="shared" ca="1" si="9"/>
        <v>0.99552583539386796</v>
      </c>
    </row>
    <row r="246" spans="1:3" x14ac:dyDescent="0.25">
      <c r="A246">
        <f t="shared" ca="1" si="10"/>
        <v>-0.85016820201313026</v>
      </c>
      <c r="B246">
        <f t="shared" ca="1" si="10"/>
        <v>-0.93353646052267836</v>
      </c>
      <c r="C246">
        <f t="shared" ca="1" si="9"/>
        <v>1.2626465439066663</v>
      </c>
    </row>
    <row r="247" spans="1:3" x14ac:dyDescent="0.25">
      <c r="A247">
        <f t="shared" ca="1" si="10"/>
        <v>0.6183676643070839</v>
      </c>
      <c r="B247">
        <f t="shared" ca="1" si="10"/>
        <v>0.79089137927780606</v>
      </c>
      <c r="C247">
        <f t="shared" ca="1" si="9"/>
        <v>1.0039361245002338</v>
      </c>
    </row>
    <row r="248" spans="1:3" x14ac:dyDescent="0.25">
      <c r="A248">
        <f t="shared" ca="1" si="10"/>
        <v>-0.12480012945614916</v>
      </c>
      <c r="B248">
        <f t="shared" ca="1" si="10"/>
        <v>0.15877363950653001</v>
      </c>
      <c r="C248">
        <f t="shared" ca="1" si="9"/>
        <v>0.20195083786511295</v>
      </c>
    </row>
    <row r="249" spans="1:3" x14ac:dyDescent="0.25">
      <c r="A249">
        <f t="shared" ca="1" si="10"/>
        <v>-0.88556398976555828</v>
      </c>
      <c r="B249">
        <f t="shared" ca="1" si="10"/>
        <v>-0.21366460917233954</v>
      </c>
      <c r="C249">
        <f t="shared" ca="1" si="9"/>
        <v>0.91097538121634347</v>
      </c>
    </row>
    <row r="250" spans="1:3" x14ac:dyDescent="0.25">
      <c r="A250">
        <f t="shared" ca="1" si="10"/>
        <v>0.31396014642029746</v>
      </c>
      <c r="B250">
        <f t="shared" ca="1" si="10"/>
        <v>-0.56817480308273072</v>
      </c>
      <c r="C250">
        <f t="shared" ca="1" si="9"/>
        <v>0.64914835006980831</v>
      </c>
    </row>
    <row r="251" spans="1:3" x14ac:dyDescent="0.25">
      <c r="A251">
        <f t="shared" ca="1" si="10"/>
        <v>0.27379045905507993</v>
      </c>
      <c r="B251">
        <f t="shared" ca="1" si="10"/>
        <v>-0.84468311399628626</v>
      </c>
      <c r="C251">
        <f t="shared" ca="1" si="9"/>
        <v>0.88794750888780272</v>
      </c>
    </row>
    <row r="252" spans="1:3" x14ac:dyDescent="0.25">
      <c r="A252">
        <f t="shared" ca="1" si="10"/>
        <v>0.69558745388963761</v>
      </c>
      <c r="B252">
        <f t="shared" ca="1" si="10"/>
        <v>-1.0752394423409362E-2</v>
      </c>
      <c r="C252">
        <f t="shared" ca="1" si="9"/>
        <v>0.69567055420975321</v>
      </c>
    </row>
    <row r="253" spans="1:3" x14ac:dyDescent="0.25">
      <c r="A253">
        <f t="shared" ca="1" si="10"/>
        <v>0.93692818278733192</v>
      </c>
      <c r="B253">
        <f t="shared" ca="1" si="10"/>
        <v>0.83452277710018996</v>
      </c>
      <c r="C253">
        <f t="shared" ca="1" si="9"/>
        <v>1.2546962521663103</v>
      </c>
    </row>
    <row r="254" spans="1:3" x14ac:dyDescent="0.25">
      <c r="A254">
        <f t="shared" ca="1" si="10"/>
        <v>-0.93029863818910052</v>
      </c>
      <c r="B254">
        <f t="shared" ca="1" si="10"/>
        <v>-0.4473601175764752</v>
      </c>
      <c r="C254">
        <f t="shared" ca="1" si="9"/>
        <v>1.0322725565540007</v>
      </c>
    </row>
    <row r="255" spans="1:3" x14ac:dyDescent="0.25">
      <c r="A255">
        <f t="shared" ca="1" si="10"/>
        <v>8.518907489290295E-2</v>
      </c>
      <c r="B255">
        <f t="shared" ca="1" si="10"/>
        <v>-0.67389487241890134</v>
      </c>
      <c r="C255">
        <f t="shared" ca="1" si="9"/>
        <v>0.6792580345889152</v>
      </c>
    </row>
    <row r="256" spans="1:3" x14ac:dyDescent="0.25">
      <c r="A256">
        <f t="shared" ca="1" si="10"/>
        <v>-0.58549284655115352</v>
      </c>
      <c r="B256">
        <f t="shared" ca="1" si="10"/>
        <v>0.54777508782076634</v>
      </c>
      <c r="C256">
        <f t="shared" ca="1" si="9"/>
        <v>0.80178514590856631</v>
      </c>
    </row>
    <row r="257" spans="1:3" x14ac:dyDescent="0.25">
      <c r="A257">
        <f t="shared" ca="1" si="10"/>
        <v>0.64839857550569402</v>
      </c>
      <c r="B257">
        <f t="shared" ca="1" si="10"/>
        <v>0.74357360080482948</v>
      </c>
      <c r="C257">
        <f t="shared" ca="1" si="9"/>
        <v>0.98657103775231159</v>
      </c>
    </row>
    <row r="258" spans="1:3" x14ac:dyDescent="0.25">
      <c r="A258">
        <f t="shared" ca="1" si="10"/>
        <v>-0.85524236389960873</v>
      </c>
      <c r="B258">
        <f t="shared" ca="1" si="10"/>
        <v>0.17072613889202404</v>
      </c>
      <c r="C258">
        <f t="shared" ca="1" si="9"/>
        <v>0.87211634287494544</v>
      </c>
    </row>
    <row r="259" spans="1:3" x14ac:dyDescent="0.25">
      <c r="A259">
        <f t="shared" ca="1" si="10"/>
        <v>0.39277416228474915</v>
      </c>
      <c r="B259">
        <f t="shared" ca="1" si="10"/>
        <v>-0.95149566204771641</v>
      </c>
      <c r="C259">
        <f t="shared" ca="1" si="9"/>
        <v>1.029376285647823</v>
      </c>
    </row>
    <row r="260" spans="1:3" x14ac:dyDescent="0.25">
      <c r="A260">
        <f t="shared" ca="1" si="10"/>
        <v>0.23348174258923327</v>
      </c>
      <c r="B260">
        <f t="shared" ca="1" si="10"/>
        <v>0.34263258582640366</v>
      </c>
      <c r="C260">
        <f t="shared" ca="1" si="9"/>
        <v>0.41462128863891307</v>
      </c>
    </row>
    <row r="261" spans="1:3" x14ac:dyDescent="0.25">
      <c r="A261">
        <f t="shared" ca="1" si="10"/>
        <v>-3.9320908181028624E-2</v>
      </c>
      <c r="B261">
        <f t="shared" ca="1" si="10"/>
        <v>-0.87091920808036871</v>
      </c>
      <c r="C261">
        <f t="shared" ca="1" si="9"/>
        <v>0.87180640099939477</v>
      </c>
    </row>
    <row r="262" spans="1:3" x14ac:dyDescent="0.25">
      <c r="A262">
        <f t="shared" ca="1" si="10"/>
        <v>0.87004279058584011</v>
      </c>
      <c r="B262">
        <f t="shared" ca="1" si="10"/>
        <v>-0.25742386972738318</v>
      </c>
      <c r="C262">
        <f t="shared" ca="1" si="9"/>
        <v>0.90732657084195256</v>
      </c>
    </row>
    <row r="263" spans="1:3" x14ac:dyDescent="0.25">
      <c r="A263">
        <f t="shared" ca="1" si="10"/>
        <v>-0.16318533317205097</v>
      </c>
      <c r="B263">
        <f t="shared" ca="1" si="10"/>
        <v>-0.5178440006456162</v>
      </c>
      <c r="C263">
        <f t="shared" ca="1" si="9"/>
        <v>0.54294738416086896</v>
      </c>
    </row>
    <row r="264" spans="1:3" x14ac:dyDescent="0.25">
      <c r="A264">
        <f t="shared" ca="1" si="10"/>
        <v>7.5369576834360741E-2</v>
      </c>
      <c r="B264">
        <f t="shared" ca="1" si="10"/>
        <v>0.89336360269658965</v>
      </c>
      <c r="C264">
        <f t="shared" ca="1" si="9"/>
        <v>0.89653728295884083</v>
      </c>
    </row>
    <row r="265" spans="1:3" x14ac:dyDescent="0.25">
      <c r="A265">
        <f t="shared" ca="1" si="10"/>
        <v>0.41879609341883661</v>
      </c>
      <c r="B265">
        <f t="shared" ca="1" si="10"/>
        <v>0.76308822008038923</v>
      </c>
      <c r="C265">
        <f t="shared" ca="1" si="9"/>
        <v>0.87045608705341104</v>
      </c>
    </row>
    <row r="266" spans="1:3" x14ac:dyDescent="0.25">
      <c r="A266">
        <f t="shared" ca="1" si="10"/>
        <v>0.59249859258795845</v>
      </c>
      <c r="B266">
        <f t="shared" ca="1" si="10"/>
        <v>0.11879555488998084</v>
      </c>
      <c r="C266">
        <f t="shared" ca="1" si="9"/>
        <v>0.60429046499206818</v>
      </c>
    </row>
    <row r="267" spans="1:3" x14ac:dyDescent="0.25">
      <c r="A267">
        <f t="shared" ca="1" si="10"/>
        <v>0.40226174856889085</v>
      </c>
      <c r="B267">
        <f t="shared" ca="1" si="10"/>
        <v>-0.13395367200037933</v>
      </c>
      <c r="C267">
        <f t="shared" ca="1" si="9"/>
        <v>0.42397889169637532</v>
      </c>
    </row>
    <row r="268" spans="1:3" x14ac:dyDescent="0.25">
      <c r="A268">
        <f t="shared" ca="1" si="10"/>
        <v>7.9416217273116541E-2</v>
      </c>
      <c r="B268">
        <f t="shared" ca="1" si="10"/>
        <v>0.11449347985950786</v>
      </c>
      <c r="C268">
        <f t="shared" ca="1" si="9"/>
        <v>0.13934020416344448</v>
      </c>
    </row>
    <row r="269" spans="1:3" x14ac:dyDescent="0.25">
      <c r="A269">
        <f t="shared" ca="1" si="10"/>
        <v>-0.87494467034391521</v>
      </c>
      <c r="B269">
        <f t="shared" ca="1" si="10"/>
        <v>-0.58984834310273082</v>
      </c>
      <c r="C269">
        <f t="shared" ca="1" si="9"/>
        <v>1.05520104436276</v>
      </c>
    </row>
    <row r="270" spans="1:3" x14ac:dyDescent="0.25">
      <c r="A270">
        <f t="shared" ca="1" si="10"/>
        <v>8.729751863900348E-2</v>
      </c>
      <c r="B270">
        <f t="shared" ca="1" si="10"/>
        <v>0.42671167328104009</v>
      </c>
      <c r="C270">
        <f t="shared" ca="1" si="9"/>
        <v>0.43554989252074472</v>
      </c>
    </row>
    <row r="271" spans="1:3" x14ac:dyDescent="0.25">
      <c r="A271">
        <f t="shared" ca="1" si="10"/>
        <v>0.84671034527471711</v>
      </c>
      <c r="B271">
        <f t="shared" ca="1" si="10"/>
        <v>0.95302654637218187</v>
      </c>
      <c r="C271">
        <f t="shared" ref="C271:C334" ca="1" si="11">SQRT(A271^2+B271^2)</f>
        <v>1.2748246965309855</v>
      </c>
    </row>
    <row r="272" spans="1:3" x14ac:dyDescent="0.25">
      <c r="A272">
        <f t="shared" ca="1" si="10"/>
        <v>-0.17168571353428863</v>
      </c>
      <c r="B272">
        <f t="shared" ca="1" si="10"/>
        <v>-0.41546003109375151</v>
      </c>
      <c r="C272">
        <f t="shared" ca="1" si="11"/>
        <v>0.44953645199049075</v>
      </c>
    </row>
    <row r="273" spans="1:3" x14ac:dyDescent="0.25">
      <c r="A273">
        <f t="shared" ca="1" si="10"/>
        <v>-0.27948290682337062</v>
      </c>
      <c r="B273">
        <f t="shared" ca="1" si="10"/>
        <v>0.96810041648082823</v>
      </c>
      <c r="C273">
        <f t="shared" ca="1" si="11"/>
        <v>1.007635406085353</v>
      </c>
    </row>
    <row r="274" spans="1:3" x14ac:dyDescent="0.25">
      <c r="A274">
        <f t="shared" ca="1" si="10"/>
        <v>0.49143501630703645</v>
      </c>
      <c r="B274">
        <f t="shared" ca="1" si="10"/>
        <v>-0.32908839177702243</v>
      </c>
      <c r="C274">
        <f t="shared" ca="1" si="11"/>
        <v>0.59144530165948916</v>
      </c>
    </row>
    <row r="275" spans="1:3" x14ac:dyDescent="0.25">
      <c r="A275">
        <f t="shared" ref="A275:B338" ca="1" si="12">2*RAND()-1</f>
        <v>0.433187933355907</v>
      </c>
      <c r="B275">
        <f t="shared" ca="1" si="12"/>
        <v>0.27932940260955408</v>
      </c>
      <c r="C275">
        <f t="shared" ca="1" si="11"/>
        <v>0.51543835787354053</v>
      </c>
    </row>
    <row r="276" spans="1:3" x14ac:dyDescent="0.25">
      <c r="A276">
        <f t="shared" ca="1" si="12"/>
        <v>0.27429892941541856</v>
      </c>
      <c r="B276">
        <f t="shared" ca="1" si="12"/>
        <v>-0.87030459162209572</v>
      </c>
      <c r="C276">
        <f t="shared" ca="1" si="11"/>
        <v>0.91250752592893591</v>
      </c>
    </row>
    <row r="277" spans="1:3" x14ac:dyDescent="0.25">
      <c r="A277">
        <f t="shared" ca="1" si="12"/>
        <v>0.57478544829005584</v>
      </c>
      <c r="B277">
        <f t="shared" ca="1" si="12"/>
        <v>0.82125458902767012</v>
      </c>
      <c r="C277">
        <f t="shared" ca="1" si="11"/>
        <v>1.0024157877672357</v>
      </c>
    </row>
    <row r="278" spans="1:3" x14ac:dyDescent="0.25">
      <c r="A278">
        <f t="shared" ca="1" si="12"/>
        <v>0.59508303856071731</v>
      </c>
      <c r="B278">
        <f t="shared" ca="1" si="12"/>
        <v>-4.8372636486838205E-2</v>
      </c>
      <c r="C278">
        <f t="shared" ca="1" si="11"/>
        <v>0.59704583973372094</v>
      </c>
    </row>
    <row r="279" spans="1:3" x14ac:dyDescent="0.25">
      <c r="A279">
        <f t="shared" ca="1" si="12"/>
        <v>0.20669522455480949</v>
      </c>
      <c r="B279">
        <f t="shared" ca="1" si="12"/>
        <v>0.86690833585143734</v>
      </c>
      <c r="C279">
        <f t="shared" ca="1" si="11"/>
        <v>0.89120871776619848</v>
      </c>
    </row>
    <row r="280" spans="1:3" x14ac:dyDescent="0.25">
      <c r="A280">
        <f t="shared" ca="1" si="12"/>
        <v>0.72014191145327655</v>
      </c>
      <c r="B280">
        <f t="shared" ca="1" si="12"/>
        <v>-0.96650149555178344</v>
      </c>
      <c r="C280">
        <f t="shared" ca="1" si="11"/>
        <v>1.2052922938173183</v>
      </c>
    </row>
    <row r="281" spans="1:3" x14ac:dyDescent="0.25">
      <c r="A281">
        <f t="shared" ca="1" si="12"/>
        <v>-9.1309382404966444E-2</v>
      </c>
      <c r="B281">
        <f t="shared" ca="1" si="12"/>
        <v>0.99164740376064575</v>
      </c>
      <c r="C281">
        <f t="shared" ca="1" si="11"/>
        <v>0.99584234530391691</v>
      </c>
    </row>
    <row r="282" spans="1:3" x14ac:dyDescent="0.25">
      <c r="A282">
        <f t="shared" ca="1" si="12"/>
        <v>0.79740089489691446</v>
      </c>
      <c r="B282">
        <f t="shared" ca="1" si="12"/>
        <v>0.96520497563421381</v>
      </c>
      <c r="C282">
        <f t="shared" ca="1" si="11"/>
        <v>1.2519859552612573</v>
      </c>
    </row>
    <row r="283" spans="1:3" x14ac:dyDescent="0.25">
      <c r="A283">
        <f t="shared" ca="1" si="12"/>
        <v>0.8092300156602461</v>
      </c>
      <c r="B283">
        <f t="shared" ca="1" si="12"/>
        <v>0.91929466203616172</v>
      </c>
      <c r="C283">
        <f t="shared" ca="1" si="11"/>
        <v>1.2247268650167118</v>
      </c>
    </row>
    <row r="284" spans="1:3" x14ac:dyDescent="0.25">
      <c r="A284">
        <f t="shared" ca="1" si="12"/>
        <v>-0.80988747075879819</v>
      </c>
      <c r="B284">
        <f t="shared" ca="1" si="12"/>
        <v>-0.76544033447024984</v>
      </c>
      <c r="C284">
        <f t="shared" ca="1" si="11"/>
        <v>1.1143682609110919</v>
      </c>
    </row>
    <row r="285" spans="1:3" x14ac:dyDescent="0.25">
      <c r="A285">
        <f t="shared" ca="1" si="12"/>
        <v>-0.44444251982141059</v>
      </c>
      <c r="B285">
        <f t="shared" ca="1" si="12"/>
        <v>-0.63540215393098687</v>
      </c>
      <c r="C285">
        <f t="shared" ca="1" si="11"/>
        <v>0.77541282594843797</v>
      </c>
    </row>
    <row r="286" spans="1:3" x14ac:dyDescent="0.25">
      <c r="A286">
        <f t="shared" ca="1" si="12"/>
        <v>0.99519278410447765</v>
      </c>
      <c r="B286">
        <f t="shared" ca="1" si="12"/>
        <v>-0.38340716913001738</v>
      </c>
      <c r="C286">
        <f t="shared" ca="1" si="11"/>
        <v>1.0664941326017294</v>
      </c>
    </row>
    <row r="287" spans="1:3" x14ac:dyDescent="0.25">
      <c r="A287">
        <f t="shared" ca="1" si="12"/>
        <v>-0.99547163406199091</v>
      </c>
      <c r="B287">
        <f t="shared" ca="1" si="12"/>
        <v>-0.252718393688667</v>
      </c>
      <c r="C287">
        <f t="shared" ca="1" si="11"/>
        <v>1.0270493467845789</v>
      </c>
    </row>
    <row r="288" spans="1:3" x14ac:dyDescent="0.25">
      <c r="A288">
        <f t="shared" ca="1" si="12"/>
        <v>-0.73970957365153112</v>
      </c>
      <c r="B288">
        <f t="shared" ca="1" si="12"/>
        <v>0.68922964245414153</v>
      </c>
      <c r="C288">
        <f t="shared" ca="1" si="11"/>
        <v>1.0110429038320747</v>
      </c>
    </row>
    <row r="289" spans="1:3" x14ac:dyDescent="0.25">
      <c r="A289">
        <f t="shared" ca="1" si="12"/>
        <v>-0.93353675282992499</v>
      </c>
      <c r="B289">
        <f t="shared" ca="1" si="12"/>
        <v>0.23485243850875714</v>
      </c>
      <c r="C289">
        <f t="shared" ca="1" si="11"/>
        <v>0.96262481619671014</v>
      </c>
    </row>
    <row r="290" spans="1:3" x14ac:dyDescent="0.25">
      <c r="A290">
        <f t="shared" ca="1" si="12"/>
        <v>0.78674957744859131</v>
      </c>
      <c r="B290">
        <f t="shared" ca="1" si="12"/>
        <v>-2.1658431790941624E-2</v>
      </c>
      <c r="C290">
        <f t="shared" ca="1" si="11"/>
        <v>0.78704763850937243</v>
      </c>
    </row>
    <row r="291" spans="1:3" x14ac:dyDescent="0.25">
      <c r="A291">
        <f t="shared" ca="1" si="12"/>
        <v>0.79607582864575743</v>
      </c>
      <c r="B291">
        <f t="shared" ca="1" si="12"/>
        <v>-0.36444640831320796</v>
      </c>
      <c r="C291">
        <f t="shared" ca="1" si="11"/>
        <v>0.87553292884187217</v>
      </c>
    </row>
    <row r="292" spans="1:3" x14ac:dyDescent="0.25">
      <c r="A292">
        <f t="shared" ca="1" si="12"/>
        <v>0.85031717610654356</v>
      </c>
      <c r="B292">
        <f t="shared" ca="1" si="12"/>
        <v>-0.70352507294020339</v>
      </c>
      <c r="C292">
        <f t="shared" ca="1" si="11"/>
        <v>1.1036244054194004</v>
      </c>
    </row>
    <row r="293" spans="1:3" x14ac:dyDescent="0.25">
      <c r="A293">
        <f t="shared" ca="1" si="12"/>
        <v>-0.70107648869990546</v>
      </c>
      <c r="B293">
        <f t="shared" ca="1" si="12"/>
        <v>-0.99880474364743899</v>
      </c>
      <c r="C293">
        <f t="shared" ca="1" si="11"/>
        <v>1.2202947016767773</v>
      </c>
    </row>
    <row r="294" spans="1:3" x14ac:dyDescent="0.25">
      <c r="A294">
        <f t="shared" ca="1" si="12"/>
        <v>-0.5505153839404755</v>
      </c>
      <c r="B294">
        <f t="shared" ca="1" si="12"/>
        <v>-5.5895513948151399E-2</v>
      </c>
      <c r="C294">
        <f t="shared" ca="1" si="11"/>
        <v>0.55334572957117611</v>
      </c>
    </row>
    <row r="295" spans="1:3" x14ac:dyDescent="0.25">
      <c r="A295">
        <f t="shared" ca="1" si="12"/>
        <v>0.46834278818354247</v>
      </c>
      <c r="B295">
        <f t="shared" ca="1" si="12"/>
        <v>-0.85269763810769561</v>
      </c>
      <c r="C295">
        <f t="shared" ca="1" si="11"/>
        <v>0.97285056883263277</v>
      </c>
    </row>
    <row r="296" spans="1:3" x14ac:dyDescent="0.25">
      <c r="A296">
        <f t="shared" ca="1" si="12"/>
        <v>0.53549602049869116</v>
      </c>
      <c r="B296">
        <f t="shared" ca="1" si="12"/>
        <v>0.74153335183085645</v>
      </c>
      <c r="C296">
        <f t="shared" ca="1" si="11"/>
        <v>0.91467354823862668</v>
      </c>
    </row>
    <row r="297" spans="1:3" x14ac:dyDescent="0.25">
      <c r="A297">
        <f t="shared" ca="1" si="12"/>
        <v>0.82004012912171853</v>
      </c>
      <c r="B297">
        <f t="shared" ca="1" si="12"/>
        <v>0.91860595502889986</v>
      </c>
      <c r="C297">
        <f t="shared" ca="1" si="11"/>
        <v>1.2313824401803535</v>
      </c>
    </row>
    <row r="298" spans="1:3" x14ac:dyDescent="0.25">
      <c r="A298">
        <f t="shared" ca="1" si="12"/>
        <v>0.20274937044444519</v>
      </c>
      <c r="B298">
        <f t="shared" ca="1" si="12"/>
        <v>0.86244336260309606</v>
      </c>
      <c r="C298">
        <f t="shared" ca="1" si="11"/>
        <v>0.88595477362772546</v>
      </c>
    </row>
    <row r="299" spans="1:3" x14ac:dyDescent="0.25">
      <c r="A299">
        <f t="shared" ca="1" si="12"/>
        <v>-0.11361801752875333</v>
      </c>
      <c r="B299">
        <f t="shared" ca="1" si="12"/>
        <v>-0.32416955607456321</v>
      </c>
      <c r="C299">
        <f t="shared" ca="1" si="11"/>
        <v>0.34350393737589602</v>
      </c>
    </row>
    <row r="300" spans="1:3" x14ac:dyDescent="0.25">
      <c r="A300">
        <f t="shared" ca="1" si="12"/>
        <v>0.78166279988467147</v>
      </c>
      <c r="B300">
        <f t="shared" ca="1" si="12"/>
        <v>0.48170744426954637</v>
      </c>
      <c r="C300">
        <f t="shared" ca="1" si="11"/>
        <v>0.91817144073873369</v>
      </c>
    </row>
    <row r="301" spans="1:3" x14ac:dyDescent="0.25">
      <c r="A301">
        <f t="shared" ca="1" si="12"/>
        <v>-0.60716394212486513</v>
      </c>
      <c r="B301">
        <f t="shared" ca="1" si="12"/>
        <v>0.44359237433568199</v>
      </c>
      <c r="C301">
        <f t="shared" ca="1" si="11"/>
        <v>0.75194564111069517</v>
      </c>
    </row>
    <row r="302" spans="1:3" x14ac:dyDescent="0.25">
      <c r="A302">
        <f t="shared" ca="1" si="12"/>
        <v>-0.19128170221264851</v>
      </c>
      <c r="B302">
        <f t="shared" ca="1" si="12"/>
        <v>-0.30372161512707874</v>
      </c>
      <c r="C302">
        <f t="shared" ca="1" si="11"/>
        <v>0.35893663660424757</v>
      </c>
    </row>
    <row r="303" spans="1:3" x14ac:dyDescent="0.25">
      <c r="A303">
        <f t="shared" ca="1" si="12"/>
        <v>-0.14471213788154991</v>
      </c>
      <c r="B303">
        <f t="shared" ca="1" si="12"/>
        <v>0.9375731950533075</v>
      </c>
      <c r="C303">
        <f t="shared" ca="1" si="11"/>
        <v>0.9486754444659754</v>
      </c>
    </row>
    <row r="304" spans="1:3" x14ac:dyDescent="0.25">
      <c r="A304">
        <f t="shared" ca="1" si="12"/>
        <v>0.75738049020825682</v>
      </c>
      <c r="B304">
        <f t="shared" ca="1" si="12"/>
        <v>0.36134729855049796</v>
      </c>
      <c r="C304">
        <f t="shared" ca="1" si="11"/>
        <v>0.83916451135509895</v>
      </c>
    </row>
    <row r="305" spans="1:3" x14ac:dyDescent="0.25">
      <c r="A305">
        <f t="shared" ca="1" si="12"/>
        <v>0.94264227059264427</v>
      </c>
      <c r="B305">
        <f t="shared" ca="1" si="12"/>
        <v>0.90157840662379285</v>
      </c>
      <c r="C305">
        <f t="shared" ca="1" si="11"/>
        <v>1.3043841740830624</v>
      </c>
    </row>
    <row r="306" spans="1:3" x14ac:dyDescent="0.25">
      <c r="A306">
        <f t="shared" ca="1" si="12"/>
        <v>-0.70094320268232302</v>
      </c>
      <c r="B306">
        <f t="shared" ca="1" si="12"/>
        <v>5.1968882244979309E-2</v>
      </c>
      <c r="C306">
        <f t="shared" ca="1" si="11"/>
        <v>0.70286708424021727</v>
      </c>
    </row>
    <row r="307" spans="1:3" x14ac:dyDescent="0.25">
      <c r="A307">
        <f t="shared" ca="1" si="12"/>
        <v>0.43662756302501959</v>
      </c>
      <c r="B307">
        <f t="shared" ca="1" si="12"/>
        <v>-4.5283197866887503E-2</v>
      </c>
      <c r="C307">
        <f t="shared" ca="1" si="11"/>
        <v>0.43896947137838543</v>
      </c>
    </row>
    <row r="308" spans="1:3" x14ac:dyDescent="0.25">
      <c r="A308">
        <f t="shared" ca="1" si="12"/>
        <v>0.34391174490520604</v>
      </c>
      <c r="B308">
        <f t="shared" ca="1" si="12"/>
        <v>-0.48918756671637942</v>
      </c>
      <c r="C308">
        <f t="shared" ca="1" si="11"/>
        <v>0.59797973520315528</v>
      </c>
    </row>
    <row r="309" spans="1:3" x14ac:dyDescent="0.25">
      <c r="A309">
        <f t="shared" ca="1" si="12"/>
        <v>-0.91794311770076376</v>
      </c>
      <c r="B309">
        <f t="shared" ca="1" si="12"/>
        <v>-0.31251238332389919</v>
      </c>
      <c r="C309">
        <f t="shared" ca="1" si="11"/>
        <v>0.96968219384754195</v>
      </c>
    </row>
    <row r="310" spans="1:3" x14ac:dyDescent="0.25">
      <c r="A310">
        <f t="shared" ca="1" si="12"/>
        <v>0.32846220436204177</v>
      </c>
      <c r="B310">
        <f t="shared" ca="1" si="12"/>
        <v>0.31178527086405006</v>
      </c>
      <c r="C310">
        <f t="shared" ca="1" si="11"/>
        <v>0.45287688704783857</v>
      </c>
    </row>
    <row r="311" spans="1:3" x14ac:dyDescent="0.25">
      <c r="A311">
        <f t="shared" ca="1" si="12"/>
        <v>0.22515849122991649</v>
      </c>
      <c r="B311">
        <f t="shared" ca="1" si="12"/>
        <v>0.2394387129686073</v>
      </c>
      <c r="C311">
        <f t="shared" ca="1" si="11"/>
        <v>0.3286749814649656</v>
      </c>
    </row>
    <row r="312" spans="1:3" x14ac:dyDescent="0.25">
      <c r="A312">
        <f t="shared" ca="1" si="12"/>
        <v>-0.20180898374466993</v>
      </c>
      <c r="B312">
        <f t="shared" ca="1" si="12"/>
        <v>0.28093297201833201</v>
      </c>
      <c r="C312">
        <f t="shared" ca="1" si="11"/>
        <v>0.34590490121868667</v>
      </c>
    </row>
    <row r="313" spans="1:3" x14ac:dyDescent="0.25">
      <c r="A313">
        <f t="shared" ca="1" si="12"/>
        <v>0.8657519591860765</v>
      </c>
      <c r="B313">
        <f t="shared" ca="1" si="12"/>
        <v>0.14403972047308633</v>
      </c>
      <c r="C313">
        <f t="shared" ca="1" si="11"/>
        <v>0.87765249154121061</v>
      </c>
    </row>
    <row r="314" spans="1:3" x14ac:dyDescent="0.25">
      <c r="A314">
        <f t="shared" ca="1" si="12"/>
        <v>-0.37787231890830753</v>
      </c>
      <c r="B314">
        <f t="shared" ca="1" si="12"/>
        <v>-0.96783604958478309</v>
      </c>
      <c r="C314">
        <f t="shared" ca="1" si="11"/>
        <v>1.0389870587610899</v>
      </c>
    </row>
    <row r="315" spans="1:3" x14ac:dyDescent="0.25">
      <c r="A315">
        <f t="shared" ca="1" si="12"/>
        <v>-0.50870125359327512</v>
      </c>
      <c r="B315">
        <f t="shared" ca="1" si="12"/>
        <v>-0.95264241310620168</v>
      </c>
      <c r="C315">
        <f t="shared" ca="1" si="11"/>
        <v>1.0799558012512256</v>
      </c>
    </row>
    <row r="316" spans="1:3" x14ac:dyDescent="0.25">
      <c r="A316">
        <f t="shared" ca="1" si="12"/>
        <v>-0.82479503114356945</v>
      </c>
      <c r="B316">
        <f t="shared" ca="1" si="12"/>
        <v>0.69489838639383272</v>
      </c>
      <c r="C316">
        <f t="shared" ca="1" si="11"/>
        <v>1.0785038761227863</v>
      </c>
    </row>
    <row r="317" spans="1:3" x14ac:dyDescent="0.25">
      <c r="A317">
        <f t="shared" ca="1" si="12"/>
        <v>0.5515951242273982</v>
      </c>
      <c r="B317">
        <f t="shared" ca="1" si="12"/>
        <v>-4.1299138275936675E-2</v>
      </c>
      <c r="C317">
        <f t="shared" ca="1" si="11"/>
        <v>0.55313904209861542</v>
      </c>
    </row>
    <row r="318" spans="1:3" x14ac:dyDescent="0.25">
      <c r="A318">
        <f t="shared" ca="1" si="12"/>
        <v>0.92255610609195915</v>
      </c>
      <c r="B318">
        <f t="shared" ca="1" si="12"/>
        <v>0.61884482184791278</v>
      </c>
      <c r="C318">
        <f t="shared" ca="1" si="11"/>
        <v>1.1108909408288166</v>
      </c>
    </row>
    <row r="319" spans="1:3" x14ac:dyDescent="0.25">
      <c r="A319">
        <f t="shared" ca="1" si="12"/>
        <v>0.64805187187426139</v>
      </c>
      <c r="B319">
        <f t="shared" ca="1" si="12"/>
        <v>-0.61484882868169533</v>
      </c>
      <c r="C319">
        <f t="shared" ca="1" si="11"/>
        <v>0.89331422846106445</v>
      </c>
    </row>
    <row r="320" spans="1:3" x14ac:dyDescent="0.25">
      <c r="A320">
        <f t="shared" ca="1" si="12"/>
        <v>-0.89279237150802859</v>
      </c>
      <c r="B320">
        <f t="shared" ca="1" si="12"/>
        <v>0.38915333251186346</v>
      </c>
      <c r="C320">
        <f t="shared" ca="1" si="11"/>
        <v>0.97391916236822174</v>
      </c>
    </row>
    <row r="321" spans="1:3" x14ac:dyDescent="0.25">
      <c r="A321">
        <f t="shared" ca="1" si="12"/>
        <v>-0.12154770107276769</v>
      </c>
      <c r="B321">
        <f t="shared" ca="1" si="12"/>
        <v>-0.2721000511740721</v>
      </c>
      <c r="C321">
        <f t="shared" ca="1" si="11"/>
        <v>0.2980138947851384</v>
      </c>
    </row>
    <row r="322" spans="1:3" x14ac:dyDescent="0.25">
      <c r="A322">
        <f t="shared" ca="1" si="12"/>
        <v>-0.45247648424734588</v>
      </c>
      <c r="B322">
        <f t="shared" ca="1" si="12"/>
        <v>0.2367069603004166</v>
      </c>
      <c r="C322">
        <f t="shared" ca="1" si="11"/>
        <v>0.51065169524001541</v>
      </c>
    </row>
    <row r="323" spans="1:3" x14ac:dyDescent="0.25">
      <c r="A323">
        <f t="shared" ca="1" si="12"/>
        <v>0.49595078668162729</v>
      </c>
      <c r="B323">
        <f t="shared" ca="1" si="12"/>
        <v>0.2119526318907996</v>
      </c>
      <c r="C323">
        <f t="shared" ca="1" si="11"/>
        <v>0.53934321259802809</v>
      </c>
    </row>
    <row r="324" spans="1:3" x14ac:dyDescent="0.25">
      <c r="A324">
        <f t="shared" ca="1" si="12"/>
        <v>-0.81521224584156604</v>
      </c>
      <c r="B324">
        <f t="shared" ca="1" si="12"/>
        <v>-0.31434026531706616</v>
      </c>
      <c r="C324">
        <f t="shared" ca="1" si="11"/>
        <v>0.87371666355269517</v>
      </c>
    </row>
    <row r="325" spans="1:3" x14ac:dyDescent="0.25">
      <c r="A325">
        <f t="shared" ca="1" si="12"/>
        <v>0.93454104024596285</v>
      </c>
      <c r="B325">
        <f t="shared" ca="1" si="12"/>
        <v>-0.49122800631426733</v>
      </c>
      <c r="C325">
        <f t="shared" ca="1" si="11"/>
        <v>1.0557802375927938</v>
      </c>
    </row>
    <row r="326" spans="1:3" x14ac:dyDescent="0.25">
      <c r="A326">
        <f t="shared" ca="1" si="12"/>
        <v>-0.96205444475543911</v>
      </c>
      <c r="B326">
        <f t="shared" ca="1" si="12"/>
        <v>-0.48540613462257776</v>
      </c>
      <c r="C326">
        <f t="shared" ca="1" si="11"/>
        <v>1.0775749951641085</v>
      </c>
    </row>
    <row r="327" spans="1:3" x14ac:dyDescent="0.25">
      <c r="A327">
        <f t="shared" ca="1" si="12"/>
        <v>0.86546161027865876</v>
      </c>
      <c r="B327">
        <f t="shared" ca="1" si="12"/>
        <v>-0.50393822445861836</v>
      </c>
      <c r="C327">
        <f t="shared" ca="1" si="11"/>
        <v>1.0014876599023246</v>
      </c>
    </row>
    <row r="328" spans="1:3" x14ac:dyDescent="0.25">
      <c r="A328">
        <f t="shared" ca="1" si="12"/>
        <v>0.14494817582786967</v>
      </c>
      <c r="B328">
        <f t="shared" ca="1" si="12"/>
        <v>-0.21618493346324241</v>
      </c>
      <c r="C328">
        <f t="shared" ca="1" si="11"/>
        <v>0.26028042402826529</v>
      </c>
    </row>
    <row r="329" spans="1:3" x14ac:dyDescent="0.25">
      <c r="A329">
        <f t="shared" ca="1" si="12"/>
        <v>-0.57716174741115589</v>
      </c>
      <c r="B329">
        <f t="shared" ca="1" si="12"/>
        <v>-0.44602518654606693</v>
      </c>
      <c r="C329">
        <f t="shared" ca="1" si="11"/>
        <v>0.72942042040797894</v>
      </c>
    </row>
    <row r="330" spans="1:3" x14ac:dyDescent="0.25">
      <c r="A330">
        <f t="shared" ca="1" si="12"/>
        <v>0.3812535669896715</v>
      </c>
      <c r="B330">
        <f t="shared" ca="1" si="12"/>
        <v>2.4221744830608349E-2</v>
      </c>
      <c r="C330">
        <f t="shared" ca="1" si="11"/>
        <v>0.38202221828708738</v>
      </c>
    </row>
    <row r="331" spans="1:3" x14ac:dyDescent="0.25">
      <c r="A331">
        <f t="shared" ca="1" si="12"/>
        <v>0.99112396760026233</v>
      </c>
      <c r="B331">
        <f t="shared" ca="1" si="12"/>
        <v>-0.64794764228451096</v>
      </c>
      <c r="C331">
        <f t="shared" ca="1" si="11"/>
        <v>1.1841295817155073</v>
      </c>
    </row>
    <row r="332" spans="1:3" x14ac:dyDescent="0.25">
      <c r="A332">
        <f t="shared" ca="1" si="12"/>
        <v>0.92039637720969569</v>
      </c>
      <c r="B332">
        <f t="shared" ca="1" si="12"/>
        <v>0.60121414395890582</v>
      </c>
      <c r="C332">
        <f t="shared" ca="1" si="11"/>
        <v>1.099357966304412</v>
      </c>
    </row>
    <row r="333" spans="1:3" x14ac:dyDescent="0.25">
      <c r="A333">
        <f t="shared" ca="1" si="12"/>
        <v>0.65870314920702677</v>
      </c>
      <c r="B333">
        <f t="shared" ca="1" si="12"/>
        <v>0.21170478168351603</v>
      </c>
      <c r="C333">
        <f t="shared" ca="1" si="11"/>
        <v>0.69188781848137759</v>
      </c>
    </row>
    <row r="334" spans="1:3" x14ac:dyDescent="0.25">
      <c r="A334">
        <f t="shared" ca="1" si="12"/>
        <v>0.80396999490998433</v>
      </c>
      <c r="B334">
        <f t="shared" ca="1" si="12"/>
        <v>-2.5757408080310018E-2</v>
      </c>
      <c r="C334">
        <f t="shared" ca="1" si="11"/>
        <v>0.80438249408261975</v>
      </c>
    </row>
    <row r="335" spans="1:3" x14ac:dyDescent="0.25">
      <c r="A335">
        <f t="shared" ca="1" si="12"/>
        <v>-0.80142778415957294</v>
      </c>
      <c r="B335">
        <f t="shared" ca="1" si="12"/>
        <v>0.47725350781325626</v>
      </c>
      <c r="C335">
        <f t="shared" ref="C335:C398" ca="1" si="13">SQRT(A335^2+B335^2)</f>
        <v>0.93276867654471596</v>
      </c>
    </row>
    <row r="336" spans="1:3" x14ac:dyDescent="0.25">
      <c r="A336">
        <f t="shared" ca="1" si="12"/>
        <v>0.15605100471585343</v>
      </c>
      <c r="B336">
        <f t="shared" ca="1" si="12"/>
        <v>6.5082836649681841E-2</v>
      </c>
      <c r="C336">
        <f t="shared" ca="1" si="13"/>
        <v>0.16907895108261251</v>
      </c>
    </row>
    <row r="337" spans="1:3" x14ac:dyDescent="0.25">
      <c r="A337">
        <f t="shared" ca="1" si="12"/>
        <v>0.84743657242220016</v>
      </c>
      <c r="B337">
        <f t="shared" ca="1" si="12"/>
        <v>-0.60376453517074302</v>
      </c>
      <c r="C337">
        <f t="shared" ca="1" si="13"/>
        <v>1.0405192733479904</v>
      </c>
    </row>
    <row r="338" spans="1:3" x14ac:dyDescent="0.25">
      <c r="A338">
        <f t="shared" ca="1" si="12"/>
        <v>-0.58939397664114979</v>
      </c>
      <c r="B338">
        <f t="shared" ca="1" si="12"/>
        <v>0.44297504044037694</v>
      </c>
      <c r="C338">
        <f t="shared" ca="1" si="13"/>
        <v>0.73730058060062709</v>
      </c>
    </row>
    <row r="339" spans="1:3" x14ac:dyDescent="0.25">
      <c r="A339">
        <f t="shared" ref="A339:B402" ca="1" si="14">2*RAND()-1</f>
        <v>0.86360883789566301</v>
      </c>
      <c r="B339">
        <f t="shared" ca="1" si="14"/>
        <v>-4.4351101309394236E-2</v>
      </c>
      <c r="C339">
        <f t="shared" ca="1" si="13"/>
        <v>0.86474692545209653</v>
      </c>
    </row>
    <row r="340" spans="1:3" x14ac:dyDescent="0.25">
      <c r="A340">
        <f t="shared" ca="1" si="14"/>
        <v>5.6077400542308142E-2</v>
      </c>
      <c r="B340">
        <f t="shared" ca="1" si="14"/>
        <v>-9.38169307427692E-2</v>
      </c>
      <c r="C340">
        <f t="shared" ca="1" si="13"/>
        <v>0.10929909123856435</v>
      </c>
    </row>
    <row r="341" spans="1:3" x14ac:dyDescent="0.25">
      <c r="A341">
        <f t="shared" ca="1" si="14"/>
        <v>0.4141764283641185</v>
      </c>
      <c r="B341">
        <f t="shared" ca="1" si="14"/>
        <v>-0.16837619126529813</v>
      </c>
      <c r="C341">
        <f t="shared" ca="1" si="13"/>
        <v>0.44709356470146833</v>
      </c>
    </row>
    <row r="342" spans="1:3" x14ac:dyDescent="0.25">
      <c r="A342">
        <f t="shared" ca="1" si="14"/>
        <v>0.18569538238497274</v>
      </c>
      <c r="B342">
        <f t="shared" ca="1" si="14"/>
        <v>0.30747390754638126</v>
      </c>
      <c r="C342">
        <f t="shared" ca="1" si="13"/>
        <v>0.35919768771658572</v>
      </c>
    </row>
    <row r="343" spans="1:3" x14ac:dyDescent="0.25">
      <c r="A343">
        <f t="shared" ca="1" si="14"/>
        <v>-0.84431622308950938</v>
      </c>
      <c r="B343">
        <f t="shared" ca="1" si="14"/>
        <v>0.53111527190443431</v>
      </c>
      <c r="C343">
        <f t="shared" ca="1" si="13"/>
        <v>0.99747346662568193</v>
      </c>
    </row>
    <row r="344" spans="1:3" x14ac:dyDescent="0.25">
      <c r="A344">
        <f t="shared" ca="1" si="14"/>
        <v>0.22305201732003899</v>
      </c>
      <c r="B344">
        <f t="shared" ca="1" si="14"/>
        <v>-0.59212250971512304</v>
      </c>
      <c r="C344">
        <f t="shared" ca="1" si="13"/>
        <v>0.63274107575048022</v>
      </c>
    </row>
    <row r="345" spans="1:3" x14ac:dyDescent="0.25">
      <c r="A345">
        <f t="shared" ca="1" si="14"/>
        <v>-0.8148768341250292</v>
      </c>
      <c r="B345">
        <f t="shared" ca="1" si="14"/>
        <v>0.7770244683277634</v>
      </c>
      <c r="C345">
        <f t="shared" ca="1" si="13"/>
        <v>1.1259623791111646</v>
      </c>
    </row>
    <row r="346" spans="1:3" x14ac:dyDescent="0.25">
      <c r="A346">
        <f t="shared" ca="1" si="14"/>
        <v>-2.5797002093199239E-2</v>
      </c>
      <c r="B346">
        <f t="shared" ca="1" si="14"/>
        <v>-0.50013015639420111</v>
      </c>
      <c r="C346">
        <f t="shared" ca="1" si="13"/>
        <v>0.50079502658461439</v>
      </c>
    </row>
    <row r="347" spans="1:3" x14ac:dyDescent="0.25">
      <c r="A347">
        <f t="shared" ca="1" si="14"/>
        <v>0.2934861340533772</v>
      </c>
      <c r="B347">
        <f t="shared" ca="1" si="14"/>
        <v>-0.21370337286231256</v>
      </c>
      <c r="C347">
        <f t="shared" ca="1" si="13"/>
        <v>0.36304716285122718</v>
      </c>
    </row>
    <row r="348" spans="1:3" x14ac:dyDescent="0.25">
      <c r="A348">
        <f t="shared" ca="1" si="14"/>
        <v>-5.5995084248605664E-4</v>
      </c>
      <c r="B348">
        <f t="shared" ca="1" si="14"/>
        <v>0.55509870888119339</v>
      </c>
      <c r="C348">
        <f t="shared" ca="1" si="13"/>
        <v>0.5550989913038159</v>
      </c>
    </row>
    <row r="349" spans="1:3" x14ac:dyDescent="0.25">
      <c r="A349">
        <f t="shared" ca="1" si="14"/>
        <v>-9.5281716153455154E-2</v>
      </c>
      <c r="B349">
        <f t="shared" ca="1" si="14"/>
        <v>0.68303767684360328</v>
      </c>
      <c r="C349">
        <f t="shared" ca="1" si="13"/>
        <v>0.68965141442692202</v>
      </c>
    </row>
    <row r="350" spans="1:3" x14ac:dyDescent="0.25">
      <c r="A350">
        <f t="shared" ca="1" si="14"/>
        <v>0.56600636322002829</v>
      </c>
      <c r="B350">
        <f t="shared" ca="1" si="14"/>
        <v>-0.68230016976318897</v>
      </c>
      <c r="C350">
        <f t="shared" ca="1" si="13"/>
        <v>0.8865081640145448</v>
      </c>
    </row>
    <row r="351" spans="1:3" x14ac:dyDescent="0.25">
      <c r="A351">
        <f t="shared" ca="1" si="14"/>
        <v>-4.3187437839784737E-2</v>
      </c>
      <c r="B351">
        <f t="shared" ca="1" si="14"/>
        <v>0.9283131664197628</v>
      </c>
      <c r="C351">
        <f t="shared" ca="1" si="13"/>
        <v>0.92931721695847835</v>
      </c>
    </row>
    <row r="352" spans="1:3" x14ac:dyDescent="0.25">
      <c r="A352">
        <f t="shared" ca="1" si="14"/>
        <v>0.3930551782339391</v>
      </c>
      <c r="B352">
        <f t="shared" ca="1" si="14"/>
        <v>0.53590035324726659</v>
      </c>
      <c r="C352">
        <f t="shared" ca="1" si="13"/>
        <v>0.6645912742032194</v>
      </c>
    </row>
    <row r="353" spans="1:3" x14ac:dyDescent="0.25">
      <c r="A353">
        <f t="shared" ca="1" si="14"/>
        <v>0.93650294749604424</v>
      </c>
      <c r="B353">
        <f t="shared" ca="1" si="14"/>
        <v>1.3445037731771858E-3</v>
      </c>
      <c r="C353">
        <f t="shared" ca="1" si="13"/>
        <v>0.93650391262352695</v>
      </c>
    </row>
    <row r="354" spans="1:3" x14ac:dyDescent="0.25">
      <c r="A354">
        <f t="shared" ca="1" si="14"/>
        <v>-0.44798646436080314</v>
      </c>
      <c r="B354">
        <f t="shared" ca="1" si="14"/>
        <v>3.5897745539568371E-2</v>
      </c>
      <c r="C354">
        <f t="shared" ca="1" si="13"/>
        <v>0.44942242977550279</v>
      </c>
    </row>
    <row r="355" spans="1:3" x14ac:dyDescent="0.25">
      <c r="A355">
        <f t="shared" ca="1" si="14"/>
        <v>7.3150435778499334E-2</v>
      </c>
      <c r="B355">
        <f t="shared" ca="1" si="14"/>
        <v>-0.18359001614044046</v>
      </c>
      <c r="C355">
        <f t="shared" ca="1" si="13"/>
        <v>0.19762661835145473</v>
      </c>
    </row>
    <row r="356" spans="1:3" x14ac:dyDescent="0.25">
      <c r="A356">
        <f t="shared" ca="1" si="14"/>
        <v>0.69462857870737627</v>
      </c>
      <c r="B356">
        <f t="shared" ca="1" si="14"/>
        <v>-0.4236906779817049</v>
      </c>
      <c r="C356">
        <f t="shared" ca="1" si="13"/>
        <v>0.81364774501354475</v>
      </c>
    </row>
    <row r="357" spans="1:3" x14ac:dyDescent="0.25">
      <c r="A357">
        <f t="shared" ca="1" si="14"/>
        <v>0.43011101473391333</v>
      </c>
      <c r="B357">
        <f t="shared" ca="1" si="14"/>
        <v>-6.5253331849179252E-2</v>
      </c>
      <c r="C357">
        <f t="shared" ca="1" si="13"/>
        <v>0.43503273705878243</v>
      </c>
    </row>
    <row r="358" spans="1:3" x14ac:dyDescent="0.25">
      <c r="A358">
        <f t="shared" ca="1" si="14"/>
        <v>-0.5250238037053736</v>
      </c>
      <c r="B358">
        <f t="shared" ca="1" si="14"/>
        <v>0.99829558470628377</v>
      </c>
      <c r="C358">
        <f t="shared" ca="1" si="13"/>
        <v>1.1279379720983418</v>
      </c>
    </row>
    <row r="359" spans="1:3" x14ac:dyDescent="0.25">
      <c r="A359">
        <f t="shared" ca="1" si="14"/>
        <v>0.5972231097966596</v>
      </c>
      <c r="B359">
        <f t="shared" ca="1" si="14"/>
        <v>0.59149864162257892</v>
      </c>
      <c r="C359">
        <f t="shared" ca="1" si="13"/>
        <v>0.84056295773520084</v>
      </c>
    </row>
    <row r="360" spans="1:3" x14ac:dyDescent="0.25">
      <c r="A360">
        <f t="shared" ca="1" si="14"/>
        <v>0.73610451349999284</v>
      </c>
      <c r="B360">
        <f t="shared" ca="1" si="14"/>
        <v>-5.8649744966050577E-3</v>
      </c>
      <c r="C360">
        <f t="shared" ca="1" si="13"/>
        <v>0.73612787796748125</v>
      </c>
    </row>
    <row r="361" spans="1:3" x14ac:dyDescent="0.25">
      <c r="A361">
        <f t="shared" ca="1" si="14"/>
        <v>0.70915967923830237</v>
      </c>
      <c r="B361">
        <f t="shared" ca="1" si="14"/>
        <v>-6.826941026358524E-2</v>
      </c>
      <c r="C361">
        <f t="shared" ca="1" si="13"/>
        <v>0.71243818190430352</v>
      </c>
    </row>
    <row r="362" spans="1:3" x14ac:dyDescent="0.25">
      <c r="A362">
        <f t="shared" ca="1" si="14"/>
        <v>-0.96547597392219897</v>
      </c>
      <c r="B362">
        <f t="shared" ca="1" si="14"/>
        <v>0.94028688973198626</v>
      </c>
      <c r="C362">
        <f t="shared" ca="1" si="13"/>
        <v>1.3476955484169528</v>
      </c>
    </row>
    <row r="363" spans="1:3" x14ac:dyDescent="0.25">
      <c r="A363">
        <f t="shared" ca="1" si="14"/>
        <v>0.42190687957713613</v>
      </c>
      <c r="B363">
        <f t="shared" ca="1" si="14"/>
        <v>0.12476346062359345</v>
      </c>
      <c r="C363">
        <f t="shared" ca="1" si="13"/>
        <v>0.43996742622754587</v>
      </c>
    </row>
    <row r="364" spans="1:3" x14ac:dyDescent="0.25">
      <c r="A364">
        <f t="shared" ca="1" si="14"/>
        <v>0.64825844224196394</v>
      </c>
      <c r="B364">
        <f t="shared" ca="1" si="14"/>
        <v>0.29647986460120102</v>
      </c>
      <c r="C364">
        <f t="shared" ca="1" si="13"/>
        <v>0.71283891451850756</v>
      </c>
    </row>
    <row r="365" spans="1:3" x14ac:dyDescent="0.25">
      <c r="A365">
        <f t="shared" ca="1" si="14"/>
        <v>-0.80899246401587432</v>
      </c>
      <c r="B365">
        <f t="shared" ca="1" si="14"/>
        <v>0.68717498464884974</v>
      </c>
      <c r="C365">
        <f t="shared" ca="1" si="13"/>
        <v>1.0614510192946365</v>
      </c>
    </row>
    <row r="366" spans="1:3" x14ac:dyDescent="0.25">
      <c r="A366">
        <f t="shared" ca="1" si="14"/>
        <v>0.93844907075929873</v>
      </c>
      <c r="B366">
        <f t="shared" ca="1" si="14"/>
        <v>-0.37291606697703128</v>
      </c>
      <c r="C366">
        <f t="shared" ca="1" si="13"/>
        <v>1.0098282286699105</v>
      </c>
    </row>
    <row r="367" spans="1:3" x14ac:dyDescent="0.25">
      <c r="A367">
        <f t="shared" ca="1" si="14"/>
        <v>-1.1860149654355334E-2</v>
      </c>
      <c r="B367">
        <f t="shared" ca="1" si="14"/>
        <v>-0.33146913005384238</v>
      </c>
      <c r="C367">
        <f t="shared" ca="1" si="13"/>
        <v>0.33168124355844236</v>
      </c>
    </row>
    <row r="368" spans="1:3" x14ac:dyDescent="0.25">
      <c r="A368">
        <f t="shared" ca="1" si="14"/>
        <v>-0.9963357457143398</v>
      </c>
      <c r="B368">
        <f t="shared" ca="1" si="14"/>
        <v>0.7177912601846812</v>
      </c>
      <c r="C368">
        <f t="shared" ca="1" si="13"/>
        <v>1.2279695482322281</v>
      </c>
    </row>
    <row r="369" spans="1:3" x14ac:dyDescent="0.25">
      <c r="A369">
        <f t="shared" ca="1" si="14"/>
        <v>0.75901254880579039</v>
      </c>
      <c r="B369">
        <f t="shared" ca="1" si="14"/>
        <v>5.955100839755767E-2</v>
      </c>
      <c r="C369">
        <f t="shared" ca="1" si="13"/>
        <v>0.76134510692972091</v>
      </c>
    </row>
    <row r="370" spans="1:3" x14ac:dyDescent="0.25">
      <c r="A370">
        <f t="shared" ca="1" si="14"/>
        <v>-0.98896353637728107</v>
      </c>
      <c r="B370">
        <f t="shared" ca="1" si="14"/>
        <v>0.49355148116539405</v>
      </c>
      <c r="C370">
        <f t="shared" ca="1" si="13"/>
        <v>1.1052791234997665</v>
      </c>
    </row>
    <row r="371" spans="1:3" x14ac:dyDescent="0.25">
      <c r="A371">
        <f t="shared" ca="1" si="14"/>
        <v>-0.25119367466096443</v>
      </c>
      <c r="B371">
        <f t="shared" ca="1" si="14"/>
        <v>-0.9239153693998845</v>
      </c>
      <c r="C371">
        <f t="shared" ca="1" si="13"/>
        <v>0.95745384849767223</v>
      </c>
    </row>
    <row r="372" spans="1:3" x14ac:dyDescent="0.25">
      <c r="A372">
        <f t="shared" ca="1" si="14"/>
        <v>-0.83017040767109718</v>
      </c>
      <c r="B372">
        <f t="shared" ca="1" si="14"/>
        <v>0.19569907466218117</v>
      </c>
      <c r="C372">
        <f t="shared" ca="1" si="13"/>
        <v>0.85292498708645514</v>
      </c>
    </row>
    <row r="373" spans="1:3" x14ac:dyDescent="0.25">
      <c r="A373">
        <f t="shared" ca="1" si="14"/>
        <v>-0.79708843251506711</v>
      </c>
      <c r="B373">
        <f t="shared" ca="1" si="14"/>
        <v>0.99548118914979722</v>
      </c>
      <c r="C373">
        <f t="shared" ca="1" si="13"/>
        <v>1.2752775255607782</v>
      </c>
    </row>
    <row r="374" spans="1:3" x14ac:dyDescent="0.25">
      <c r="A374">
        <f t="shared" ca="1" si="14"/>
        <v>-0.26723064873446223</v>
      </c>
      <c r="B374">
        <f t="shared" ca="1" si="14"/>
        <v>-0.37932623041988101</v>
      </c>
      <c r="C374">
        <f t="shared" ca="1" si="13"/>
        <v>0.46400496625316218</v>
      </c>
    </row>
    <row r="375" spans="1:3" x14ac:dyDescent="0.25">
      <c r="A375">
        <f t="shared" ca="1" si="14"/>
        <v>-0.93213934624125883</v>
      </c>
      <c r="B375">
        <f t="shared" ca="1" si="14"/>
        <v>6.2831621119403991E-2</v>
      </c>
      <c r="C375">
        <f t="shared" ca="1" si="13"/>
        <v>0.93425455493862797</v>
      </c>
    </row>
    <row r="376" spans="1:3" x14ac:dyDescent="0.25">
      <c r="A376">
        <f t="shared" ca="1" si="14"/>
        <v>-0.34708949351498974</v>
      </c>
      <c r="B376">
        <f t="shared" ca="1" si="14"/>
        <v>-0.5990328284060733</v>
      </c>
      <c r="C376">
        <f t="shared" ca="1" si="13"/>
        <v>0.69232322365833732</v>
      </c>
    </row>
    <row r="377" spans="1:3" x14ac:dyDescent="0.25">
      <c r="A377">
        <f t="shared" ca="1" si="14"/>
        <v>-0.96224412606810805</v>
      </c>
      <c r="B377">
        <f t="shared" ca="1" si="14"/>
        <v>-0.39481438649700307</v>
      </c>
      <c r="C377">
        <f t="shared" ca="1" si="13"/>
        <v>1.0400923795209644</v>
      </c>
    </row>
    <row r="378" spans="1:3" x14ac:dyDescent="0.25">
      <c r="A378">
        <f t="shared" ca="1" si="14"/>
        <v>0.27773331012024549</v>
      </c>
      <c r="B378">
        <f t="shared" ca="1" si="14"/>
        <v>-0.23162905711774129</v>
      </c>
      <c r="C378">
        <f t="shared" ca="1" si="13"/>
        <v>0.36164597557777733</v>
      </c>
    </row>
    <row r="379" spans="1:3" x14ac:dyDescent="0.25">
      <c r="A379">
        <f t="shared" ca="1" si="14"/>
        <v>-0.55767660794079887</v>
      </c>
      <c r="B379">
        <f t="shared" ca="1" si="14"/>
        <v>-0.86638225627698273</v>
      </c>
      <c r="C379">
        <f t="shared" ca="1" si="13"/>
        <v>1.0303501409889508</v>
      </c>
    </row>
    <row r="380" spans="1:3" x14ac:dyDescent="0.25">
      <c r="A380">
        <f t="shared" ca="1" si="14"/>
        <v>0.22887176543403531</v>
      </c>
      <c r="B380">
        <f t="shared" ca="1" si="14"/>
        <v>0.59212205417695607</v>
      </c>
      <c r="C380">
        <f t="shared" ca="1" si="13"/>
        <v>0.63481557326173887</v>
      </c>
    </row>
    <row r="381" spans="1:3" x14ac:dyDescent="0.25">
      <c r="A381">
        <f t="shared" ca="1" si="14"/>
        <v>0.7324509853221246</v>
      </c>
      <c r="B381">
        <f t="shared" ca="1" si="14"/>
        <v>0.21384432524661268</v>
      </c>
      <c r="C381">
        <f t="shared" ca="1" si="13"/>
        <v>0.76302938432247169</v>
      </c>
    </row>
    <row r="382" spans="1:3" x14ac:dyDescent="0.25">
      <c r="A382">
        <f t="shared" ca="1" si="14"/>
        <v>-0.82514160302585693</v>
      </c>
      <c r="B382">
        <f t="shared" ca="1" si="14"/>
        <v>-0.56378074043831616</v>
      </c>
      <c r="C382">
        <f t="shared" ca="1" si="13"/>
        <v>0.9993534851759196</v>
      </c>
    </row>
    <row r="383" spans="1:3" x14ac:dyDescent="0.25">
      <c r="A383">
        <f t="shared" ca="1" si="14"/>
        <v>0.5464356336414351</v>
      </c>
      <c r="B383">
        <f t="shared" ca="1" si="14"/>
        <v>0.44738714560681792</v>
      </c>
      <c r="C383">
        <f t="shared" ca="1" si="13"/>
        <v>0.7062203337254831</v>
      </c>
    </row>
    <row r="384" spans="1:3" x14ac:dyDescent="0.25">
      <c r="A384">
        <f t="shared" ca="1" si="14"/>
        <v>-3.5488983289919229E-2</v>
      </c>
      <c r="B384">
        <f t="shared" ca="1" si="14"/>
        <v>-0.52764816781468937</v>
      </c>
      <c r="C384">
        <f t="shared" ca="1" si="13"/>
        <v>0.52884029435468582</v>
      </c>
    </row>
    <row r="385" spans="1:3" x14ac:dyDescent="0.25">
      <c r="A385">
        <f t="shared" ca="1" si="14"/>
        <v>0.2896538113584024</v>
      </c>
      <c r="B385">
        <f t="shared" ca="1" si="14"/>
        <v>-0.67180592572088704</v>
      </c>
      <c r="C385">
        <f t="shared" ca="1" si="13"/>
        <v>0.73158904602799169</v>
      </c>
    </row>
    <row r="386" spans="1:3" x14ac:dyDescent="0.25">
      <c r="A386">
        <f t="shared" ca="1" si="14"/>
        <v>-1.7642045143635432E-3</v>
      </c>
      <c r="B386">
        <f t="shared" ca="1" si="14"/>
        <v>-7.6402303953714501E-2</v>
      </c>
      <c r="C386">
        <f t="shared" ca="1" si="13"/>
        <v>7.6422669850014266E-2</v>
      </c>
    </row>
    <row r="387" spans="1:3" x14ac:dyDescent="0.25">
      <c r="A387">
        <f t="shared" ca="1" si="14"/>
        <v>0.34337230387381834</v>
      </c>
      <c r="B387">
        <f t="shared" ca="1" si="14"/>
        <v>-0.56315199636410318</v>
      </c>
      <c r="C387">
        <f t="shared" ca="1" si="13"/>
        <v>0.65957919166426759</v>
      </c>
    </row>
    <row r="388" spans="1:3" x14ac:dyDescent="0.25">
      <c r="A388">
        <f t="shared" ca="1" si="14"/>
        <v>-0.88564841705028607</v>
      </c>
      <c r="B388">
        <f t="shared" ca="1" si="14"/>
        <v>-0.70262409380773061</v>
      </c>
      <c r="C388">
        <f t="shared" ca="1" si="13"/>
        <v>1.1305103873130986</v>
      </c>
    </row>
    <row r="389" spans="1:3" x14ac:dyDescent="0.25">
      <c r="A389">
        <f t="shared" ca="1" si="14"/>
        <v>-0.90660707318183875</v>
      </c>
      <c r="B389">
        <f t="shared" ca="1" si="14"/>
        <v>-0.38889640749292953</v>
      </c>
      <c r="C389">
        <f t="shared" ca="1" si="13"/>
        <v>0.98649723816351687</v>
      </c>
    </row>
    <row r="390" spans="1:3" x14ac:dyDescent="0.25">
      <c r="A390">
        <f t="shared" ca="1" si="14"/>
        <v>-0.8355239317601959</v>
      </c>
      <c r="B390">
        <f t="shared" ca="1" si="14"/>
        <v>0.35162974781373624</v>
      </c>
      <c r="C390">
        <f t="shared" ca="1" si="13"/>
        <v>0.90650081086095469</v>
      </c>
    </row>
    <row r="391" spans="1:3" x14ac:dyDescent="0.25">
      <c r="A391">
        <f t="shared" ca="1" si="14"/>
        <v>0.32073479019165907</v>
      </c>
      <c r="B391">
        <f t="shared" ca="1" si="14"/>
        <v>-0.80588814121284669</v>
      </c>
      <c r="C391">
        <f t="shared" ca="1" si="13"/>
        <v>0.86736757017240651</v>
      </c>
    </row>
    <row r="392" spans="1:3" x14ac:dyDescent="0.25">
      <c r="A392">
        <f t="shared" ca="1" si="14"/>
        <v>-0.89913091740086615</v>
      </c>
      <c r="B392">
        <f t="shared" ca="1" si="14"/>
        <v>0.13809213928072195</v>
      </c>
      <c r="C392">
        <f t="shared" ca="1" si="13"/>
        <v>0.90967348293618489</v>
      </c>
    </row>
    <row r="393" spans="1:3" x14ac:dyDescent="0.25">
      <c r="A393">
        <f t="shared" ca="1" si="14"/>
        <v>0.87994658343914778</v>
      </c>
      <c r="B393">
        <f t="shared" ca="1" si="14"/>
        <v>0.58733628922563397</v>
      </c>
      <c r="C393">
        <f t="shared" ca="1" si="13"/>
        <v>1.0579555313658351</v>
      </c>
    </row>
    <row r="394" spans="1:3" x14ac:dyDescent="0.25">
      <c r="A394">
        <f t="shared" ca="1" si="14"/>
        <v>-0.496013623242334</v>
      </c>
      <c r="B394">
        <f t="shared" ca="1" si="14"/>
        <v>0.1687397515100395</v>
      </c>
      <c r="C394">
        <f t="shared" ca="1" si="13"/>
        <v>0.52392997450199197</v>
      </c>
    </row>
    <row r="395" spans="1:3" x14ac:dyDescent="0.25">
      <c r="A395">
        <f t="shared" ca="1" si="14"/>
        <v>-4.7571539988703337E-2</v>
      </c>
      <c r="B395">
        <f t="shared" ca="1" si="14"/>
        <v>-0.10519447631161616</v>
      </c>
      <c r="C395">
        <f t="shared" ca="1" si="13"/>
        <v>0.11545098208058679</v>
      </c>
    </row>
    <row r="396" spans="1:3" x14ac:dyDescent="0.25">
      <c r="A396">
        <f t="shared" ca="1" si="14"/>
        <v>0.37075304491315419</v>
      </c>
      <c r="B396">
        <f t="shared" ca="1" si="14"/>
        <v>0.75666185639733641</v>
      </c>
      <c r="C396">
        <f t="shared" ca="1" si="13"/>
        <v>0.84261200159921679</v>
      </c>
    </row>
    <row r="397" spans="1:3" x14ac:dyDescent="0.25">
      <c r="A397">
        <f t="shared" ca="1" si="14"/>
        <v>-0.38098983684283483</v>
      </c>
      <c r="B397">
        <f t="shared" ca="1" si="14"/>
        <v>0.28416261279402133</v>
      </c>
      <c r="C397">
        <f t="shared" ca="1" si="13"/>
        <v>0.47529111740853602</v>
      </c>
    </row>
    <row r="398" spans="1:3" x14ac:dyDescent="0.25">
      <c r="A398">
        <f t="shared" ca="1" si="14"/>
        <v>0.12755182117971398</v>
      </c>
      <c r="B398">
        <f t="shared" ca="1" si="14"/>
        <v>0.51809448787206325</v>
      </c>
      <c r="C398">
        <f t="shared" ca="1" si="13"/>
        <v>0.53356477155981463</v>
      </c>
    </row>
    <row r="399" spans="1:3" x14ac:dyDescent="0.25">
      <c r="A399">
        <f t="shared" ca="1" si="14"/>
        <v>0.20483094045843964</v>
      </c>
      <c r="B399">
        <f t="shared" ca="1" si="14"/>
        <v>-0.85445673477497008</v>
      </c>
      <c r="C399">
        <f t="shared" ref="C399:C462" ca="1" si="15">SQRT(A399^2+B399^2)</f>
        <v>0.87866491097083899</v>
      </c>
    </row>
    <row r="400" spans="1:3" x14ac:dyDescent="0.25">
      <c r="A400">
        <f t="shared" ca="1" si="14"/>
        <v>0.39120420883593598</v>
      </c>
      <c r="B400">
        <f t="shared" ca="1" si="14"/>
        <v>-5.0975398022439444E-2</v>
      </c>
      <c r="C400">
        <f t="shared" ca="1" si="15"/>
        <v>0.39451137399889596</v>
      </c>
    </row>
    <row r="401" spans="1:3" x14ac:dyDescent="0.25">
      <c r="A401">
        <f t="shared" ca="1" si="14"/>
        <v>0.86357739883835993</v>
      </c>
      <c r="B401">
        <f t="shared" ca="1" si="14"/>
        <v>-0.25226322603039364</v>
      </c>
      <c r="C401">
        <f t="shared" ca="1" si="15"/>
        <v>0.89966808267921183</v>
      </c>
    </row>
    <row r="402" spans="1:3" x14ac:dyDescent="0.25">
      <c r="A402">
        <f t="shared" ca="1" si="14"/>
        <v>-4.4310990560524344E-2</v>
      </c>
      <c r="B402">
        <f t="shared" ca="1" si="14"/>
        <v>-0.7423653261984362</v>
      </c>
      <c r="C402">
        <f t="shared" ca="1" si="15"/>
        <v>0.74368658817149946</v>
      </c>
    </row>
    <row r="403" spans="1:3" x14ac:dyDescent="0.25">
      <c r="A403">
        <f t="shared" ref="A403:B466" ca="1" si="16">2*RAND()-1</f>
        <v>0.21576515854821166</v>
      </c>
      <c r="B403">
        <f t="shared" ca="1" si="16"/>
        <v>0.29170747394643004</v>
      </c>
      <c r="C403">
        <f t="shared" ca="1" si="15"/>
        <v>0.36283309385934198</v>
      </c>
    </row>
    <row r="404" spans="1:3" x14ac:dyDescent="0.25">
      <c r="A404">
        <f t="shared" ca="1" si="16"/>
        <v>0.75453724128838684</v>
      </c>
      <c r="B404">
        <f t="shared" ca="1" si="16"/>
        <v>0.75913107984337902</v>
      </c>
      <c r="C404">
        <f t="shared" ca="1" si="15"/>
        <v>1.0703300635202508</v>
      </c>
    </row>
    <row r="405" spans="1:3" x14ac:dyDescent="0.25">
      <c r="A405">
        <f t="shared" ca="1" si="16"/>
        <v>-0.66320695868940938</v>
      </c>
      <c r="B405">
        <f t="shared" ca="1" si="16"/>
        <v>-0.2892943472409697</v>
      </c>
      <c r="C405">
        <f t="shared" ca="1" si="15"/>
        <v>0.7235569703897784</v>
      </c>
    </row>
    <row r="406" spans="1:3" x14ac:dyDescent="0.25">
      <c r="A406">
        <f t="shared" ca="1" si="16"/>
        <v>-0.38345270500048367</v>
      </c>
      <c r="B406">
        <f t="shared" ca="1" si="16"/>
        <v>0.77629109351865422</v>
      </c>
      <c r="C406">
        <f t="shared" ca="1" si="15"/>
        <v>0.86583129930060621</v>
      </c>
    </row>
    <row r="407" spans="1:3" x14ac:dyDescent="0.25">
      <c r="A407">
        <f t="shared" ca="1" si="16"/>
        <v>0.45363109688929781</v>
      </c>
      <c r="B407">
        <f t="shared" ca="1" si="16"/>
        <v>0.93310460994370859</v>
      </c>
      <c r="C407">
        <f t="shared" ca="1" si="15"/>
        <v>1.0375284984824213</v>
      </c>
    </row>
    <row r="408" spans="1:3" x14ac:dyDescent="0.25">
      <c r="A408">
        <f t="shared" ca="1" si="16"/>
        <v>-0.21807749673910237</v>
      </c>
      <c r="B408">
        <f t="shared" ca="1" si="16"/>
        <v>0.33241002941521858</v>
      </c>
      <c r="C408">
        <f t="shared" ca="1" si="15"/>
        <v>0.39756033786058148</v>
      </c>
    </row>
    <row r="409" spans="1:3" x14ac:dyDescent="0.25">
      <c r="A409">
        <f t="shared" ca="1" si="16"/>
        <v>8.681555319007761E-2</v>
      </c>
      <c r="B409">
        <f t="shared" ca="1" si="16"/>
        <v>0.60550620500157248</v>
      </c>
      <c r="C409">
        <f t="shared" ca="1" si="15"/>
        <v>0.61169821364060362</v>
      </c>
    </row>
    <row r="410" spans="1:3" x14ac:dyDescent="0.25">
      <c r="A410">
        <f t="shared" ca="1" si="16"/>
        <v>0.3871112435512114</v>
      </c>
      <c r="B410">
        <f t="shared" ca="1" si="16"/>
        <v>-0.35874726006606061</v>
      </c>
      <c r="C410">
        <f t="shared" ca="1" si="15"/>
        <v>0.52778282606453863</v>
      </c>
    </row>
    <row r="411" spans="1:3" x14ac:dyDescent="0.25">
      <c r="A411">
        <f t="shared" ca="1" si="16"/>
        <v>0.76556961426157</v>
      </c>
      <c r="B411">
        <f t="shared" ca="1" si="16"/>
        <v>6.0634836220395005E-2</v>
      </c>
      <c r="C411">
        <f t="shared" ca="1" si="15"/>
        <v>0.76796706807263759</v>
      </c>
    </row>
    <row r="412" spans="1:3" x14ac:dyDescent="0.25">
      <c r="A412">
        <f t="shared" ca="1" si="16"/>
        <v>-3.072708976467764E-2</v>
      </c>
      <c r="B412">
        <f t="shared" ca="1" si="16"/>
        <v>-0.47392633639594761</v>
      </c>
      <c r="C412">
        <f t="shared" ca="1" si="15"/>
        <v>0.47492138967948316</v>
      </c>
    </row>
    <row r="413" spans="1:3" x14ac:dyDescent="0.25">
      <c r="A413">
        <f t="shared" ca="1" si="16"/>
        <v>0.91238546996294723</v>
      </c>
      <c r="B413">
        <f t="shared" ca="1" si="16"/>
        <v>-0.59866476941777891</v>
      </c>
      <c r="C413">
        <f t="shared" ca="1" si="15"/>
        <v>1.0912592505640217</v>
      </c>
    </row>
    <row r="414" spans="1:3" x14ac:dyDescent="0.25">
      <c r="A414">
        <f t="shared" ca="1" si="16"/>
        <v>0.88090135415001303</v>
      </c>
      <c r="B414">
        <f t="shared" ca="1" si="16"/>
        <v>0.22270932404434163</v>
      </c>
      <c r="C414">
        <f t="shared" ca="1" si="15"/>
        <v>0.90861798285066664</v>
      </c>
    </row>
    <row r="415" spans="1:3" x14ac:dyDescent="0.25">
      <c r="A415">
        <f t="shared" ca="1" si="16"/>
        <v>-0.55793225176010419</v>
      </c>
      <c r="B415">
        <f t="shared" ca="1" si="16"/>
        <v>-0.71646856434407891</v>
      </c>
      <c r="C415">
        <f t="shared" ca="1" si="15"/>
        <v>0.90808347702585457</v>
      </c>
    </row>
    <row r="416" spans="1:3" x14ac:dyDescent="0.25">
      <c r="A416">
        <f t="shared" ca="1" si="16"/>
        <v>-1.7155891669038636E-2</v>
      </c>
      <c r="B416">
        <f t="shared" ca="1" si="16"/>
        <v>0.85209049447934748</v>
      </c>
      <c r="C416">
        <f t="shared" ca="1" si="15"/>
        <v>0.85226318435153514</v>
      </c>
    </row>
    <row r="417" spans="1:3" x14ac:dyDescent="0.25">
      <c r="A417">
        <f t="shared" ca="1" si="16"/>
        <v>0.32011293878511893</v>
      </c>
      <c r="B417">
        <f t="shared" ca="1" si="16"/>
        <v>-0.54932656257785828</v>
      </c>
      <c r="C417">
        <f t="shared" ca="1" si="15"/>
        <v>0.63579239216213568</v>
      </c>
    </row>
    <row r="418" spans="1:3" x14ac:dyDescent="0.25">
      <c r="A418">
        <f t="shared" ca="1" si="16"/>
        <v>-8.4148288404587657E-2</v>
      </c>
      <c r="B418">
        <f t="shared" ca="1" si="16"/>
        <v>-0.84720377442693429</v>
      </c>
      <c r="C418">
        <f t="shared" ca="1" si="15"/>
        <v>0.85137252119425688</v>
      </c>
    </row>
    <row r="419" spans="1:3" x14ac:dyDescent="0.25">
      <c r="A419">
        <f t="shared" ca="1" si="16"/>
        <v>-0.98032193180428417</v>
      </c>
      <c r="B419">
        <f t="shared" ca="1" si="16"/>
        <v>0.89188288273933747</v>
      </c>
      <c r="C419">
        <f t="shared" ca="1" si="15"/>
        <v>1.3253249286495423</v>
      </c>
    </row>
    <row r="420" spans="1:3" x14ac:dyDescent="0.25">
      <c r="A420">
        <f t="shared" ca="1" si="16"/>
        <v>-0.61648512058310967</v>
      </c>
      <c r="B420">
        <f t="shared" ca="1" si="16"/>
        <v>0.93892252841827895</v>
      </c>
      <c r="C420">
        <f t="shared" ca="1" si="15"/>
        <v>1.1232227821192664</v>
      </c>
    </row>
    <row r="421" spans="1:3" x14ac:dyDescent="0.25">
      <c r="A421">
        <f t="shared" ca="1" si="16"/>
        <v>-0.8149856754478817</v>
      </c>
      <c r="B421">
        <f t="shared" ca="1" si="16"/>
        <v>-7.8178648566194608E-2</v>
      </c>
      <c r="C421">
        <f t="shared" ca="1" si="15"/>
        <v>0.81872678732094539</v>
      </c>
    </row>
    <row r="422" spans="1:3" x14ac:dyDescent="0.25">
      <c r="A422">
        <f t="shared" ca="1" si="16"/>
        <v>0.90760149164994264</v>
      </c>
      <c r="B422">
        <f t="shared" ca="1" si="16"/>
        <v>7.785329188330592E-2</v>
      </c>
      <c r="C422">
        <f t="shared" ca="1" si="15"/>
        <v>0.91093446674405076</v>
      </c>
    </row>
    <row r="423" spans="1:3" x14ac:dyDescent="0.25">
      <c r="A423">
        <f t="shared" ca="1" si="16"/>
        <v>-0.51598933066071484</v>
      </c>
      <c r="B423">
        <f t="shared" ca="1" si="16"/>
        <v>-0.3509673691081503</v>
      </c>
      <c r="C423">
        <f t="shared" ca="1" si="15"/>
        <v>0.62403772605058838</v>
      </c>
    </row>
    <row r="424" spans="1:3" x14ac:dyDescent="0.25">
      <c r="A424">
        <f t="shared" ca="1" si="16"/>
        <v>0.45104859380817719</v>
      </c>
      <c r="B424">
        <f t="shared" ca="1" si="16"/>
        <v>-0.14463431423371786</v>
      </c>
      <c r="C424">
        <f t="shared" ca="1" si="15"/>
        <v>0.47367068605750962</v>
      </c>
    </row>
    <row r="425" spans="1:3" x14ac:dyDescent="0.25">
      <c r="A425">
        <f t="shared" ca="1" si="16"/>
        <v>0.74075589767776084</v>
      </c>
      <c r="B425">
        <f t="shared" ca="1" si="16"/>
        <v>-0.78407455106563351</v>
      </c>
      <c r="C425">
        <f t="shared" ca="1" si="15"/>
        <v>1.0786529569667715</v>
      </c>
    </row>
    <row r="426" spans="1:3" x14ac:dyDescent="0.25">
      <c r="A426">
        <f t="shared" ca="1" si="16"/>
        <v>0.39379812961400273</v>
      </c>
      <c r="B426">
        <f t="shared" ca="1" si="16"/>
        <v>0.61004861880020922</v>
      </c>
      <c r="C426">
        <f t="shared" ca="1" si="15"/>
        <v>0.72611038016787077</v>
      </c>
    </row>
    <row r="427" spans="1:3" x14ac:dyDescent="0.25">
      <c r="A427">
        <f t="shared" ca="1" si="16"/>
        <v>-0.28205400006244497</v>
      </c>
      <c r="B427">
        <f t="shared" ca="1" si="16"/>
        <v>3.4297678615250016E-2</v>
      </c>
      <c r="C427">
        <f t="shared" ca="1" si="15"/>
        <v>0.28413164151431758</v>
      </c>
    </row>
    <row r="428" spans="1:3" x14ac:dyDescent="0.25">
      <c r="A428">
        <f t="shared" ca="1" si="16"/>
        <v>-0.74420552874565438</v>
      </c>
      <c r="B428">
        <f t="shared" ca="1" si="16"/>
        <v>0.94594556973318356</v>
      </c>
      <c r="C428">
        <f t="shared" ca="1" si="15"/>
        <v>1.2036008017251552</v>
      </c>
    </row>
    <row r="429" spans="1:3" x14ac:dyDescent="0.25">
      <c r="A429">
        <f t="shared" ca="1" si="16"/>
        <v>0.39495729150809389</v>
      </c>
      <c r="B429">
        <f t="shared" ca="1" si="16"/>
        <v>-0.81961075234869507</v>
      </c>
      <c r="C429">
        <f t="shared" ca="1" si="15"/>
        <v>0.90980934677601732</v>
      </c>
    </row>
    <row r="430" spans="1:3" x14ac:dyDescent="0.25">
      <c r="A430">
        <f t="shared" ca="1" si="16"/>
        <v>-0.6782624240788393</v>
      </c>
      <c r="B430">
        <f t="shared" ca="1" si="16"/>
        <v>0.4245950690003224</v>
      </c>
      <c r="C430">
        <f t="shared" ca="1" si="15"/>
        <v>0.80020053020270598</v>
      </c>
    </row>
    <row r="431" spans="1:3" x14ac:dyDescent="0.25">
      <c r="A431">
        <f t="shared" ca="1" si="16"/>
        <v>1.9761586346844551E-2</v>
      </c>
      <c r="B431">
        <f t="shared" ca="1" si="16"/>
        <v>-0.54766366407965927</v>
      </c>
      <c r="C431">
        <f t="shared" ca="1" si="15"/>
        <v>0.54802008106282174</v>
      </c>
    </row>
    <row r="432" spans="1:3" x14ac:dyDescent="0.25">
      <c r="A432">
        <f t="shared" ca="1" si="16"/>
        <v>0.33177987009356613</v>
      </c>
      <c r="B432">
        <f t="shared" ca="1" si="16"/>
        <v>7.5068203056938509E-2</v>
      </c>
      <c r="C432">
        <f t="shared" ca="1" si="15"/>
        <v>0.34016630831036365</v>
      </c>
    </row>
    <row r="433" spans="1:3" x14ac:dyDescent="0.25">
      <c r="A433">
        <f t="shared" ca="1" si="16"/>
        <v>-0.16958045534137978</v>
      </c>
      <c r="B433">
        <f t="shared" ca="1" si="16"/>
        <v>0.65119594188302399</v>
      </c>
      <c r="C433">
        <f t="shared" ca="1" si="15"/>
        <v>0.67291432259887918</v>
      </c>
    </row>
    <row r="434" spans="1:3" x14ac:dyDescent="0.25">
      <c r="A434">
        <f t="shared" ca="1" si="16"/>
        <v>-0.28856442801203519</v>
      </c>
      <c r="B434">
        <f t="shared" ca="1" si="16"/>
        <v>0.94602097280125941</v>
      </c>
      <c r="C434">
        <f t="shared" ca="1" si="15"/>
        <v>0.98905263262060739</v>
      </c>
    </row>
    <row r="435" spans="1:3" x14ac:dyDescent="0.25">
      <c r="A435">
        <f t="shared" ca="1" si="16"/>
        <v>-0.87159978519696302</v>
      </c>
      <c r="B435">
        <f t="shared" ca="1" si="16"/>
        <v>-0.91195816011473618</v>
      </c>
      <c r="C435">
        <f t="shared" ca="1" si="15"/>
        <v>1.2614887519733369</v>
      </c>
    </row>
    <row r="436" spans="1:3" x14ac:dyDescent="0.25">
      <c r="A436">
        <f t="shared" ca="1" si="16"/>
        <v>-3.0127912773694865E-2</v>
      </c>
      <c r="B436">
        <f t="shared" ca="1" si="16"/>
        <v>-0.56373034557812596</v>
      </c>
      <c r="C436">
        <f t="shared" ca="1" si="15"/>
        <v>0.56453484715625191</v>
      </c>
    </row>
    <row r="437" spans="1:3" x14ac:dyDescent="0.25">
      <c r="A437">
        <f t="shared" ca="1" si="16"/>
        <v>-0.54804760267529229</v>
      </c>
      <c r="B437">
        <f t="shared" ca="1" si="16"/>
        <v>0.20973533486612572</v>
      </c>
      <c r="C437">
        <f t="shared" ca="1" si="15"/>
        <v>0.58680924114190713</v>
      </c>
    </row>
    <row r="438" spans="1:3" x14ac:dyDescent="0.25">
      <c r="A438">
        <f t="shared" ca="1" si="16"/>
        <v>-0.1291799263063298</v>
      </c>
      <c r="B438">
        <f t="shared" ca="1" si="16"/>
        <v>-0.35533626032704224</v>
      </c>
      <c r="C438">
        <f t="shared" ca="1" si="15"/>
        <v>0.37808902557958007</v>
      </c>
    </row>
    <row r="439" spans="1:3" x14ac:dyDescent="0.25">
      <c r="A439">
        <f t="shared" ca="1" si="16"/>
        <v>0.2330217347773722</v>
      </c>
      <c r="B439">
        <f t="shared" ca="1" si="16"/>
        <v>0.15505302091962414</v>
      </c>
      <c r="C439">
        <f t="shared" ca="1" si="15"/>
        <v>0.27989385162049807</v>
      </c>
    </row>
    <row r="440" spans="1:3" x14ac:dyDescent="0.25">
      <c r="A440">
        <f t="shared" ca="1" si="16"/>
        <v>-7.9143228962193168E-2</v>
      </c>
      <c r="B440">
        <f t="shared" ca="1" si="16"/>
        <v>0.46964915185742218</v>
      </c>
      <c r="C440">
        <f t="shared" ca="1" si="15"/>
        <v>0.47627090666023064</v>
      </c>
    </row>
    <row r="441" spans="1:3" x14ac:dyDescent="0.25">
      <c r="A441">
        <f t="shared" ca="1" si="16"/>
        <v>0.39817766945822508</v>
      </c>
      <c r="B441">
        <f t="shared" ca="1" si="16"/>
        <v>-0.94061773567061246</v>
      </c>
      <c r="C441">
        <f t="shared" ca="1" si="15"/>
        <v>1.0214240946410524</v>
      </c>
    </row>
    <row r="442" spans="1:3" x14ac:dyDescent="0.25">
      <c r="A442">
        <f t="shared" ca="1" si="16"/>
        <v>-0.29361692495533021</v>
      </c>
      <c r="B442">
        <f t="shared" ca="1" si="16"/>
        <v>0.63887882605148061</v>
      </c>
      <c r="C442">
        <f t="shared" ca="1" si="15"/>
        <v>0.7031195154432438</v>
      </c>
    </row>
    <row r="443" spans="1:3" x14ac:dyDescent="0.25">
      <c r="A443">
        <f t="shared" ca="1" si="16"/>
        <v>0.90978881291421332</v>
      </c>
      <c r="B443">
        <f t="shared" ca="1" si="16"/>
        <v>-0.63616077739013965</v>
      </c>
      <c r="C443">
        <f t="shared" ca="1" si="15"/>
        <v>1.110142431759763</v>
      </c>
    </row>
    <row r="444" spans="1:3" x14ac:dyDescent="0.25">
      <c r="A444">
        <f t="shared" ca="1" si="16"/>
        <v>0.15687845163558811</v>
      </c>
      <c r="B444">
        <f t="shared" ca="1" si="16"/>
        <v>-7.2756163297110099E-2</v>
      </c>
      <c r="C444">
        <f t="shared" ca="1" si="15"/>
        <v>0.17292862078122093</v>
      </c>
    </row>
    <row r="445" spans="1:3" x14ac:dyDescent="0.25">
      <c r="A445">
        <f t="shared" ca="1" si="16"/>
        <v>0.55070609063440745</v>
      </c>
      <c r="B445">
        <f t="shared" ca="1" si="16"/>
        <v>-0.49228452061365768</v>
      </c>
      <c r="C445">
        <f t="shared" ca="1" si="15"/>
        <v>0.73866179507109408</v>
      </c>
    </row>
    <row r="446" spans="1:3" x14ac:dyDescent="0.25">
      <c r="A446">
        <f t="shared" ca="1" si="16"/>
        <v>6.8461757421945046E-2</v>
      </c>
      <c r="B446">
        <f t="shared" ca="1" si="16"/>
        <v>0.62385458498283497</v>
      </c>
      <c r="C446">
        <f t="shared" ca="1" si="15"/>
        <v>0.62759983702468125</v>
      </c>
    </row>
    <row r="447" spans="1:3" x14ac:dyDescent="0.25">
      <c r="A447">
        <f t="shared" ca="1" si="16"/>
        <v>-0.93437886045499852</v>
      </c>
      <c r="B447">
        <f t="shared" ca="1" si="16"/>
        <v>0.30359117103258293</v>
      </c>
      <c r="C447">
        <f t="shared" ca="1" si="15"/>
        <v>0.98246193513749758</v>
      </c>
    </row>
    <row r="448" spans="1:3" x14ac:dyDescent="0.25">
      <c r="A448">
        <f t="shared" ca="1" si="16"/>
        <v>0.53405279147152429</v>
      </c>
      <c r="B448">
        <f t="shared" ca="1" si="16"/>
        <v>-0.86674853914060268</v>
      </c>
      <c r="C448">
        <f t="shared" ca="1" si="15"/>
        <v>1.0180694544975291</v>
      </c>
    </row>
    <row r="449" spans="1:3" x14ac:dyDescent="0.25">
      <c r="A449">
        <f t="shared" ca="1" si="16"/>
        <v>0.27232999455549556</v>
      </c>
      <c r="B449">
        <f t="shared" ca="1" si="16"/>
        <v>-0.82248063875037758</v>
      </c>
      <c r="C449">
        <f t="shared" ca="1" si="15"/>
        <v>0.86639369056672233</v>
      </c>
    </row>
    <row r="450" spans="1:3" x14ac:dyDescent="0.25">
      <c r="A450">
        <f t="shared" ca="1" si="16"/>
        <v>0.38279353944976191</v>
      </c>
      <c r="B450">
        <f t="shared" ca="1" si="16"/>
        <v>-0.51690316818758109</v>
      </c>
      <c r="C450">
        <f t="shared" ca="1" si="15"/>
        <v>0.64321052473263773</v>
      </c>
    </row>
    <row r="451" spans="1:3" x14ac:dyDescent="0.25">
      <c r="A451">
        <f t="shared" ca="1" si="16"/>
        <v>0.29828658599018731</v>
      </c>
      <c r="B451">
        <f t="shared" ca="1" si="16"/>
        <v>0.85889951584948609</v>
      </c>
      <c r="C451">
        <f t="shared" ca="1" si="15"/>
        <v>0.90922124134237159</v>
      </c>
    </row>
    <row r="452" spans="1:3" x14ac:dyDescent="0.25">
      <c r="A452">
        <f t="shared" ca="1" si="16"/>
        <v>-0.75832487628539047</v>
      </c>
      <c r="B452">
        <f t="shared" ca="1" si="16"/>
        <v>-0.41439728609461413</v>
      </c>
      <c r="C452">
        <f t="shared" ca="1" si="15"/>
        <v>0.864165336446582</v>
      </c>
    </row>
    <row r="453" spans="1:3" x14ac:dyDescent="0.25">
      <c r="A453">
        <f t="shared" ca="1" si="16"/>
        <v>-0.55992817371343673</v>
      </c>
      <c r="B453">
        <f t="shared" ca="1" si="16"/>
        <v>-0.56473651140706549</v>
      </c>
      <c r="C453">
        <f t="shared" ca="1" si="15"/>
        <v>0.79526529349286157</v>
      </c>
    </row>
    <row r="454" spans="1:3" x14ac:dyDescent="0.25">
      <c r="A454">
        <f t="shared" ca="1" si="16"/>
        <v>-3.1744558637567755E-2</v>
      </c>
      <c r="B454">
        <f t="shared" ca="1" si="16"/>
        <v>0.67637938175351509</v>
      </c>
      <c r="C454">
        <f t="shared" ca="1" si="15"/>
        <v>0.67712390672930856</v>
      </c>
    </row>
    <row r="455" spans="1:3" x14ac:dyDescent="0.25">
      <c r="A455">
        <f t="shared" ca="1" si="16"/>
        <v>-0.50494681436792632</v>
      </c>
      <c r="B455">
        <f t="shared" ca="1" si="16"/>
        <v>-0.35280451781165012</v>
      </c>
      <c r="C455">
        <f t="shared" ca="1" si="15"/>
        <v>0.615988890426303</v>
      </c>
    </row>
    <row r="456" spans="1:3" x14ac:dyDescent="0.25">
      <c r="A456">
        <f t="shared" ca="1" si="16"/>
        <v>0.7934018616897438</v>
      </c>
      <c r="B456">
        <f t="shared" ca="1" si="16"/>
        <v>0.16803607936933984</v>
      </c>
      <c r="C456">
        <f t="shared" ca="1" si="15"/>
        <v>0.81100100992697322</v>
      </c>
    </row>
    <row r="457" spans="1:3" x14ac:dyDescent="0.25">
      <c r="A457">
        <f t="shared" ca="1" si="16"/>
        <v>-0.66727569177469603</v>
      </c>
      <c r="B457">
        <f t="shared" ca="1" si="16"/>
        <v>-0.57737753752236864</v>
      </c>
      <c r="C457">
        <f t="shared" ca="1" si="15"/>
        <v>0.88239541571156932</v>
      </c>
    </row>
    <row r="458" spans="1:3" x14ac:dyDescent="0.25">
      <c r="A458">
        <f t="shared" ca="1" si="16"/>
        <v>4.3104551438289063E-2</v>
      </c>
      <c r="B458">
        <f t="shared" ca="1" si="16"/>
        <v>-0.84431872175695477</v>
      </c>
      <c r="C458">
        <f t="shared" ca="1" si="15"/>
        <v>0.84541830253667571</v>
      </c>
    </row>
    <row r="459" spans="1:3" x14ac:dyDescent="0.25">
      <c r="A459">
        <f t="shared" ca="1" si="16"/>
        <v>-7.4729368902210824E-2</v>
      </c>
      <c r="B459">
        <f t="shared" ca="1" si="16"/>
        <v>0.28299151930609368</v>
      </c>
      <c r="C459">
        <f t="shared" ca="1" si="15"/>
        <v>0.29269212250365384</v>
      </c>
    </row>
    <row r="460" spans="1:3" x14ac:dyDescent="0.25">
      <c r="A460">
        <f t="shared" ca="1" si="16"/>
        <v>0.22953793867218875</v>
      </c>
      <c r="B460">
        <f t="shared" ca="1" si="16"/>
        <v>-0.33481054784195718</v>
      </c>
      <c r="C460">
        <f t="shared" ca="1" si="15"/>
        <v>0.40593813350818497</v>
      </c>
    </row>
    <row r="461" spans="1:3" x14ac:dyDescent="0.25">
      <c r="A461">
        <f t="shared" ca="1" si="16"/>
        <v>0.52729351008355008</v>
      </c>
      <c r="B461">
        <f t="shared" ca="1" si="16"/>
        <v>-0.55947579897250188</v>
      </c>
      <c r="C461">
        <f t="shared" ca="1" si="15"/>
        <v>0.76879881335245981</v>
      </c>
    </row>
    <row r="462" spans="1:3" x14ac:dyDescent="0.25">
      <c r="A462">
        <f t="shared" ca="1" si="16"/>
        <v>0.37414726333284221</v>
      </c>
      <c r="B462">
        <f t="shared" ca="1" si="16"/>
        <v>-0.28803559443897564</v>
      </c>
      <c r="C462">
        <f t="shared" ca="1" si="15"/>
        <v>0.47217653300780338</v>
      </c>
    </row>
    <row r="463" spans="1:3" x14ac:dyDescent="0.25">
      <c r="A463">
        <f t="shared" ca="1" si="16"/>
        <v>-0.65120485757207813</v>
      </c>
      <c r="B463">
        <f t="shared" ca="1" si="16"/>
        <v>-0.53310437386127174</v>
      </c>
      <c r="C463">
        <f t="shared" ref="C463:C526" ca="1" si="17">SQRT(A463^2+B463^2)</f>
        <v>0.84158662058963907</v>
      </c>
    </row>
    <row r="464" spans="1:3" x14ac:dyDescent="0.25">
      <c r="A464">
        <f t="shared" ca="1" si="16"/>
        <v>0.53293925379455453</v>
      </c>
      <c r="B464">
        <f t="shared" ca="1" si="16"/>
        <v>0.8793302019725926</v>
      </c>
      <c r="C464">
        <f t="shared" ca="1" si="17"/>
        <v>1.0282246118121552</v>
      </c>
    </row>
    <row r="465" spans="1:3" x14ac:dyDescent="0.25">
      <c r="A465">
        <f t="shared" ca="1" si="16"/>
        <v>-0.21684913375750536</v>
      </c>
      <c r="B465">
        <f t="shared" ca="1" si="16"/>
        <v>-8.0925677361859405E-2</v>
      </c>
      <c r="C465">
        <f t="shared" ca="1" si="17"/>
        <v>0.23145736555110147</v>
      </c>
    </row>
    <row r="466" spans="1:3" x14ac:dyDescent="0.25">
      <c r="A466">
        <f t="shared" ca="1" si="16"/>
        <v>-0.2230002859850031</v>
      </c>
      <c r="B466">
        <f t="shared" ca="1" si="16"/>
        <v>-0.3498345026310048</v>
      </c>
      <c r="C466">
        <f t="shared" ca="1" si="17"/>
        <v>0.41486540803069571</v>
      </c>
    </row>
    <row r="467" spans="1:3" x14ac:dyDescent="0.25">
      <c r="A467">
        <f t="shared" ref="A467:B530" ca="1" si="18">2*RAND()-1</f>
        <v>0.16093817703438718</v>
      </c>
      <c r="B467">
        <f t="shared" ca="1" si="18"/>
        <v>0.70104018391998602</v>
      </c>
      <c r="C467">
        <f t="shared" ca="1" si="17"/>
        <v>0.71927632819224596</v>
      </c>
    </row>
    <row r="468" spans="1:3" x14ac:dyDescent="0.25">
      <c r="A468">
        <f t="shared" ca="1" si="18"/>
        <v>0.69056112639973044</v>
      </c>
      <c r="B468">
        <f t="shared" ca="1" si="18"/>
        <v>0.37741717963218635</v>
      </c>
      <c r="C468">
        <f t="shared" ca="1" si="17"/>
        <v>0.78696784989984092</v>
      </c>
    </row>
    <row r="469" spans="1:3" x14ac:dyDescent="0.25">
      <c r="A469">
        <f t="shared" ca="1" si="18"/>
        <v>0.91306665037416046</v>
      </c>
      <c r="B469">
        <f t="shared" ca="1" si="18"/>
        <v>-0.6505381978173459</v>
      </c>
      <c r="C469">
        <f t="shared" ca="1" si="17"/>
        <v>1.1211113481028232</v>
      </c>
    </row>
    <row r="470" spans="1:3" x14ac:dyDescent="0.25">
      <c r="A470">
        <f t="shared" ca="1" si="18"/>
        <v>0.94346646942325396</v>
      </c>
      <c r="B470">
        <f t="shared" ca="1" si="18"/>
        <v>0.95353434528030379</v>
      </c>
      <c r="C470">
        <f t="shared" ca="1" si="17"/>
        <v>1.341401031218896</v>
      </c>
    </row>
    <row r="471" spans="1:3" x14ac:dyDescent="0.25">
      <c r="A471">
        <f t="shared" ca="1" si="18"/>
        <v>0.21595565592375232</v>
      </c>
      <c r="B471">
        <f t="shared" ca="1" si="18"/>
        <v>-0.8942583036452032</v>
      </c>
      <c r="C471">
        <f t="shared" ca="1" si="17"/>
        <v>0.91996454223184854</v>
      </c>
    </row>
    <row r="472" spans="1:3" x14ac:dyDescent="0.25">
      <c r="A472">
        <f t="shared" ca="1" si="18"/>
        <v>-0.19334991122166811</v>
      </c>
      <c r="B472">
        <f t="shared" ca="1" si="18"/>
        <v>-0.3780924890431645</v>
      </c>
      <c r="C472">
        <f t="shared" ca="1" si="17"/>
        <v>0.42466235816267306</v>
      </c>
    </row>
    <row r="473" spans="1:3" x14ac:dyDescent="0.25">
      <c r="A473">
        <f t="shared" ca="1" si="18"/>
        <v>-0.7875319041317721</v>
      </c>
      <c r="B473">
        <f t="shared" ca="1" si="18"/>
        <v>-0.65195280633069386</v>
      </c>
      <c r="C473">
        <f t="shared" ca="1" si="17"/>
        <v>1.022374178912927</v>
      </c>
    </row>
    <row r="474" spans="1:3" x14ac:dyDescent="0.25">
      <c r="A474">
        <f t="shared" ca="1" si="18"/>
        <v>0.65769009176198479</v>
      </c>
      <c r="B474">
        <f t="shared" ca="1" si="18"/>
        <v>0.44826716864703386</v>
      </c>
      <c r="C474">
        <f t="shared" ca="1" si="17"/>
        <v>0.79592695097522381</v>
      </c>
    </row>
    <row r="475" spans="1:3" x14ac:dyDescent="0.25">
      <c r="A475">
        <f t="shared" ca="1" si="18"/>
        <v>0.76115901051069046</v>
      </c>
      <c r="B475">
        <f t="shared" ca="1" si="18"/>
        <v>0.67116185565044595</v>
      </c>
      <c r="C475">
        <f t="shared" ca="1" si="17"/>
        <v>1.0148011015769363</v>
      </c>
    </row>
    <row r="476" spans="1:3" x14ac:dyDescent="0.25">
      <c r="A476">
        <f t="shared" ca="1" si="18"/>
        <v>0.25887267800840497</v>
      </c>
      <c r="B476">
        <f t="shared" ca="1" si="18"/>
        <v>0.17168851608783653</v>
      </c>
      <c r="C476">
        <f t="shared" ca="1" si="17"/>
        <v>0.31063163067480204</v>
      </c>
    </row>
    <row r="477" spans="1:3" x14ac:dyDescent="0.25">
      <c r="A477">
        <f t="shared" ca="1" si="18"/>
        <v>0.40104083034237892</v>
      </c>
      <c r="B477">
        <f t="shared" ca="1" si="18"/>
        <v>0.72926893960038663</v>
      </c>
      <c r="C477">
        <f t="shared" ca="1" si="17"/>
        <v>0.832266143650922</v>
      </c>
    </row>
    <row r="478" spans="1:3" x14ac:dyDescent="0.25">
      <c r="A478">
        <f t="shared" ca="1" si="18"/>
        <v>-0.25141334023292572</v>
      </c>
      <c r="B478">
        <f t="shared" ca="1" si="18"/>
        <v>0.88641546733511367</v>
      </c>
      <c r="C478">
        <f t="shared" ca="1" si="17"/>
        <v>0.9213799695988647</v>
      </c>
    </row>
    <row r="479" spans="1:3" x14ac:dyDescent="0.25">
      <c r="A479">
        <f t="shared" ca="1" si="18"/>
        <v>0.46647936741808715</v>
      </c>
      <c r="B479">
        <f t="shared" ca="1" si="18"/>
        <v>-0.82233442690377889</v>
      </c>
      <c r="C479">
        <f t="shared" ca="1" si="17"/>
        <v>0.94542948436038599</v>
      </c>
    </row>
    <row r="480" spans="1:3" x14ac:dyDescent="0.25">
      <c r="A480">
        <f t="shared" ca="1" si="18"/>
        <v>0.57368752427076353</v>
      </c>
      <c r="B480">
        <f t="shared" ca="1" si="18"/>
        <v>3.321451283447785E-2</v>
      </c>
      <c r="C480">
        <f t="shared" ca="1" si="17"/>
        <v>0.57464822227755097</v>
      </c>
    </row>
    <row r="481" spans="1:3" x14ac:dyDescent="0.25">
      <c r="A481">
        <f t="shared" ca="1" si="18"/>
        <v>-0.82294872208782777</v>
      </c>
      <c r="B481">
        <f t="shared" ca="1" si="18"/>
        <v>0.85479191882199546</v>
      </c>
      <c r="C481">
        <f t="shared" ca="1" si="17"/>
        <v>1.1865554448357556</v>
      </c>
    </row>
    <row r="482" spans="1:3" x14ac:dyDescent="0.25">
      <c r="A482">
        <f t="shared" ca="1" si="18"/>
        <v>0.15482056925223908</v>
      </c>
      <c r="B482">
        <f t="shared" ca="1" si="18"/>
        <v>-0.28201933606945051</v>
      </c>
      <c r="C482">
        <f t="shared" ca="1" si="17"/>
        <v>0.32172086438501468</v>
      </c>
    </row>
    <row r="483" spans="1:3" x14ac:dyDescent="0.25">
      <c r="A483">
        <f t="shared" ca="1" si="18"/>
        <v>-0.94589628573119211</v>
      </c>
      <c r="B483">
        <f t="shared" ca="1" si="18"/>
        <v>-6.7904494674750016E-2</v>
      </c>
      <c r="C483">
        <f t="shared" ca="1" si="17"/>
        <v>0.94833053507577103</v>
      </c>
    </row>
    <row r="484" spans="1:3" x14ac:dyDescent="0.25">
      <c r="A484">
        <f t="shared" ca="1" si="18"/>
        <v>3.4234066081996639E-2</v>
      </c>
      <c r="B484">
        <f t="shared" ca="1" si="18"/>
        <v>-0.33755091212947996</v>
      </c>
      <c r="C484">
        <f t="shared" ca="1" si="17"/>
        <v>0.33928246279457241</v>
      </c>
    </row>
    <row r="485" spans="1:3" x14ac:dyDescent="0.25">
      <c r="A485">
        <f t="shared" ca="1" si="18"/>
        <v>-7.7447827013883641E-2</v>
      </c>
      <c r="B485">
        <f t="shared" ca="1" si="18"/>
        <v>-0.40645875523869357</v>
      </c>
      <c r="C485">
        <f t="shared" ca="1" si="17"/>
        <v>0.41377153795223837</v>
      </c>
    </row>
    <row r="486" spans="1:3" x14ac:dyDescent="0.25">
      <c r="A486">
        <f t="shared" ca="1" si="18"/>
        <v>-0.18180995971747471</v>
      </c>
      <c r="B486">
        <f t="shared" ca="1" si="18"/>
        <v>-0.24918513028565625</v>
      </c>
      <c r="C486">
        <f t="shared" ca="1" si="17"/>
        <v>0.30846084128775447</v>
      </c>
    </row>
    <row r="487" spans="1:3" x14ac:dyDescent="0.25">
      <c r="A487">
        <f t="shared" ca="1" si="18"/>
        <v>0.67083823396767239</v>
      </c>
      <c r="B487">
        <f t="shared" ca="1" si="18"/>
        <v>-0.92732871439615572</v>
      </c>
      <c r="C487">
        <f t="shared" ca="1" si="17"/>
        <v>1.1445359237247612</v>
      </c>
    </row>
    <row r="488" spans="1:3" x14ac:dyDescent="0.25">
      <c r="A488">
        <f t="shared" ca="1" si="18"/>
        <v>9.9293152957876218E-2</v>
      </c>
      <c r="B488">
        <f t="shared" ca="1" si="18"/>
        <v>-0.86030804481553913</v>
      </c>
      <c r="C488">
        <f t="shared" ca="1" si="17"/>
        <v>0.86601908881886192</v>
      </c>
    </row>
    <row r="489" spans="1:3" x14ac:dyDescent="0.25">
      <c r="A489">
        <f t="shared" ca="1" si="18"/>
        <v>0.53838804576897181</v>
      </c>
      <c r="B489">
        <f t="shared" ca="1" si="18"/>
        <v>0.42855366641809711</v>
      </c>
      <c r="C489">
        <f t="shared" ca="1" si="17"/>
        <v>0.68812784628099899</v>
      </c>
    </row>
    <row r="490" spans="1:3" x14ac:dyDescent="0.25">
      <c r="A490">
        <f t="shared" ca="1" si="18"/>
        <v>0.14265763002414866</v>
      </c>
      <c r="B490">
        <f t="shared" ca="1" si="18"/>
        <v>0.62392591890655114</v>
      </c>
      <c r="C490">
        <f t="shared" ca="1" si="17"/>
        <v>0.64002714918001025</v>
      </c>
    </row>
    <row r="491" spans="1:3" x14ac:dyDescent="0.25">
      <c r="A491">
        <f t="shared" ca="1" si="18"/>
        <v>0.48614023068665113</v>
      </c>
      <c r="B491">
        <f t="shared" ca="1" si="18"/>
        <v>-0.51875877896691813</v>
      </c>
      <c r="C491">
        <f t="shared" ca="1" si="17"/>
        <v>0.71094514179880164</v>
      </c>
    </row>
    <row r="492" spans="1:3" x14ac:dyDescent="0.25">
      <c r="A492">
        <f t="shared" ca="1" si="18"/>
        <v>0.5270955941831954</v>
      </c>
      <c r="B492">
        <f t="shared" ca="1" si="18"/>
        <v>-0.34812033027414158</v>
      </c>
      <c r="C492">
        <f t="shared" ca="1" si="17"/>
        <v>0.63167834358755193</v>
      </c>
    </row>
    <row r="493" spans="1:3" x14ac:dyDescent="0.25">
      <c r="A493">
        <f t="shared" ca="1" si="18"/>
        <v>0.65029610991166265</v>
      </c>
      <c r="B493">
        <f t="shared" ca="1" si="18"/>
        <v>0.83681667939912896</v>
      </c>
      <c r="C493">
        <f t="shared" ca="1" si="17"/>
        <v>1.05978638672462</v>
      </c>
    </row>
    <row r="494" spans="1:3" x14ac:dyDescent="0.25">
      <c r="A494">
        <f t="shared" ca="1" si="18"/>
        <v>-0.80451910822876815</v>
      </c>
      <c r="B494">
        <f t="shared" ca="1" si="18"/>
        <v>0.69782905665574502</v>
      </c>
      <c r="C494">
        <f t="shared" ca="1" si="17"/>
        <v>1.0649959567145124</v>
      </c>
    </row>
    <row r="495" spans="1:3" x14ac:dyDescent="0.25">
      <c r="A495">
        <f t="shared" ca="1" si="18"/>
        <v>1.444684119677353E-3</v>
      </c>
      <c r="B495">
        <f t="shared" ca="1" si="18"/>
        <v>0.84026215483213784</v>
      </c>
      <c r="C495">
        <f t="shared" ca="1" si="17"/>
        <v>0.84026339677231765</v>
      </c>
    </row>
    <row r="496" spans="1:3" x14ac:dyDescent="0.25">
      <c r="A496">
        <f t="shared" ca="1" si="18"/>
        <v>-0.35905339508730294</v>
      </c>
      <c r="B496">
        <f t="shared" ca="1" si="18"/>
        <v>0.5174720904018284</v>
      </c>
      <c r="C496">
        <f t="shared" ca="1" si="17"/>
        <v>0.62983863399172091</v>
      </c>
    </row>
    <row r="497" spans="1:3" x14ac:dyDescent="0.25">
      <c r="A497">
        <f t="shared" ca="1" si="18"/>
        <v>0.91181727097123266</v>
      </c>
      <c r="B497">
        <f t="shared" ca="1" si="18"/>
        <v>0.90087716763204706</v>
      </c>
      <c r="C497">
        <f t="shared" ca="1" si="17"/>
        <v>1.2817918734342817</v>
      </c>
    </row>
    <row r="498" spans="1:3" x14ac:dyDescent="0.25">
      <c r="A498">
        <f t="shared" ca="1" si="18"/>
        <v>0.19476688192708691</v>
      </c>
      <c r="B498">
        <f t="shared" ca="1" si="18"/>
        <v>0.60667169158706757</v>
      </c>
      <c r="C498">
        <f t="shared" ca="1" si="17"/>
        <v>0.63716927081326979</v>
      </c>
    </row>
    <row r="499" spans="1:3" x14ac:dyDescent="0.25">
      <c r="A499">
        <f t="shared" ca="1" si="18"/>
        <v>-0.16084650185164295</v>
      </c>
      <c r="B499">
        <f t="shared" ca="1" si="18"/>
        <v>-0.56185054823597502</v>
      </c>
      <c r="C499">
        <f t="shared" ca="1" si="17"/>
        <v>0.58442076940418219</v>
      </c>
    </row>
    <row r="500" spans="1:3" x14ac:dyDescent="0.25">
      <c r="A500">
        <f t="shared" ca="1" si="18"/>
        <v>-0.61255122980324117</v>
      </c>
      <c r="B500">
        <f t="shared" ca="1" si="18"/>
        <v>0.17002088929618742</v>
      </c>
      <c r="C500">
        <f t="shared" ca="1" si="17"/>
        <v>0.63570914098393272</v>
      </c>
    </row>
    <row r="501" spans="1:3" x14ac:dyDescent="0.25">
      <c r="A501">
        <f t="shared" ca="1" si="18"/>
        <v>-0.20664582688899813</v>
      </c>
      <c r="B501">
        <f t="shared" ca="1" si="18"/>
        <v>0.86155454111443475</v>
      </c>
      <c r="C501">
        <f t="shared" ca="1" si="17"/>
        <v>0.88599025112330776</v>
      </c>
    </row>
    <row r="502" spans="1:3" x14ac:dyDescent="0.25">
      <c r="A502">
        <f t="shared" ca="1" si="18"/>
        <v>-0.60415521098141189</v>
      </c>
      <c r="B502">
        <f t="shared" ca="1" si="18"/>
        <v>0.21519929551065609</v>
      </c>
      <c r="C502">
        <f t="shared" ca="1" si="17"/>
        <v>0.64133786395649295</v>
      </c>
    </row>
    <row r="503" spans="1:3" x14ac:dyDescent="0.25">
      <c r="A503">
        <f t="shared" ca="1" si="18"/>
        <v>0.72102232215723072</v>
      </c>
      <c r="B503">
        <f t="shared" ca="1" si="18"/>
        <v>0.48750498675416232</v>
      </c>
      <c r="C503">
        <f t="shared" ca="1" si="17"/>
        <v>0.87036446455446548</v>
      </c>
    </row>
    <row r="504" spans="1:3" x14ac:dyDescent="0.25">
      <c r="A504">
        <f t="shared" ca="1" si="18"/>
        <v>0.84598776397419084</v>
      </c>
      <c r="B504">
        <f t="shared" ca="1" si="18"/>
        <v>0.93496221070567054</v>
      </c>
      <c r="C504">
        <f t="shared" ca="1" si="17"/>
        <v>1.260892395187506</v>
      </c>
    </row>
    <row r="505" spans="1:3" x14ac:dyDescent="0.25">
      <c r="A505">
        <f t="shared" ca="1" si="18"/>
        <v>0.12831156930455601</v>
      </c>
      <c r="B505">
        <f t="shared" ca="1" si="18"/>
        <v>-0.84332911963300528</v>
      </c>
      <c r="C505">
        <f t="shared" ca="1" si="17"/>
        <v>0.85303450272446635</v>
      </c>
    </row>
    <row r="506" spans="1:3" x14ac:dyDescent="0.25">
      <c r="A506">
        <f t="shared" ca="1" si="18"/>
        <v>-0.66406355296306452</v>
      </c>
      <c r="B506">
        <f t="shared" ca="1" si="18"/>
        <v>-0.31162936916636941</v>
      </c>
      <c r="C506">
        <f t="shared" ca="1" si="17"/>
        <v>0.73354840746944439</v>
      </c>
    </row>
    <row r="507" spans="1:3" x14ac:dyDescent="0.25">
      <c r="A507">
        <f t="shared" ca="1" si="18"/>
        <v>-0.66735725538715229</v>
      </c>
      <c r="B507">
        <f t="shared" ca="1" si="18"/>
        <v>-0.99127784004778707</v>
      </c>
      <c r="C507">
        <f t="shared" ca="1" si="17"/>
        <v>1.1949884779727706</v>
      </c>
    </row>
    <row r="508" spans="1:3" x14ac:dyDescent="0.25">
      <c r="A508">
        <f t="shared" ca="1" si="18"/>
        <v>-0.55429284735865791</v>
      </c>
      <c r="B508">
        <f t="shared" ca="1" si="18"/>
        <v>-0.21665306658870609</v>
      </c>
      <c r="C508">
        <f t="shared" ca="1" si="17"/>
        <v>0.59512949170349372</v>
      </c>
    </row>
    <row r="509" spans="1:3" x14ac:dyDescent="0.25">
      <c r="A509">
        <f t="shared" ca="1" si="18"/>
        <v>0.68574768103784001</v>
      </c>
      <c r="B509">
        <f t="shared" ca="1" si="18"/>
        <v>0.82780699987534145</v>
      </c>
      <c r="C509">
        <f t="shared" ca="1" si="17"/>
        <v>1.0749485155538328</v>
      </c>
    </row>
    <row r="510" spans="1:3" x14ac:dyDescent="0.25">
      <c r="A510">
        <f t="shared" ca="1" si="18"/>
        <v>-0.21123967190633386</v>
      </c>
      <c r="B510">
        <f t="shared" ca="1" si="18"/>
        <v>-5.3633302311117292E-2</v>
      </c>
      <c r="C510">
        <f t="shared" ca="1" si="17"/>
        <v>0.2179420338160844</v>
      </c>
    </row>
    <row r="511" spans="1:3" x14ac:dyDescent="0.25">
      <c r="A511">
        <f t="shared" ca="1" si="18"/>
        <v>6.9900868523139481E-2</v>
      </c>
      <c r="B511">
        <f t="shared" ca="1" si="18"/>
        <v>0.64685925767393804</v>
      </c>
      <c r="C511">
        <f t="shared" ca="1" si="17"/>
        <v>0.65062510761479786</v>
      </c>
    </row>
    <row r="512" spans="1:3" x14ac:dyDescent="0.25">
      <c r="A512">
        <f t="shared" ca="1" si="18"/>
        <v>-0.60514907215088964</v>
      </c>
      <c r="B512">
        <f t="shared" ca="1" si="18"/>
        <v>0.73893153869440109</v>
      </c>
      <c r="C512">
        <f t="shared" ca="1" si="17"/>
        <v>0.95510482063612145</v>
      </c>
    </row>
    <row r="513" spans="1:3" x14ac:dyDescent="0.25">
      <c r="A513">
        <f t="shared" ca="1" si="18"/>
        <v>-0.49775727426245853</v>
      </c>
      <c r="B513">
        <f t="shared" ca="1" si="18"/>
        <v>-0.86765985148802249</v>
      </c>
      <c r="C513">
        <f t="shared" ca="1" si="17"/>
        <v>1.0002979166055528</v>
      </c>
    </row>
    <row r="514" spans="1:3" x14ac:dyDescent="0.25">
      <c r="A514">
        <f t="shared" ca="1" si="18"/>
        <v>5.6101474054633504E-2</v>
      </c>
      <c r="B514">
        <f t="shared" ca="1" si="18"/>
        <v>-0.34453733262432751</v>
      </c>
      <c r="C514">
        <f t="shared" ca="1" si="17"/>
        <v>0.34907499045762247</v>
      </c>
    </row>
    <row r="515" spans="1:3" x14ac:dyDescent="0.25">
      <c r="A515">
        <f t="shared" ca="1" si="18"/>
        <v>0.78615635464873002</v>
      </c>
      <c r="B515">
        <f t="shared" ca="1" si="18"/>
        <v>-0.15077985487750301</v>
      </c>
      <c r="C515">
        <f t="shared" ca="1" si="17"/>
        <v>0.8004850895497434</v>
      </c>
    </row>
    <row r="516" spans="1:3" x14ac:dyDescent="0.25">
      <c r="A516">
        <f t="shared" ca="1" si="18"/>
        <v>-0.45848993240637204</v>
      </c>
      <c r="B516">
        <f t="shared" ca="1" si="18"/>
        <v>-0.62751486785110511</v>
      </c>
      <c r="C516">
        <f t="shared" ca="1" si="17"/>
        <v>0.777166602146663</v>
      </c>
    </row>
    <row r="517" spans="1:3" x14ac:dyDescent="0.25">
      <c r="A517">
        <f t="shared" ca="1" si="18"/>
        <v>-0.33265356660416345</v>
      </c>
      <c r="B517">
        <f t="shared" ca="1" si="18"/>
        <v>0.58271710083299366</v>
      </c>
      <c r="C517">
        <f t="shared" ca="1" si="17"/>
        <v>0.6709825742727451</v>
      </c>
    </row>
    <row r="518" spans="1:3" x14ac:dyDescent="0.25">
      <c r="A518">
        <f t="shared" ca="1" si="18"/>
        <v>0.42150095390723963</v>
      </c>
      <c r="B518">
        <f t="shared" ca="1" si="18"/>
        <v>0.75415916815552353</v>
      </c>
      <c r="C518">
        <f t="shared" ca="1" si="17"/>
        <v>0.86395549946611494</v>
      </c>
    </row>
    <row r="519" spans="1:3" x14ac:dyDescent="0.25">
      <c r="A519">
        <f t="shared" ca="1" si="18"/>
        <v>0.61629179185149963</v>
      </c>
      <c r="B519">
        <f t="shared" ca="1" si="18"/>
        <v>-0.31830529327207735</v>
      </c>
      <c r="C519">
        <f t="shared" ca="1" si="17"/>
        <v>0.69363811344861614</v>
      </c>
    </row>
    <row r="520" spans="1:3" x14ac:dyDescent="0.25">
      <c r="A520">
        <f t="shared" ca="1" si="18"/>
        <v>-1.6786927623593906E-2</v>
      </c>
      <c r="B520">
        <f t="shared" ca="1" si="18"/>
        <v>1.8032087811120645E-2</v>
      </c>
      <c r="C520">
        <f t="shared" ca="1" si="17"/>
        <v>2.4636499951651937E-2</v>
      </c>
    </row>
    <row r="521" spans="1:3" x14ac:dyDescent="0.25">
      <c r="A521">
        <f t="shared" ca="1" si="18"/>
        <v>-0.72824910482456051</v>
      </c>
      <c r="B521">
        <f t="shared" ca="1" si="18"/>
        <v>-0.10540522362790594</v>
      </c>
      <c r="C521">
        <f t="shared" ca="1" si="17"/>
        <v>0.73583763144176206</v>
      </c>
    </row>
    <row r="522" spans="1:3" x14ac:dyDescent="0.25">
      <c r="A522">
        <f t="shared" ca="1" si="18"/>
        <v>0.34130852950658053</v>
      </c>
      <c r="B522">
        <f t="shared" ca="1" si="18"/>
        <v>-0.86464411429034604</v>
      </c>
      <c r="C522">
        <f t="shared" ca="1" si="17"/>
        <v>0.92957030755660508</v>
      </c>
    </row>
    <row r="523" spans="1:3" x14ac:dyDescent="0.25">
      <c r="A523">
        <f t="shared" ca="1" si="18"/>
        <v>0.1687918266254731</v>
      </c>
      <c r="B523">
        <f t="shared" ca="1" si="18"/>
        <v>0.72062303614354839</v>
      </c>
      <c r="C523">
        <f t="shared" ca="1" si="17"/>
        <v>0.74012717890664537</v>
      </c>
    </row>
    <row r="524" spans="1:3" x14ac:dyDescent="0.25">
      <c r="A524">
        <f t="shared" ca="1" si="18"/>
        <v>0.62203949758861077</v>
      </c>
      <c r="B524">
        <f t="shared" ca="1" si="18"/>
        <v>-0.8779437831666983</v>
      </c>
      <c r="C524">
        <f t="shared" ca="1" si="17"/>
        <v>1.0759732445378676</v>
      </c>
    </row>
    <row r="525" spans="1:3" x14ac:dyDescent="0.25">
      <c r="A525">
        <f t="shared" ca="1" si="18"/>
        <v>-0.1457120019062379</v>
      </c>
      <c r="B525">
        <f t="shared" ca="1" si="18"/>
        <v>0.60262153481655556</v>
      </c>
      <c r="C525">
        <f t="shared" ca="1" si="17"/>
        <v>0.61998766255804205</v>
      </c>
    </row>
    <row r="526" spans="1:3" x14ac:dyDescent="0.25">
      <c r="A526">
        <f t="shared" ca="1" si="18"/>
        <v>-0.31965434130869586</v>
      </c>
      <c r="B526">
        <f t="shared" ca="1" si="18"/>
        <v>-0.6823635505213399</v>
      </c>
      <c r="C526">
        <f t="shared" ca="1" si="17"/>
        <v>0.75352432807281378</v>
      </c>
    </row>
    <row r="527" spans="1:3" x14ac:dyDescent="0.25">
      <c r="A527">
        <f t="shared" ca="1" si="18"/>
        <v>0.60250000557104366</v>
      </c>
      <c r="B527">
        <f t="shared" ca="1" si="18"/>
        <v>-0.62891477548775976</v>
      </c>
      <c r="C527">
        <f t="shared" ref="C527:C590" ca="1" si="19">SQRT(A527^2+B527^2)</f>
        <v>0.87094204832464428</v>
      </c>
    </row>
    <row r="528" spans="1:3" x14ac:dyDescent="0.25">
      <c r="A528">
        <f t="shared" ca="1" si="18"/>
        <v>-0.36104937384930058</v>
      </c>
      <c r="B528">
        <f t="shared" ca="1" si="18"/>
        <v>0.85811011322086994</v>
      </c>
      <c r="C528">
        <f t="shared" ca="1" si="19"/>
        <v>0.93097240387076263</v>
      </c>
    </row>
    <row r="529" spans="1:3" x14ac:dyDescent="0.25">
      <c r="A529">
        <f t="shared" ca="1" si="18"/>
        <v>3.4866609371520196E-2</v>
      </c>
      <c r="B529">
        <f t="shared" ca="1" si="18"/>
        <v>0.44460218709276278</v>
      </c>
      <c r="C529">
        <f t="shared" ca="1" si="19"/>
        <v>0.44596724679816363</v>
      </c>
    </row>
    <row r="530" spans="1:3" x14ac:dyDescent="0.25">
      <c r="A530">
        <f t="shared" ca="1" si="18"/>
        <v>-0.53446703769139092</v>
      </c>
      <c r="B530">
        <f t="shared" ca="1" si="18"/>
        <v>-0.73877869017594455</v>
      </c>
      <c r="C530">
        <f t="shared" ca="1" si="19"/>
        <v>0.91183823534478692</v>
      </c>
    </row>
    <row r="531" spans="1:3" x14ac:dyDescent="0.25">
      <c r="A531">
        <f t="shared" ref="A531:B594" ca="1" si="20">2*RAND()-1</f>
        <v>0.52699276960331431</v>
      </c>
      <c r="B531">
        <f t="shared" ca="1" si="20"/>
        <v>-0.64952194683695397</v>
      </c>
      <c r="C531">
        <f t="shared" ca="1" si="19"/>
        <v>0.83642102952821473</v>
      </c>
    </row>
    <row r="532" spans="1:3" x14ac:dyDescent="0.25">
      <c r="A532">
        <f t="shared" ca="1" si="20"/>
        <v>0.97127847727304606</v>
      </c>
      <c r="B532">
        <f t="shared" ca="1" si="20"/>
        <v>-0.57765894065538337</v>
      </c>
      <c r="C532">
        <f t="shared" ca="1" si="19"/>
        <v>1.1300759851146942</v>
      </c>
    </row>
    <row r="533" spans="1:3" x14ac:dyDescent="0.25">
      <c r="A533">
        <f t="shared" ca="1" si="20"/>
        <v>-0.79870876332673602</v>
      </c>
      <c r="B533">
        <f t="shared" ca="1" si="20"/>
        <v>0.81981369675982352</v>
      </c>
      <c r="C533">
        <f t="shared" ca="1" si="19"/>
        <v>1.1445655009696614</v>
      </c>
    </row>
    <row r="534" spans="1:3" x14ac:dyDescent="0.25">
      <c r="A534">
        <f t="shared" ca="1" si="20"/>
        <v>0.48914112350250516</v>
      </c>
      <c r="B534">
        <f t="shared" ca="1" si="20"/>
        <v>-0.59459256395214943</v>
      </c>
      <c r="C534">
        <f t="shared" ca="1" si="19"/>
        <v>0.76993464385523258</v>
      </c>
    </row>
    <row r="535" spans="1:3" x14ac:dyDescent="0.25">
      <c r="A535">
        <f t="shared" ca="1" si="20"/>
        <v>0.93582517574135293</v>
      </c>
      <c r="B535">
        <f t="shared" ca="1" si="20"/>
        <v>0.71544669426770113</v>
      </c>
      <c r="C535">
        <f t="shared" ca="1" si="19"/>
        <v>1.1779782391410782</v>
      </c>
    </row>
    <row r="536" spans="1:3" x14ac:dyDescent="0.25">
      <c r="A536">
        <f t="shared" ca="1" si="20"/>
        <v>0.37448494698445467</v>
      </c>
      <c r="B536">
        <f t="shared" ca="1" si="20"/>
        <v>-8.8796122933042732E-2</v>
      </c>
      <c r="C536">
        <f t="shared" ca="1" si="19"/>
        <v>0.38486845410593201</v>
      </c>
    </row>
    <row r="537" spans="1:3" x14ac:dyDescent="0.25">
      <c r="A537">
        <f t="shared" ca="1" si="20"/>
        <v>0.20849585828945294</v>
      </c>
      <c r="B537">
        <f t="shared" ca="1" si="20"/>
        <v>-0.58382720876634697</v>
      </c>
      <c r="C537">
        <f t="shared" ca="1" si="19"/>
        <v>0.61993929752820098</v>
      </c>
    </row>
    <row r="538" spans="1:3" x14ac:dyDescent="0.25">
      <c r="A538">
        <f t="shared" ca="1" si="20"/>
        <v>-0.13663914799804022</v>
      </c>
      <c r="B538">
        <f t="shared" ca="1" si="20"/>
        <v>0.37290999591810836</v>
      </c>
      <c r="C538">
        <f t="shared" ca="1" si="19"/>
        <v>0.39715503499423743</v>
      </c>
    </row>
    <row r="539" spans="1:3" x14ac:dyDescent="0.25">
      <c r="A539">
        <f t="shared" ca="1" si="20"/>
        <v>-0.83743781016319652</v>
      </c>
      <c r="B539">
        <f t="shared" ca="1" si="20"/>
        <v>-0.43480150892776237</v>
      </c>
      <c r="C539">
        <f t="shared" ca="1" si="19"/>
        <v>0.94358594630101877</v>
      </c>
    </row>
    <row r="540" spans="1:3" x14ac:dyDescent="0.25">
      <c r="A540">
        <f t="shared" ca="1" si="20"/>
        <v>-0.13587909627909145</v>
      </c>
      <c r="B540">
        <f t="shared" ca="1" si="20"/>
        <v>-0.53883756588831155</v>
      </c>
      <c r="C540">
        <f t="shared" ca="1" si="19"/>
        <v>0.55570590352997251</v>
      </c>
    </row>
    <row r="541" spans="1:3" x14ac:dyDescent="0.25">
      <c r="A541">
        <f t="shared" ca="1" si="20"/>
        <v>-0.72112576390514094</v>
      </c>
      <c r="B541">
        <f t="shared" ca="1" si="20"/>
        <v>-0.27827975910231806</v>
      </c>
      <c r="C541">
        <f t="shared" ca="1" si="19"/>
        <v>0.77295665576655548</v>
      </c>
    </row>
    <row r="542" spans="1:3" x14ac:dyDescent="0.25">
      <c r="A542">
        <f t="shared" ca="1" si="20"/>
        <v>0.84726840096542966</v>
      </c>
      <c r="B542">
        <f t="shared" ca="1" si="20"/>
        <v>5.5214276790338523E-4</v>
      </c>
      <c r="C542">
        <f t="shared" ca="1" si="19"/>
        <v>0.84726858087394707</v>
      </c>
    </row>
    <row r="543" spans="1:3" x14ac:dyDescent="0.25">
      <c r="A543">
        <f t="shared" ca="1" si="20"/>
        <v>0.34282087312425258</v>
      </c>
      <c r="B543">
        <f t="shared" ca="1" si="20"/>
        <v>-0.83946521592005996</v>
      </c>
      <c r="C543">
        <f t="shared" ca="1" si="19"/>
        <v>0.90676788639066164</v>
      </c>
    </row>
    <row r="544" spans="1:3" x14ac:dyDescent="0.25">
      <c r="A544">
        <f t="shared" ca="1" si="20"/>
        <v>0.14631032394362742</v>
      </c>
      <c r="B544">
        <f t="shared" ca="1" si="20"/>
        <v>-0.21605811550088316</v>
      </c>
      <c r="C544">
        <f t="shared" ca="1" si="19"/>
        <v>0.26093642935834427</v>
      </c>
    </row>
    <row r="545" spans="1:3" x14ac:dyDescent="0.25">
      <c r="A545">
        <f t="shared" ca="1" si="20"/>
        <v>0.38176944665174206</v>
      </c>
      <c r="B545">
        <f t="shared" ca="1" si="20"/>
        <v>-0.14084514306504925</v>
      </c>
      <c r="C545">
        <f t="shared" ca="1" si="19"/>
        <v>0.40692169359938468</v>
      </c>
    </row>
    <row r="546" spans="1:3" x14ac:dyDescent="0.25">
      <c r="A546">
        <f t="shared" ca="1" si="20"/>
        <v>-0.55508745170223772</v>
      </c>
      <c r="B546">
        <f t="shared" ca="1" si="20"/>
        <v>-0.23650405987079348</v>
      </c>
      <c r="C546">
        <f t="shared" ca="1" si="19"/>
        <v>0.60337073957282017</v>
      </c>
    </row>
    <row r="547" spans="1:3" x14ac:dyDescent="0.25">
      <c r="A547">
        <f t="shared" ca="1" si="20"/>
        <v>-0.84577998579724833</v>
      </c>
      <c r="B547">
        <f t="shared" ca="1" si="20"/>
        <v>-0.67549857504263477</v>
      </c>
      <c r="C547">
        <f t="shared" ca="1" si="19"/>
        <v>1.0824241817604703</v>
      </c>
    </row>
    <row r="548" spans="1:3" x14ac:dyDescent="0.25">
      <c r="A548">
        <f t="shared" ca="1" si="20"/>
        <v>-0.4069549122980618</v>
      </c>
      <c r="B548">
        <f t="shared" ca="1" si="20"/>
        <v>-0.12651235473460387</v>
      </c>
      <c r="C548">
        <f t="shared" ca="1" si="19"/>
        <v>0.42616625458149243</v>
      </c>
    </row>
    <row r="549" spans="1:3" x14ac:dyDescent="0.25">
      <c r="A549">
        <f t="shared" ca="1" si="20"/>
        <v>0.63425541631383497</v>
      </c>
      <c r="B549">
        <f t="shared" ca="1" si="20"/>
        <v>-0.89082045313559366</v>
      </c>
      <c r="C549">
        <f t="shared" ca="1" si="19"/>
        <v>1.0935451581202034</v>
      </c>
    </row>
    <row r="550" spans="1:3" x14ac:dyDescent="0.25">
      <c r="A550">
        <f t="shared" ca="1" si="20"/>
        <v>-0.64641817562606407</v>
      </c>
      <c r="B550">
        <f t="shared" ca="1" si="20"/>
        <v>0.85288542401443324</v>
      </c>
      <c r="C550">
        <f t="shared" ca="1" si="19"/>
        <v>1.070172885227433</v>
      </c>
    </row>
    <row r="551" spans="1:3" x14ac:dyDescent="0.25">
      <c r="A551">
        <f t="shared" ca="1" si="20"/>
        <v>0.79936561678004026</v>
      </c>
      <c r="B551">
        <f t="shared" ca="1" si="20"/>
        <v>-0.96681279745754911</v>
      </c>
      <c r="C551">
        <f t="shared" ca="1" si="19"/>
        <v>1.2544769326766538</v>
      </c>
    </row>
    <row r="552" spans="1:3" x14ac:dyDescent="0.25">
      <c r="A552">
        <f t="shared" ca="1" si="20"/>
        <v>0.48286470795455294</v>
      </c>
      <c r="B552">
        <f t="shared" ca="1" si="20"/>
        <v>0.58617294216917704</v>
      </c>
      <c r="C552">
        <f t="shared" ca="1" si="19"/>
        <v>0.75944522140790716</v>
      </c>
    </row>
    <row r="553" spans="1:3" x14ac:dyDescent="0.25">
      <c r="A553">
        <f t="shared" ca="1" si="20"/>
        <v>0.61016560583535551</v>
      </c>
      <c r="B553">
        <f t="shared" ca="1" si="20"/>
        <v>0.30779960578310406</v>
      </c>
      <c r="C553">
        <f t="shared" ca="1" si="19"/>
        <v>0.68340519742292027</v>
      </c>
    </row>
    <row r="554" spans="1:3" x14ac:dyDescent="0.25">
      <c r="A554">
        <f t="shared" ca="1" si="20"/>
        <v>-0.91517279280957364</v>
      </c>
      <c r="B554">
        <f t="shared" ca="1" si="20"/>
        <v>-0.9702091261225696</v>
      </c>
      <c r="C554">
        <f t="shared" ca="1" si="19"/>
        <v>1.3337342273145707</v>
      </c>
    </row>
    <row r="555" spans="1:3" x14ac:dyDescent="0.25">
      <c r="A555">
        <f t="shared" ca="1" si="20"/>
        <v>-0.8537471082871988</v>
      </c>
      <c r="B555">
        <f t="shared" ca="1" si="20"/>
        <v>-0.71202377832101726</v>
      </c>
      <c r="C555">
        <f t="shared" ca="1" si="19"/>
        <v>1.1116932966440389</v>
      </c>
    </row>
    <row r="556" spans="1:3" x14ac:dyDescent="0.25">
      <c r="A556">
        <f t="shared" ca="1" si="20"/>
        <v>8.4172843551422849E-2</v>
      </c>
      <c r="B556">
        <f t="shared" ca="1" si="20"/>
        <v>0.36111796757561376</v>
      </c>
      <c r="C556">
        <f t="shared" ca="1" si="19"/>
        <v>0.37079813119468974</v>
      </c>
    </row>
    <row r="557" spans="1:3" x14ac:dyDescent="0.25">
      <c r="A557">
        <f t="shared" ca="1" si="20"/>
        <v>-0.68220230891456368</v>
      </c>
      <c r="B557">
        <f t="shared" ca="1" si="20"/>
        <v>-0.87803625957926656</v>
      </c>
      <c r="C557">
        <f t="shared" ca="1" si="19"/>
        <v>1.111911715661055</v>
      </c>
    </row>
    <row r="558" spans="1:3" x14ac:dyDescent="0.25">
      <c r="A558">
        <f t="shared" ca="1" si="20"/>
        <v>0.14986400951331236</v>
      </c>
      <c r="B558">
        <f t="shared" ca="1" si="20"/>
        <v>0.94033033442038128</v>
      </c>
      <c r="C558">
        <f t="shared" ca="1" si="19"/>
        <v>0.95219764711878607</v>
      </c>
    </row>
    <row r="559" spans="1:3" x14ac:dyDescent="0.25">
      <c r="A559">
        <f t="shared" ca="1" si="20"/>
        <v>-0.66364448912873564</v>
      </c>
      <c r="B559">
        <f t="shared" ca="1" si="20"/>
        <v>0.8009579261148756</v>
      </c>
      <c r="C559">
        <f t="shared" ca="1" si="19"/>
        <v>1.0401719124054365</v>
      </c>
    </row>
    <row r="560" spans="1:3" x14ac:dyDescent="0.25">
      <c r="A560">
        <f t="shared" ca="1" si="20"/>
        <v>-1.9140409411824821E-2</v>
      </c>
      <c r="B560">
        <f t="shared" ca="1" si="20"/>
        <v>-0.39034832141199649</v>
      </c>
      <c r="C560">
        <f t="shared" ca="1" si="19"/>
        <v>0.39081730680922455</v>
      </c>
    </row>
    <row r="561" spans="1:3" x14ac:dyDescent="0.25">
      <c r="A561">
        <f t="shared" ca="1" si="20"/>
        <v>-0.76199836400253007</v>
      </c>
      <c r="B561">
        <f t="shared" ca="1" si="20"/>
        <v>0.92110244176922484</v>
      </c>
      <c r="C561">
        <f t="shared" ca="1" si="19"/>
        <v>1.1954376667044422</v>
      </c>
    </row>
    <row r="562" spans="1:3" x14ac:dyDescent="0.25">
      <c r="A562">
        <f t="shared" ca="1" si="20"/>
        <v>0.89907358120599179</v>
      </c>
      <c r="B562">
        <f t="shared" ca="1" si="20"/>
        <v>-0.97387819203597048</v>
      </c>
      <c r="C562">
        <f t="shared" ca="1" si="19"/>
        <v>1.3254327736048395</v>
      </c>
    </row>
    <row r="563" spans="1:3" x14ac:dyDescent="0.25">
      <c r="A563">
        <f t="shared" ca="1" si="20"/>
        <v>0.86472208975905396</v>
      </c>
      <c r="B563">
        <f t="shared" ca="1" si="20"/>
        <v>0.64246739027386002</v>
      </c>
      <c r="C563">
        <f t="shared" ca="1" si="19"/>
        <v>1.0772690657781694</v>
      </c>
    </row>
    <row r="564" spans="1:3" x14ac:dyDescent="0.25">
      <c r="A564">
        <f t="shared" ca="1" si="20"/>
        <v>-0.23746901642221818</v>
      </c>
      <c r="B564">
        <f t="shared" ca="1" si="20"/>
        <v>0.97145922962277664</v>
      </c>
      <c r="C564">
        <f t="shared" ca="1" si="19"/>
        <v>1.0000622823503615</v>
      </c>
    </row>
    <row r="565" spans="1:3" x14ac:dyDescent="0.25">
      <c r="A565">
        <f t="shared" ca="1" si="20"/>
        <v>0.29270520730312266</v>
      </c>
      <c r="B565">
        <f t="shared" ca="1" si="20"/>
        <v>-0.35964042827257559</v>
      </c>
      <c r="C565">
        <f t="shared" ca="1" si="19"/>
        <v>0.46369987710850818</v>
      </c>
    </row>
    <row r="566" spans="1:3" x14ac:dyDescent="0.25">
      <c r="A566">
        <f t="shared" ca="1" si="20"/>
        <v>0.98453159607645468</v>
      </c>
      <c r="B566">
        <f t="shared" ca="1" si="20"/>
        <v>5.6362354901113854E-3</v>
      </c>
      <c r="C566">
        <f t="shared" ca="1" si="19"/>
        <v>0.98454772907327925</v>
      </c>
    </row>
    <row r="567" spans="1:3" x14ac:dyDescent="0.25">
      <c r="A567">
        <f t="shared" ca="1" si="20"/>
        <v>-0.10586995807172861</v>
      </c>
      <c r="B567">
        <f t="shared" ca="1" si="20"/>
        <v>0.86439933402058178</v>
      </c>
      <c r="C567">
        <f t="shared" ca="1" si="19"/>
        <v>0.87085857444095649</v>
      </c>
    </row>
    <row r="568" spans="1:3" x14ac:dyDescent="0.25">
      <c r="A568">
        <f t="shared" ca="1" si="20"/>
        <v>-0.91431005371942686</v>
      </c>
      <c r="B568">
        <f t="shared" ca="1" si="20"/>
        <v>-0.26248945989927619</v>
      </c>
      <c r="C568">
        <f t="shared" ca="1" si="19"/>
        <v>0.95124318178404565</v>
      </c>
    </row>
    <row r="569" spans="1:3" x14ac:dyDescent="0.25">
      <c r="A569">
        <f t="shared" ca="1" si="20"/>
        <v>0.48912543941578512</v>
      </c>
      <c r="B569">
        <f t="shared" ca="1" si="20"/>
        <v>3.8553880318179301E-2</v>
      </c>
      <c r="C569">
        <f t="shared" ca="1" si="19"/>
        <v>0.49064253502042948</v>
      </c>
    </row>
    <row r="570" spans="1:3" x14ac:dyDescent="0.25">
      <c r="A570">
        <f t="shared" ca="1" si="20"/>
        <v>1.6511134708051545E-2</v>
      </c>
      <c r="B570">
        <f t="shared" ca="1" si="20"/>
        <v>0.95206274950161895</v>
      </c>
      <c r="C570">
        <f t="shared" ca="1" si="19"/>
        <v>0.95220591079762251</v>
      </c>
    </row>
    <row r="571" spans="1:3" x14ac:dyDescent="0.25">
      <c r="A571">
        <f t="shared" ca="1" si="20"/>
        <v>0.89130399219512979</v>
      </c>
      <c r="B571">
        <f t="shared" ca="1" si="20"/>
        <v>-3.3139122519717068E-2</v>
      </c>
      <c r="C571">
        <f t="shared" ca="1" si="19"/>
        <v>0.89191984390098245</v>
      </c>
    </row>
    <row r="572" spans="1:3" x14ac:dyDescent="0.25">
      <c r="A572">
        <f t="shared" ca="1" si="20"/>
        <v>0.73583778680146805</v>
      </c>
      <c r="B572">
        <f t="shared" ca="1" si="20"/>
        <v>0.57595282726082075</v>
      </c>
      <c r="C572">
        <f t="shared" ca="1" si="19"/>
        <v>0.93444042491461998</v>
      </c>
    </row>
    <row r="573" spans="1:3" x14ac:dyDescent="0.25">
      <c r="A573">
        <f t="shared" ca="1" si="20"/>
        <v>-0.1698564740602031</v>
      </c>
      <c r="B573">
        <f t="shared" ca="1" si="20"/>
        <v>0.49396733377690882</v>
      </c>
      <c r="C573">
        <f t="shared" ca="1" si="19"/>
        <v>0.52235519392347629</v>
      </c>
    </row>
    <row r="574" spans="1:3" x14ac:dyDescent="0.25">
      <c r="A574">
        <f t="shared" ca="1" si="20"/>
        <v>-3.5613703160540133E-2</v>
      </c>
      <c r="B574">
        <f t="shared" ca="1" si="20"/>
        <v>-0.86128187986797822</v>
      </c>
      <c r="C574">
        <f t="shared" ca="1" si="19"/>
        <v>0.86201787246073125</v>
      </c>
    </row>
    <row r="575" spans="1:3" x14ac:dyDescent="0.25">
      <c r="A575">
        <f t="shared" ca="1" si="20"/>
        <v>-0.74586331094615699</v>
      </c>
      <c r="B575">
        <f t="shared" ca="1" si="20"/>
        <v>0.25083083402561979</v>
      </c>
      <c r="C575">
        <f t="shared" ca="1" si="19"/>
        <v>0.78691053234376762</v>
      </c>
    </row>
    <row r="576" spans="1:3" x14ac:dyDescent="0.25">
      <c r="A576">
        <f t="shared" ca="1" si="20"/>
        <v>-0.70639662928102376</v>
      </c>
      <c r="B576">
        <f t="shared" ca="1" si="20"/>
        <v>0.7462798305197611</v>
      </c>
      <c r="C576">
        <f t="shared" ca="1" si="19"/>
        <v>1.0275844409585986</v>
      </c>
    </row>
    <row r="577" spans="1:3" x14ac:dyDescent="0.25">
      <c r="A577">
        <f t="shared" ca="1" si="20"/>
        <v>0.33564052873378092</v>
      </c>
      <c r="B577">
        <f t="shared" ca="1" si="20"/>
        <v>8.0243377009328265E-2</v>
      </c>
      <c r="C577">
        <f t="shared" ca="1" si="19"/>
        <v>0.34509935392949265</v>
      </c>
    </row>
    <row r="578" spans="1:3" x14ac:dyDescent="0.25">
      <c r="A578">
        <f t="shared" ca="1" si="20"/>
        <v>-0.15991758859051863</v>
      </c>
      <c r="B578">
        <f t="shared" ca="1" si="20"/>
        <v>0.82735048198975392</v>
      </c>
      <c r="C578">
        <f t="shared" ca="1" si="19"/>
        <v>0.84266390405029479</v>
      </c>
    </row>
    <row r="579" spans="1:3" x14ac:dyDescent="0.25">
      <c r="A579">
        <f t="shared" ca="1" si="20"/>
        <v>-0.63869652380013142</v>
      </c>
      <c r="B579">
        <f t="shared" ca="1" si="20"/>
        <v>0.74910516601292021</v>
      </c>
      <c r="C579">
        <f t="shared" ca="1" si="19"/>
        <v>0.98442460313708968</v>
      </c>
    </row>
    <row r="580" spans="1:3" x14ac:dyDescent="0.25">
      <c r="A580">
        <f t="shared" ca="1" si="20"/>
        <v>0.35520262503211542</v>
      </c>
      <c r="B580">
        <f t="shared" ca="1" si="20"/>
        <v>-0.70715218825065751</v>
      </c>
      <c r="C580">
        <f t="shared" ca="1" si="19"/>
        <v>0.7913489256815851</v>
      </c>
    </row>
    <row r="581" spans="1:3" x14ac:dyDescent="0.25">
      <c r="A581">
        <f t="shared" ca="1" si="20"/>
        <v>0.9500474630435316</v>
      </c>
      <c r="B581">
        <f t="shared" ca="1" si="20"/>
        <v>-0.30926818246239729</v>
      </c>
      <c r="C581">
        <f t="shared" ca="1" si="19"/>
        <v>0.99911810649144239</v>
      </c>
    </row>
    <row r="582" spans="1:3" x14ac:dyDescent="0.25">
      <c r="A582">
        <f t="shared" ca="1" si="20"/>
        <v>0.41458604965694468</v>
      </c>
      <c r="B582">
        <f t="shared" ca="1" si="20"/>
        <v>0.14075704416202584</v>
      </c>
      <c r="C582">
        <f t="shared" ca="1" si="19"/>
        <v>0.43782889129359781</v>
      </c>
    </row>
    <row r="583" spans="1:3" x14ac:dyDescent="0.25">
      <c r="A583">
        <f t="shared" ca="1" si="20"/>
        <v>0.63624748434808787</v>
      </c>
      <c r="B583">
        <f t="shared" ca="1" si="20"/>
        <v>-0.79361227733492345</v>
      </c>
      <c r="C583">
        <f t="shared" ca="1" si="19"/>
        <v>1.017168279133789</v>
      </c>
    </row>
    <row r="584" spans="1:3" x14ac:dyDescent="0.25">
      <c r="A584">
        <f t="shared" ca="1" si="20"/>
        <v>0.13919179252131042</v>
      </c>
      <c r="B584">
        <f t="shared" ca="1" si="20"/>
        <v>0.85456091196111217</v>
      </c>
      <c r="C584">
        <f t="shared" ca="1" si="19"/>
        <v>0.86582256112733813</v>
      </c>
    </row>
    <row r="585" spans="1:3" x14ac:dyDescent="0.25">
      <c r="A585">
        <f t="shared" ca="1" si="20"/>
        <v>-0.94678617517521868</v>
      </c>
      <c r="B585">
        <f t="shared" ca="1" si="20"/>
        <v>-0.9214105341424228</v>
      </c>
      <c r="C585">
        <f t="shared" ca="1" si="19"/>
        <v>1.3211364176085469</v>
      </c>
    </row>
    <row r="586" spans="1:3" x14ac:dyDescent="0.25">
      <c r="A586">
        <f t="shared" ca="1" si="20"/>
        <v>0.76601705394684605</v>
      </c>
      <c r="B586">
        <f t="shared" ca="1" si="20"/>
        <v>-0.98618640252950773</v>
      </c>
      <c r="C586">
        <f t="shared" ca="1" si="19"/>
        <v>1.2487376615892938</v>
      </c>
    </row>
    <row r="587" spans="1:3" x14ac:dyDescent="0.25">
      <c r="A587">
        <f t="shared" ca="1" si="20"/>
        <v>-0.3476723957921406</v>
      </c>
      <c r="B587">
        <f t="shared" ca="1" si="20"/>
        <v>0.34274971871438553</v>
      </c>
      <c r="C587">
        <f t="shared" ca="1" si="19"/>
        <v>0.48821456806883307</v>
      </c>
    </row>
    <row r="588" spans="1:3" x14ac:dyDescent="0.25">
      <c r="A588">
        <f t="shared" ca="1" si="20"/>
        <v>-0.66635815595455683</v>
      </c>
      <c r="B588">
        <f t="shared" ca="1" si="20"/>
        <v>0.97510222877184072</v>
      </c>
      <c r="C588">
        <f t="shared" ca="1" si="19"/>
        <v>1.1810408750602024</v>
      </c>
    </row>
    <row r="589" spans="1:3" x14ac:dyDescent="0.25">
      <c r="A589">
        <f t="shared" ca="1" si="20"/>
        <v>-0.29591552433343793</v>
      </c>
      <c r="B589">
        <f t="shared" ca="1" si="20"/>
        <v>-0.2681118506156055</v>
      </c>
      <c r="C589">
        <f t="shared" ca="1" si="19"/>
        <v>0.39931186055770773</v>
      </c>
    </row>
    <row r="590" spans="1:3" x14ac:dyDescent="0.25">
      <c r="A590">
        <f t="shared" ca="1" si="20"/>
        <v>0.46957443079955041</v>
      </c>
      <c r="B590">
        <f t="shared" ca="1" si="20"/>
        <v>-0.75752648253388744</v>
      </c>
      <c r="C590">
        <f t="shared" ca="1" si="19"/>
        <v>0.89126119504940071</v>
      </c>
    </row>
    <row r="591" spans="1:3" x14ac:dyDescent="0.25">
      <c r="A591">
        <f t="shared" ca="1" si="20"/>
        <v>-0.92867661658189316</v>
      </c>
      <c r="B591">
        <f t="shared" ca="1" si="20"/>
        <v>-0.14323214990910804</v>
      </c>
      <c r="C591">
        <f t="shared" ref="C591:C654" ca="1" si="21">SQRT(A591^2+B591^2)</f>
        <v>0.9396572284368262</v>
      </c>
    </row>
    <row r="592" spans="1:3" x14ac:dyDescent="0.25">
      <c r="A592">
        <f t="shared" ca="1" si="20"/>
        <v>0.54258880887305994</v>
      </c>
      <c r="B592">
        <f t="shared" ca="1" si="20"/>
        <v>-0.29667215583635365</v>
      </c>
      <c r="C592">
        <f t="shared" ca="1" si="21"/>
        <v>0.61839872538910978</v>
      </c>
    </row>
    <row r="593" spans="1:3" x14ac:dyDescent="0.25">
      <c r="A593">
        <f t="shared" ca="1" si="20"/>
        <v>-0.86415590916652607</v>
      </c>
      <c r="B593">
        <f t="shared" ca="1" si="20"/>
        <v>0.91810085155425192</v>
      </c>
      <c r="C593">
        <f t="shared" ca="1" si="21"/>
        <v>1.2608229887545943</v>
      </c>
    </row>
    <row r="594" spans="1:3" x14ac:dyDescent="0.25">
      <c r="A594">
        <f t="shared" ca="1" si="20"/>
        <v>0.15529285676602345</v>
      </c>
      <c r="B594">
        <f t="shared" ca="1" si="20"/>
        <v>7.8883452368580409E-2</v>
      </c>
      <c r="C594">
        <f t="shared" ca="1" si="21"/>
        <v>0.17417942019693017</v>
      </c>
    </row>
    <row r="595" spans="1:3" x14ac:dyDescent="0.25">
      <c r="A595">
        <f t="shared" ref="A595:B658" ca="1" si="22">2*RAND()-1</f>
        <v>-0.61320192005174201</v>
      </c>
      <c r="B595">
        <f t="shared" ca="1" si="22"/>
        <v>0.23206079337634056</v>
      </c>
      <c r="C595">
        <f t="shared" ca="1" si="21"/>
        <v>0.65564381075214884</v>
      </c>
    </row>
    <row r="596" spans="1:3" x14ac:dyDescent="0.25">
      <c r="A596">
        <f t="shared" ca="1" si="22"/>
        <v>-0.20450891548349492</v>
      </c>
      <c r="B596">
        <f t="shared" ca="1" si="22"/>
        <v>0.99226233308156164</v>
      </c>
      <c r="C596">
        <f t="shared" ca="1" si="21"/>
        <v>1.0131181738399027</v>
      </c>
    </row>
    <row r="597" spans="1:3" x14ac:dyDescent="0.25">
      <c r="A597">
        <f t="shared" ca="1" si="22"/>
        <v>-0.56192398983332947</v>
      </c>
      <c r="B597">
        <f t="shared" ca="1" si="22"/>
        <v>-0.42974553168587892</v>
      </c>
      <c r="C597">
        <f t="shared" ca="1" si="21"/>
        <v>0.70741769298921731</v>
      </c>
    </row>
    <row r="598" spans="1:3" x14ac:dyDescent="0.25">
      <c r="A598">
        <f t="shared" ca="1" si="22"/>
        <v>-9.4852942828951958E-2</v>
      </c>
      <c r="B598">
        <f t="shared" ca="1" si="22"/>
        <v>0.74871473649336551</v>
      </c>
      <c r="C598">
        <f t="shared" ca="1" si="21"/>
        <v>0.75469917013710974</v>
      </c>
    </row>
    <row r="599" spans="1:3" x14ac:dyDescent="0.25">
      <c r="A599">
        <f t="shared" ca="1" si="22"/>
        <v>-0.57665955842897731</v>
      </c>
      <c r="B599">
        <f t="shared" ca="1" si="22"/>
        <v>-0.27997745443913735</v>
      </c>
      <c r="C599">
        <f t="shared" ca="1" si="21"/>
        <v>0.64103324509866277</v>
      </c>
    </row>
    <row r="600" spans="1:3" x14ac:dyDescent="0.25">
      <c r="A600">
        <f t="shared" ca="1" si="22"/>
        <v>-3.3750339289101872E-2</v>
      </c>
      <c r="B600">
        <f t="shared" ca="1" si="22"/>
        <v>0.14844788291311994</v>
      </c>
      <c r="C600">
        <f t="shared" ca="1" si="21"/>
        <v>0.15223619590464307</v>
      </c>
    </row>
    <row r="601" spans="1:3" x14ac:dyDescent="0.25">
      <c r="A601">
        <f t="shared" ca="1" si="22"/>
        <v>-0.46434431718176472</v>
      </c>
      <c r="B601">
        <f t="shared" ca="1" si="22"/>
        <v>-0.1857786824951515</v>
      </c>
      <c r="C601">
        <f t="shared" ca="1" si="21"/>
        <v>0.5001293470379774</v>
      </c>
    </row>
    <row r="602" spans="1:3" x14ac:dyDescent="0.25">
      <c r="A602">
        <f t="shared" ca="1" si="22"/>
        <v>-0.73497723564681561</v>
      </c>
      <c r="B602">
        <f t="shared" ca="1" si="22"/>
        <v>0.13099212174861163</v>
      </c>
      <c r="C602">
        <f t="shared" ca="1" si="21"/>
        <v>0.74655908867231524</v>
      </c>
    </row>
    <row r="603" spans="1:3" x14ac:dyDescent="0.25">
      <c r="A603">
        <f t="shared" ca="1" si="22"/>
        <v>0.21143889293778018</v>
      </c>
      <c r="B603">
        <f t="shared" ca="1" si="22"/>
        <v>-0.41115302347967475</v>
      </c>
      <c r="C603">
        <f t="shared" ca="1" si="21"/>
        <v>0.46233452625045435</v>
      </c>
    </row>
    <row r="604" spans="1:3" x14ac:dyDescent="0.25">
      <c r="A604">
        <f t="shared" ca="1" si="22"/>
        <v>9.4709784585582657E-3</v>
      </c>
      <c r="B604">
        <f t="shared" ca="1" si="22"/>
        <v>-0.77760389395452734</v>
      </c>
      <c r="C604">
        <f t="shared" ca="1" si="21"/>
        <v>0.77766156863137215</v>
      </c>
    </row>
    <row r="605" spans="1:3" x14ac:dyDescent="0.25">
      <c r="A605">
        <f t="shared" ca="1" si="22"/>
        <v>-4.3697681547480993E-2</v>
      </c>
      <c r="B605">
        <f t="shared" ca="1" si="22"/>
        <v>-0.26956902121074</v>
      </c>
      <c r="C605">
        <f t="shared" ca="1" si="21"/>
        <v>0.27308779644858072</v>
      </c>
    </row>
    <row r="606" spans="1:3" x14ac:dyDescent="0.25">
      <c r="A606">
        <f t="shared" ca="1" si="22"/>
        <v>0.75081147722512842</v>
      </c>
      <c r="B606">
        <f t="shared" ca="1" si="22"/>
        <v>0.28016491269245702</v>
      </c>
      <c r="C606">
        <f t="shared" ca="1" si="21"/>
        <v>0.8013802172732688</v>
      </c>
    </row>
    <row r="607" spans="1:3" x14ac:dyDescent="0.25">
      <c r="A607">
        <f t="shared" ca="1" si="22"/>
        <v>-0.80703380860119389</v>
      </c>
      <c r="B607">
        <f t="shared" ca="1" si="22"/>
        <v>-0.6859197917771318</v>
      </c>
      <c r="C607">
        <f t="shared" ca="1" si="21"/>
        <v>1.0591456599433962</v>
      </c>
    </row>
    <row r="608" spans="1:3" x14ac:dyDescent="0.25">
      <c r="A608">
        <f t="shared" ca="1" si="22"/>
        <v>0.76061758095254395</v>
      </c>
      <c r="B608">
        <f t="shared" ca="1" si="22"/>
        <v>-0.3313093652494612</v>
      </c>
      <c r="C608">
        <f t="shared" ca="1" si="21"/>
        <v>0.82964148881073962</v>
      </c>
    </row>
    <row r="609" spans="1:3" x14ac:dyDescent="0.25">
      <c r="A609">
        <f t="shared" ca="1" si="22"/>
        <v>0.69382065729308273</v>
      </c>
      <c r="B609">
        <f t="shared" ca="1" si="22"/>
        <v>-0.27516680414577599</v>
      </c>
      <c r="C609">
        <f t="shared" ca="1" si="21"/>
        <v>0.746393913821921</v>
      </c>
    </row>
    <row r="610" spans="1:3" x14ac:dyDescent="0.25">
      <c r="A610">
        <f t="shared" ca="1" si="22"/>
        <v>0.63510516356568658</v>
      </c>
      <c r="B610">
        <f t="shared" ca="1" si="22"/>
        <v>5.1625153458711104E-2</v>
      </c>
      <c r="C610">
        <f t="shared" ca="1" si="21"/>
        <v>0.63719990996345333</v>
      </c>
    </row>
    <row r="611" spans="1:3" x14ac:dyDescent="0.25">
      <c r="A611">
        <f t="shared" ca="1" si="22"/>
        <v>7.5718895093896954E-2</v>
      </c>
      <c r="B611">
        <f t="shared" ca="1" si="22"/>
        <v>-0.32079690494844892</v>
      </c>
      <c r="C611">
        <f t="shared" ca="1" si="21"/>
        <v>0.32961190102716975</v>
      </c>
    </row>
    <row r="612" spans="1:3" x14ac:dyDescent="0.25">
      <c r="A612">
        <f t="shared" ca="1" si="22"/>
        <v>0.19894392352437729</v>
      </c>
      <c r="B612">
        <f t="shared" ca="1" si="22"/>
        <v>-7.3907188015827519E-2</v>
      </c>
      <c r="C612">
        <f t="shared" ca="1" si="21"/>
        <v>0.21222854932284713</v>
      </c>
    </row>
    <row r="613" spans="1:3" x14ac:dyDescent="0.25">
      <c r="A613">
        <f t="shared" ca="1" si="22"/>
        <v>-0.64561522564067819</v>
      </c>
      <c r="B613">
        <f t="shared" ca="1" si="22"/>
        <v>-0.29643407219314466</v>
      </c>
      <c r="C613">
        <f t="shared" ca="1" si="21"/>
        <v>0.71041690487774456</v>
      </c>
    </row>
    <row r="614" spans="1:3" x14ac:dyDescent="0.25">
      <c r="A614">
        <f t="shared" ca="1" si="22"/>
        <v>0.13301804553396113</v>
      </c>
      <c r="B614">
        <f t="shared" ca="1" si="22"/>
        <v>0.36684187662265888</v>
      </c>
      <c r="C614">
        <f t="shared" ca="1" si="21"/>
        <v>0.3902137399960553</v>
      </c>
    </row>
    <row r="615" spans="1:3" x14ac:dyDescent="0.25">
      <c r="A615">
        <f t="shared" ca="1" si="22"/>
        <v>0.90006724403488869</v>
      </c>
      <c r="B615">
        <f t="shared" ca="1" si="22"/>
        <v>-0.99841439944746702</v>
      </c>
      <c r="C615">
        <f t="shared" ca="1" si="21"/>
        <v>1.344229279850951</v>
      </c>
    </row>
    <row r="616" spans="1:3" x14ac:dyDescent="0.25">
      <c r="A616">
        <f t="shared" ca="1" si="22"/>
        <v>0.53646596000307945</v>
      </c>
      <c r="B616">
        <f t="shared" ca="1" si="22"/>
        <v>-0.59080383742486098</v>
      </c>
      <c r="C616">
        <f t="shared" ca="1" si="21"/>
        <v>0.79802562650454234</v>
      </c>
    </row>
    <row r="617" spans="1:3" x14ac:dyDescent="0.25">
      <c r="A617">
        <f t="shared" ca="1" si="22"/>
        <v>-0.48269875449568689</v>
      </c>
      <c r="B617">
        <f t="shared" ca="1" si="22"/>
        <v>-0.5454362944662261</v>
      </c>
      <c r="C617">
        <f t="shared" ca="1" si="21"/>
        <v>0.72835351232264611</v>
      </c>
    </row>
    <row r="618" spans="1:3" x14ac:dyDescent="0.25">
      <c r="A618">
        <f t="shared" ca="1" si="22"/>
        <v>-0.23181250863899439</v>
      </c>
      <c r="B618">
        <f t="shared" ca="1" si="22"/>
        <v>-0.13635477407713026</v>
      </c>
      <c r="C618">
        <f t="shared" ca="1" si="21"/>
        <v>0.26894174754977901</v>
      </c>
    </row>
    <row r="619" spans="1:3" x14ac:dyDescent="0.25">
      <c r="A619">
        <f t="shared" ca="1" si="22"/>
        <v>-0.11766645537630449</v>
      </c>
      <c r="B619">
        <f t="shared" ca="1" si="22"/>
        <v>0.69820502878855417</v>
      </c>
      <c r="C619">
        <f t="shared" ca="1" si="21"/>
        <v>0.70805060337976522</v>
      </c>
    </row>
    <row r="620" spans="1:3" x14ac:dyDescent="0.25">
      <c r="A620">
        <f t="shared" ca="1" si="22"/>
        <v>0.76213056035639304</v>
      </c>
      <c r="B620">
        <f t="shared" ca="1" si="22"/>
        <v>-0.73600006583715749</v>
      </c>
      <c r="C620">
        <f t="shared" ca="1" si="21"/>
        <v>1.0594994516003535</v>
      </c>
    </row>
    <row r="621" spans="1:3" x14ac:dyDescent="0.25">
      <c r="A621">
        <f t="shared" ca="1" si="22"/>
        <v>-0.12458683367459233</v>
      </c>
      <c r="B621">
        <f t="shared" ca="1" si="22"/>
        <v>0.68811643963914415</v>
      </c>
      <c r="C621">
        <f t="shared" ca="1" si="21"/>
        <v>0.69930402088556054</v>
      </c>
    </row>
    <row r="622" spans="1:3" x14ac:dyDescent="0.25">
      <c r="A622">
        <f t="shared" ca="1" si="22"/>
        <v>0.18070797008014194</v>
      </c>
      <c r="B622">
        <f t="shared" ca="1" si="22"/>
        <v>0.44169115399763892</v>
      </c>
      <c r="C622">
        <f t="shared" ca="1" si="21"/>
        <v>0.47722787635494585</v>
      </c>
    </row>
    <row r="623" spans="1:3" x14ac:dyDescent="0.25">
      <c r="A623">
        <f t="shared" ca="1" si="22"/>
        <v>-0.47859739276704638</v>
      </c>
      <c r="B623">
        <f t="shared" ca="1" si="22"/>
        <v>-0.44620061483721285</v>
      </c>
      <c r="C623">
        <f t="shared" ca="1" si="21"/>
        <v>0.65433206634286334</v>
      </c>
    </row>
    <row r="624" spans="1:3" x14ac:dyDescent="0.25">
      <c r="A624">
        <f t="shared" ca="1" si="22"/>
        <v>-0.36511723476355362</v>
      </c>
      <c r="B624">
        <f t="shared" ca="1" si="22"/>
        <v>0.59744859421048435</v>
      </c>
      <c r="C624">
        <f t="shared" ca="1" si="21"/>
        <v>0.70018241754950394</v>
      </c>
    </row>
    <row r="625" spans="1:3" x14ac:dyDescent="0.25">
      <c r="A625">
        <f t="shared" ca="1" si="22"/>
        <v>-0.47637504422548749</v>
      </c>
      <c r="B625">
        <f t="shared" ca="1" si="22"/>
        <v>-0.42035175338719322</v>
      </c>
      <c r="C625">
        <f t="shared" ca="1" si="21"/>
        <v>0.63531785693188481</v>
      </c>
    </row>
    <row r="626" spans="1:3" x14ac:dyDescent="0.25">
      <c r="A626">
        <f t="shared" ca="1" si="22"/>
        <v>0.38229768555006749</v>
      </c>
      <c r="B626">
        <f t="shared" ca="1" si="22"/>
        <v>2.8022621572468154E-2</v>
      </c>
      <c r="C626">
        <f t="shared" ca="1" si="21"/>
        <v>0.38332334614099889</v>
      </c>
    </row>
    <row r="627" spans="1:3" x14ac:dyDescent="0.25">
      <c r="A627">
        <f t="shared" ca="1" si="22"/>
        <v>0.64808043144339966</v>
      </c>
      <c r="B627">
        <f t="shared" ca="1" si="22"/>
        <v>-0.41680621787147465</v>
      </c>
      <c r="C627">
        <f t="shared" ca="1" si="21"/>
        <v>0.77054245105392227</v>
      </c>
    </row>
    <row r="628" spans="1:3" x14ac:dyDescent="0.25">
      <c r="A628">
        <f t="shared" ca="1" si="22"/>
        <v>0.36666081455109989</v>
      </c>
      <c r="B628">
        <f t="shared" ca="1" si="22"/>
        <v>-0.43121112005093853</v>
      </c>
      <c r="C628">
        <f t="shared" ca="1" si="21"/>
        <v>0.56602401272636926</v>
      </c>
    </row>
    <row r="629" spans="1:3" x14ac:dyDescent="0.25">
      <c r="A629">
        <f t="shared" ca="1" si="22"/>
        <v>0.32365607928356832</v>
      </c>
      <c r="B629">
        <f t="shared" ca="1" si="22"/>
        <v>0.46566537720761092</v>
      </c>
      <c r="C629">
        <f t="shared" ca="1" si="21"/>
        <v>0.56709567198764443</v>
      </c>
    </row>
    <row r="630" spans="1:3" x14ac:dyDescent="0.25">
      <c r="A630">
        <f t="shared" ca="1" si="22"/>
        <v>0.8039628035411337</v>
      </c>
      <c r="B630">
        <f t="shared" ca="1" si="22"/>
        <v>0.43412166956079457</v>
      </c>
      <c r="C630">
        <f t="shared" ca="1" si="21"/>
        <v>0.91368365064718726</v>
      </c>
    </row>
    <row r="631" spans="1:3" x14ac:dyDescent="0.25">
      <c r="A631">
        <f t="shared" ca="1" si="22"/>
        <v>-0.46264185955415393</v>
      </c>
      <c r="B631">
        <f t="shared" ca="1" si="22"/>
        <v>0.75153947839406388</v>
      </c>
      <c r="C631">
        <f t="shared" ca="1" si="21"/>
        <v>0.88252426470695244</v>
      </c>
    </row>
    <row r="632" spans="1:3" x14ac:dyDescent="0.25">
      <c r="A632">
        <f t="shared" ca="1" si="22"/>
        <v>0.16537823886738079</v>
      </c>
      <c r="B632">
        <f t="shared" ca="1" si="22"/>
        <v>-0.93270965309594378</v>
      </c>
      <c r="C632">
        <f t="shared" ca="1" si="21"/>
        <v>0.94725775735500439</v>
      </c>
    </row>
    <row r="633" spans="1:3" x14ac:dyDescent="0.25">
      <c r="A633">
        <f t="shared" ca="1" si="22"/>
        <v>0.64839723151031969</v>
      </c>
      <c r="B633">
        <f t="shared" ca="1" si="22"/>
        <v>0.55189788080043312</v>
      </c>
      <c r="C633">
        <f t="shared" ca="1" si="21"/>
        <v>0.85147533179902302</v>
      </c>
    </row>
    <row r="634" spans="1:3" x14ac:dyDescent="0.25">
      <c r="A634">
        <f t="shared" ca="1" si="22"/>
        <v>0.61990844365543629</v>
      </c>
      <c r="B634">
        <f t="shared" ca="1" si="22"/>
        <v>0.13243737050807791</v>
      </c>
      <c r="C634">
        <f t="shared" ca="1" si="21"/>
        <v>0.63389757502486088</v>
      </c>
    </row>
    <row r="635" spans="1:3" x14ac:dyDescent="0.25">
      <c r="A635">
        <f t="shared" ca="1" si="22"/>
        <v>0.67825450009560107</v>
      </c>
      <c r="B635">
        <f t="shared" ca="1" si="22"/>
        <v>-0.65169925662098716</v>
      </c>
      <c r="C635">
        <f t="shared" ca="1" si="21"/>
        <v>0.94060676585929415</v>
      </c>
    </row>
    <row r="636" spans="1:3" x14ac:dyDescent="0.25">
      <c r="A636">
        <f t="shared" ca="1" si="22"/>
        <v>-3.4478173098543952E-2</v>
      </c>
      <c r="B636">
        <f t="shared" ca="1" si="22"/>
        <v>-0.7328376372777472</v>
      </c>
      <c r="C636">
        <f t="shared" ca="1" si="21"/>
        <v>0.73364824475428558</v>
      </c>
    </row>
    <row r="637" spans="1:3" x14ac:dyDescent="0.25">
      <c r="A637">
        <f t="shared" ca="1" si="22"/>
        <v>0.31025914768345486</v>
      </c>
      <c r="B637">
        <f t="shared" ca="1" si="22"/>
        <v>5.4447882012666149E-2</v>
      </c>
      <c r="C637">
        <f t="shared" ca="1" si="21"/>
        <v>0.31500049297886673</v>
      </c>
    </row>
    <row r="638" spans="1:3" x14ac:dyDescent="0.25">
      <c r="A638">
        <f t="shared" ca="1" si="22"/>
        <v>-0.71452047700866772</v>
      </c>
      <c r="B638">
        <f t="shared" ca="1" si="22"/>
        <v>-0.9828158405290397</v>
      </c>
      <c r="C638">
        <f t="shared" ca="1" si="21"/>
        <v>1.215099373903014</v>
      </c>
    </row>
    <row r="639" spans="1:3" x14ac:dyDescent="0.25">
      <c r="A639">
        <f t="shared" ca="1" si="22"/>
        <v>0.65072454057020224</v>
      </c>
      <c r="B639">
        <f t="shared" ca="1" si="22"/>
        <v>5.6581537316003239E-2</v>
      </c>
      <c r="C639">
        <f t="shared" ca="1" si="21"/>
        <v>0.65317983592984785</v>
      </c>
    </row>
    <row r="640" spans="1:3" x14ac:dyDescent="0.25">
      <c r="A640">
        <f t="shared" ca="1" si="22"/>
        <v>-0.5870203219093435</v>
      </c>
      <c r="B640">
        <f t="shared" ca="1" si="22"/>
        <v>-0.50302514370616214</v>
      </c>
      <c r="C640">
        <f t="shared" ca="1" si="21"/>
        <v>0.77306348609616427</v>
      </c>
    </row>
    <row r="641" spans="1:3" x14ac:dyDescent="0.25">
      <c r="A641">
        <f t="shared" ca="1" si="22"/>
        <v>0.82564661182756893</v>
      </c>
      <c r="B641">
        <f t="shared" ca="1" si="22"/>
        <v>-0.32942713184251993</v>
      </c>
      <c r="C641">
        <f t="shared" ca="1" si="21"/>
        <v>0.88894013455144061</v>
      </c>
    </row>
    <row r="642" spans="1:3" x14ac:dyDescent="0.25">
      <c r="A642">
        <f t="shared" ca="1" si="22"/>
        <v>0.82407632033893274</v>
      </c>
      <c r="B642">
        <f t="shared" ca="1" si="22"/>
        <v>-0.39866191747750923</v>
      </c>
      <c r="C642">
        <f t="shared" ca="1" si="21"/>
        <v>0.9154414815760753</v>
      </c>
    </row>
    <row r="643" spans="1:3" x14ac:dyDescent="0.25">
      <c r="A643">
        <f t="shared" ca="1" si="22"/>
        <v>-0.25839174618601968</v>
      </c>
      <c r="B643">
        <f t="shared" ca="1" si="22"/>
        <v>-0.57553041685291606</v>
      </c>
      <c r="C643">
        <f t="shared" ca="1" si="21"/>
        <v>0.6308736444169718</v>
      </c>
    </row>
    <row r="644" spans="1:3" x14ac:dyDescent="0.25">
      <c r="A644">
        <f t="shared" ca="1" si="22"/>
        <v>-0.82790243169834721</v>
      </c>
      <c r="B644">
        <f t="shared" ca="1" si="22"/>
        <v>1.7689641325939753E-2</v>
      </c>
      <c r="C644">
        <f t="shared" ca="1" si="21"/>
        <v>0.82809139581466296</v>
      </c>
    </row>
    <row r="645" spans="1:3" x14ac:dyDescent="0.25">
      <c r="A645">
        <f t="shared" ca="1" si="22"/>
        <v>-0.66549679596494382</v>
      </c>
      <c r="B645">
        <f t="shared" ca="1" si="22"/>
        <v>0.37275427783090254</v>
      </c>
      <c r="C645">
        <f t="shared" ca="1" si="21"/>
        <v>0.76277895689435726</v>
      </c>
    </row>
    <row r="646" spans="1:3" x14ac:dyDescent="0.25">
      <c r="A646">
        <f t="shared" ca="1" si="22"/>
        <v>0.82003155263500571</v>
      </c>
      <c r="B646">
        <f t="shared" ca="1" si="22"/>
        <v>-0.52327573820165174</v>
      </c>
      <c r="C646">
        <f t="shared" ca="1" si="21"/>
        <v>0.97276371514744608</v>
      </c>
    </row>
    <row r="647" spans="1:3" x14ac:dyDescent="0.25">
      <c r="A647">
        <f t="shared" ca="1" si="22"/>
        <v>0.70955409577362949</v>
      </c>
      <c r="B647">
        <f t="shared" ca="1" si="22"/>
        <v>0.68473510230432288</v>
      </c>
      <c r="C647">
        <f t="shared" ca="1" si="21"/>
        <v>0.98606753072842046</v>
      </c>
    </row>
    <row r="648" spans="1:3" x14ac:dyDescent="0.25">
      <c r="A648">
        <f t="shared" ca="1" si="22"/>
        <v>5.6738593696431749E-2</v>
      </c>
      <c r="B648">
        <f t="shared" ca="1" si="22"/>
        <v>0.24792652357221767</v>
      </c>
      <c r="C648">
        <f t="shared" ca="1" si="21"/>
        <v>0.25433605545666182</v>
      </c>
    </row>
    <row r="649" spans="1:3" x14ac:dyDescent="0.25">
      <c r="A649">
        <f t="shared" ca="1" si="22"/>
        <v>0.21492174759029603</v>
      </c>
      <c r="B649">
        <f t="shared" ca="1" si="22"/>
        <v>-4.4651643326773405E-2</v>
      </c>
      <c r="C649">
        <f t="shared" ca="1" si="21"/>
        <v>0.21951110869167489</v>
      </c>
    </row>
    <row r="650" spans="1:3" x14ac:dyDescent="0.25">
      <c r="A650">
        <f t="shared" ca="1" si="22"/>
        <v>-0.35294664505485751</v>
      </c>
      <c r="B650">
        <f t="shared" ca="1" si="22"/>
        <v>0.45476844923208204</v>
      </c>
      <c r="C650">
        <f t="shared" ca="1" si="21"/>
        <v>0.57566107795510402</v>
      </c>
    </row>
    <row r="651" spans="1:3" x14ac:dyDescent="0.25">
      <c r="A651">
        <f t="shared" ca="1" si="22"/>
        <v>-0.48928783822759514</v>
      </c>
      <c r="B651">
        <f t="shared" ca="1" si="22"/>
        <v>-0.12264565387170956</v>
      </c>
      <c r="C651">
        <f t="shared" ca="1" si="21"/>
        <v>0.50442496473811882</v>
      </c>
    </row>
    <row r="652" spans="1:3" x14ac:dyDescent="0.25">
      <c r="A652">
        <f t="shared" ca="1" si="22"/>
        <v>7.7632391972936032E-2</v>
      </c>
      <c r="B652">
        <f t="shared" ca="1" si="22"/>
        <v>-0.23343635779969008</v>
      </c>
      <c r="C652">
        <f t="shared" ca="1" si="21"/>
        <v>0.24600675077368203</v>
      </c>
    </row>
    <row r="653" spans="1:3" x14ac:dyDescent="0.25">
      <c r="A653">
        <f t="shared" ca="1" si="22"/>
        <v>0.50274648046572823</v>
      </c>
      <c r="B653">
        <f t="shared" ca="1" si="22"/>
        <v>-0.71505635594163608</v>
      </c>
      <c r="C653">
        <f t="shared" ca="1" si="21"/>
        <v>0.87410503704829934</v>
      </c>
    </row>
    <row r="654" spans="1:3" x14ac:dyDescent="0.25">
      <c r="A654">
        <f t="shared" ca="1" si="22"/>
        <v>-0.83342771640209268</v>
      </c>
      <c r="B654">
        <f t="shared" ca="1" si="22"/>
        <v>-0.4707351740830823</v>
      </c>
      <c r="C654">
        <f t="shared" ca="1" si="21"/>
        <v>0.95717990084739912</v>
      </c>
    </row>
    <row r="655" spans="1:3" x14ac:dyDescent="0.25">
      <c r="A655">
        <f t="shared" ca="1" si="22"/>
        <v>0.72401672928530703</v>
      </c>
      <c r="B655">
        <f t="shared" ca="1" si="22"/>
        <v>0.57394716573977722</v>
      </c>
      <c r="C655">
        <f t="shared" ref="C655:C718" ca="1" si="23">SQRT(A655^2+B655^2)</f>
        <v>0.92391318496150754</v>
      </c>
    </row>
    <row r="656" spans="1:3" x14ac:dyDescent="0.25">
      <c r="A656">
        <f t="shared" ca="1" si="22"/>
        <v>0.7722561316821952</v>
      </c>
      <c r="B656">
        <f t="shared" ca="1" si="22"/>
        <v>0.90214876598155347</v>
      </c>
      <c r="C656">
        <f t="shared" ca="1" si="23"/>
        <v>1.1875402851620604</v>
      </c>
    </row>
    <row r="657" spans="1:3" x14ac:dyDescent="0.25">
      <c r="A657">
        <f t="shared" ca="1" si="22"/>
        <v>-0.51600041584791434</v>
      </c>
      <c r="B657">
        <f t="shared" ca="1" si="22"/>
        <v>-0.18269652549086191</v>
      </c>
      <c r="C657">
        <f t="shared" ca="1" si="23"/>
        <v>0.54738875543954468</v>
      </c>
    </row>
    <row r="658" spans="1:3" x14ac:dyDescent="0.25">
      <c r="A658">
        <f t="shared" ca="1" si="22"/>
        <v>-0.66349839644180153</v>
      </c>
      <c r="B658">
        <f t="shared" ca="1" si="22"/>
        <v>0.90628493491460693</v>
      </c>
      <c r="C658">
        <f t="shared" ca="1" si="23"/>
        <v>1.1232018987403891</v>
      </c>
    </row>
    <row r="659" spans="1:3" x14ac:dyDescent="0.25">
      <c r="A659">
        <f t="shared" ref="A659:B722" ca="1" si="24">2*RAND()-1</f>
        <v>-0.51076580342423505</v>
      </c>
      <c r="B659">
        <f t="shared" ca="1" si="24"/>
        <v>-0.35118891864804547</v>
      </c>
      <c r="C659">
        <f t="shared" ca="1" si="23"/>
        <v>0.61985108092895014</v>
      </c>
    </row>
    <row r="660" spans="1:3" x14ac:dyDescent="0.25">
      <c r="A660">
        <f t="shared" ca="1" si="24"/>
        <v>0.39077500287291933</v>
      </c>
      <c r="B660">
        <f t="shared" ca="1" si="24"/>
        <v>-0.39825149289847861</v>
      </c>
      <c r="C660">
        <f t="shared" ca="1" si="23"/>
        <v>0.55795103231932197</v>
      </c>
    </row>
    <row r="661" spans="1:3" x14ac:dyDescent="0.25">
      <c r="A661">
        <f t="shared" ca="1" si="24"/>
        <v>0.80135282849382494</v>
      </c>
      <c r="B661">
        <f t="shared" ca="1" si="24"/>
        <v>0.17922135173136788</v>
      </c>
      <c r="C661">
        <f t="shared" ca="1" si="23"/>
        <v>0.82114958969208063</v>
      </c>
    </row>
    <row r="662" spans="1:3" x14ac:dyDescent="0.25">
      <c r="A662">
        <f t="shared" ca="1" si="24"/>
        <v>4.2667825316271335E-2</v>
      </c>
      <c r="B662">
        <f t="shared" ca="1" si="24"/>
        <v>0.31143863411554995</v>
      </c>
      <c r="C662">
        <f t="shared" ca="1" si="23"/>
        <v>0.31434784258362464</v>
      </c>
    </row>
    <row r="663" spans="1:3" x14ac:dyDescent="0.25">
      <c r="A663">
        <f t="shared" ca="1" si="24"/>
        <v>0.71483509964195835</v>
      </c>
      <c r="B663">
        <f t="shared" ca="1" si="24"/>
        <v>0.196550279801885</v>
      </c>
      <c r="C663">
        <f t="shared" ca="1" si="23"/>
        <v>0.74136443951023701</v>
      </c>
    </row>
    <row r="664" spans="1:3" x14ac:dyDescent="0.25">
      <c r="A664">
        <f t="shared" ca="1" si="24"/>
        <v>0.22731953423378481</v>
      </c>
      <c r="B664">
        <f t="shared" ca="1" si="24"/>
        <v>0.32936760364906581</v>
      </c>
      <c r="C664">
        <f t="shared" ca="1" si="23"/>
        <v>0.40019643798738758</v>
      </c>
    </row>
    <row r="665" spans="1:3" x14ac:dyDescent="0.25">
      <c r="A665">
        <f t="shared" ca="1" si="24"/>
        <v>-0.65896823531337301</v>
      </c>
      <c r="B665">
        <f t="shared" ca="1" si="24"/>
        <v>-0.39342724198238432</v>
      </c>
      <c r="C665">
        <f t="shared" ca="1" si="23"/>
        <v>0.76747907455896569</v>
      </c>
    </row>
    <row r="666" spans="1:3" x14ac:dyDescent="0.25">
      <c r="A666">
        <f t="shared" ca="1" si="24"/>
        <v>0.58559847656877895</v>
      </c>
      <c r="B666">
        <f t="shared" ca="1" si="24"/>
        <v>-0.91968929732933935</v>
      </c>
      <c r="C666">
        <f t="shared" ca="1" si="23"/>
        <v>1.0902999492716712</v>
      </c>
    </row>
    <row r="667" spans="1:3" x14ac:dyDescent="0.25">
      <c r="A667">
        <f t="shared" ca="1" si="24"/>
        <v>-0.44594669925295061</v>
      </c>
      <c r="B667">
        <f t="shared" ca="1" si="24"/>
        <v>6.7800941190041986E-2</v>
      </c>
      <c r="C667">
        <f t="shared" ca="1" si="23"/>
        <v>0.45107142028824782</v>
      </c>
    </row>
    <row r="668" spans="1:3" x14ac:dyDescent="0.25">
      <c r="A668">
        <f t="shared" ca="1" si="24"/>
        <v>-0.59801682101286402</v>
      </c>
      <c r="B668">
        <f t="shared" ca="1" si="24"/>
        <v>-2.4406451993994605E-3</v>
      </c>
      <c r="C668">
        <f t="shared" ca="1" si="23"/>
        <v>0.59802180141138761</v>
      </c>
    </row>
    <row r="669" spans="1:3" x14ac:dyDescent="0.25">
      <c r="A669">
        <f t="shared" ca="1" si="24"/>
        <v>0.2668316637538608</v>
      </c>
      <c r="B669">
        <f t="shared" ca="1" si="24"/>
        <v>-0.97122028289760487</v>
      </c>
      <c r="C669">
        <f t="shared" ca="1" si="23"/>
        <v>1.0072080096451563</v>
      </c>
    </row>
    <row r="670" spans="1:3" x14ac:dyDescent="0.25">
      <c r="A670">
        <f t="shared" ca="1" si="24"/>
        <v>-0.81120754431889064</v>
      </c>
      <c r="B670">
        <f t="shared" ca="1" si="24"/>
        <v>-0.98660952106403288</v>
      </c>
      <c r="C670">
        <f t="shared" ca="1" si="23"/>
        <v>1.277284630383567</v>
      </c>
    </row>
    <row r="671" spans="1:3" x14ac:dyDescent="0.25">
      <c r="A671">
        <f t="shared" ca="1" si="24"/>
        <v>0.60909825329901235</v>
      </c>
      <c r="B671">
        <f t="shared" ca="1" si="24"/>
        <v>0.20570578077827473</v>
      </c>
      <c r="C671">
        <f t="shared" ca="1" si="23"/>
        <v>0.64289622056558038</v>
      </c>
    </row>
    <row r="672" spans="1:3" x14ac:dyDescent="0.25">
      <c r="A672">
        <f t="shared" ca="1" si="24"/>
        <v>-0.86104116534235242</v>
      </c>
      <c r="B672">
        <f t="shared" ca="1" si="24"/>
        <v>-0.6062699418758446</v>
      </c>
      <c r="C672">
        <f t="shared" ca="1" si="23"/>
        <v>1.0530693855754503</v>
      </c>
    </row>
    <row r="673" spans="1:3" x14ac:dyDescent="0.25">
      <c r="A673">
        <f t="shared" ca="1" si="24"/>
        <v>0.82945806928930477</v>
      </c>
      <c r="B673">
        <f t="shared" ca="1" si="24"/>
        <v>-0.25679179925237072</v>
      </c>
      <c r="C673">
        <f t="shared" ca="1" si="23"/>
        <v>0.86829874862999257</v>
      </c>
    </row>
    <row r="674" spans="1:3" x14ac:dyDescent="0.25">
      <c r="A674">
        <f t="shared" ca="1" si="24"/>
        <v>-0.50536804991228035</v>
      </c>
      <c r="B674">
        <f t="shared" ca="1" si="24"/>
        <v>-0.22877983136739988</v>
      </c>
      <c r="C674">
        <f t="shared" ca="1" si="23"/>
        <v>0.55474054936757322</v>
      </c>
    </row>
    <row r="675" spans="1:3" x14ac:dyDescent="0.25">
      <c r="A675">
        <f t="shared" ca="1" si="24"/>
        <v>0.3746602127758214</v>
      </c>
      <c r="B675">
        <f t="shared" ca="1" si="24"/>
        <v>0.82409323932952283</v>
      </c>
      <c r="C675">
        <f t="shared" ca="1" si="23"/>
        <v>0.90526236094617896</v>
      </c>
    </row>
    <row r="676" spans="1:3" x14ac:dyDescent="0.25">
      <c r="A676">
        <f t="shared" ca="1" si="24"/>
        <v>0.51527883652638162</v>
      </c>
      <c r="B676">
        <f t="shared" ca="1" si="24"/>
        <v>-0.21176135431877152</v>
      </c>
      <c r="C676">
        <f t="shared" ca="1" si="23"/>
        <v>0.55709527960206395</v>
      </c>
    </row>
    <row r="677" spans="1:3" x14ac:dyDescent="0.25">
      <c r="A677">
        <f t="shared" ca="1" si="24"/>
        <v>0.57622651911127498</v>
      </c>
      <c r="B677">
        <f t="shared" ca="1" si="24"/>
        <v>-0.36212371061101223</v>
      </c>
      <c r="C677">
        <f t="shared" ca="1" si="23"/>
        <v>0.68056636936729742</v>
      </c>
    </row>
    <row r="678" spans="1:3" x14ac:dyDescent="0.25">
      <c r="A678">
        <f t="shared" ca="1" si="24"/>
        <v>-0.86195403270549331</v>
      </c>
      <c r="B678">
        <f t="shared" ca="1" si="24"/>
        <v>0.29551764410876147</v>
      </c>
      <c r="C678">
        <f t="shared" ca="1" si="23"/>
        <v>0.91120548312488503</v>
      </c>
    </row>
    <row r="679" spans="1:3" x14ac:dyDescent="0.25">
      <c r="A679">
        <f t="shared" ca="1" si="24"/>
        <v>0.56582983677017329</v>
      </c>
      <c r="B679">
        <f t="shared" ca="1" si="24"/>
        <v>-0.22408554472845421</v>
      </c>
      <c r="C679">
        <f t="shared" ca="1" si="23"/>
        <v>0.60858667052081328</v>
      </c>
    </row>
    <row r="680" spans="1:3" x14ac:dyDescent="0.25">
      <c r="A680">
        <f t="shared" ca="1" si="24"/>
        <v>-0.53071068763569573</v>
      </c>
      <c r="B680">
        <f t="shared" ca="1" si="24"/>
        <v>0.40784014733864637</v>
      </c>
      <c r="C680">
        <f t="shared" ca="1" si="23"/>
        <v>0.66931862349105586</v>
      </c>
    </row>
    <row r="681" spans="1:3" x14ac:dyDescent="0.25">
      <c r="A681">
        <f t="shared" ca="1" si="24"/>
        <v>-0.99643658443786221</v>
      </c>
      <c r="B681">
        <f t="shared" ca="1" si="24"/>
        <v>0.61669322249713132</v>
      </c>
      <c r="C681">
        <f t="shared" ca="1" si="23"/>
        <v>1.1718346288961123</v>
      </c>
    </row>
    <row r="682" spans="1:3" x14ac:dyDescent="0.25">
      <c r="A682">
        <f t="shared" ca="1" si="24"/>
        <v>4.4583897777807469E-2</v>
      </c>
      <c r="B682">
        <f t="shared" ca="1" si="24"/>
        <v>5.6132442934158089E-3</v>
      </c>
      <c r="C682">
        <f t="shared" ca="1" si="23"/>
        <v>4.4935870443995524E-2</v>
      </c>
    </row>
    <row r="683" spans="1:3" x14ac:dyDescent="0.25">
      <c r="A683">
        <f t="shared" ca="1" si="24"/>
        <v>-0.56113353900384477</v>
      </c>
      <c r="B683">
        <f t="shared" ca="1" si="24"/>
        <v>-0.32871654165226039</v>
      </c>
      <c r="C683">
        <f t="shared" ca="1" si="23"/>
        <v>0.65032715870614044</v>
      </c>
    </row>
    <row r="684" spans="1:3" x14ac:dyDescent="0.25">
      <c r="A684">
        <f t="shared" ca="1" si="24"/>
        <v>-0.2775800273649327</v>
      </c>
      <c r="B684">
        <f t="shared" ca="1" si="24"/>
        <v>0.8030096585049753</v>
      </c>
      <c r="C684">
        <f t="shared" ca="1" si="23"/>
        <v>0.84963238123566942</v>
      </c>
    </row>
    <row r="685" spans="1:3" x14ac:dyDescent="0.25">
      <c r="A685">
        <f t="shared" ca="1" si="24"/>
        <v>0.58897302964435405</v>
      </c>
      <c r="B685">
        <f t="shared" ca="1" si="24"/>
        <v>-0.21698360524664095</v>
      </c>
      <c r="C685">
        <f t="shared" ca="1" si="23"/>
        <v>0.62767118349839768</v>
      </c>
    </row>
    <row r="686" spans="1:3" x14ac:dyDescent="0.25">
      <c r="A686">
        <f t="shared" ca="1" si="24"/>
        <v>0.92263293224876741</v>
      </c>
      <c r="B686">
        <f t="shared" ca="1" si="24"/>
        <v>-0.13857513708115321</v>
      </c>
      <c r="C686">
        <f t="shared" ca="1" si="23"/>
        <v>0.93298156267260668</v>
      </c>
    </row>
    <row r="687" spans="1:3" x14ac:dyDescent="0.25">
      <c r="A687">
        <f t="shared" ca="1" si="24"/>
        <v>-0.20540998394992105</v>
      </c>
      <c r="B687">
        <f t="shared" ca="1" si="24"/>
        <v>-0.51731571701034262</v>
      </c>
      <c r="C687">
        <f t="shared" ca="1" si="23"/>
        <v>0.55660471842433357</v>
      </c>
    </row>
    <row r="688" spans="1:3" x14ac:dyDescent="0.25">
      <c r="A688">
        <f t="shared" ca="1" si="24"/>
        <v>-0.54899331081010949</v>
      </c>
      <c r="B688">
        <f t="shared" ca="1" si="24"/>
        <v>0.48464722513853542</v>
      </c>
      <c r="C688">
        <f t="shared" ca="1" si="23"/>
        <v>0.73230907965744063</v>
      </c>
    </row>
    <row r="689" spans="1:3" x14ac:dyDescent="0.25">
      <c r="A689">
        <f t="shared" ca="1" si="24"/>
        <v>-0.73239224628362609</v>
      </c>
      <c r="B689">
        <f t="shared" ca="1" si="24"/>
        <v>0.80235457302254076</v>
      </c>
      <c r="C689">
        <f t="shared" ca="1" si="23"/>
        <v>1.0863568765679901</v>
      </c>
    </row>
    <row r="690" spans="1:3" x14ac:dyDescent="0.25">
      <c r="A690">
        <f t="shared" ca="1" si="24"/>
        <v>-0.15734017594489647</v>
      </c>
      <c r="B690">
        <f t="shared" ca="1" si="24"/>
        <v>0.38575233587271018</v>
      </c>
      <c r="C690">
        <f t="shared" ca="1" si="23"/>
        <v>0.41660628367515434</v>
      </c>
    </row>
    <row r="691" spans="1:3" x14ac:dyDescent="0.25">
      <c r="A691">
        <f t="shared" ca="1" si="24"/>
        <v>-0.94100824029514385</v>
      </c>
      <c r="B691">
        <f t="shared" ca="1" si="24"/>
        <v>0.17506304225097757</v>
      </c>
      <c r="C691">
        <f t="shared" ca="1" si="23"/>
        <v>0.95715389413904117</v>
      </c>
    </row>
    <row r="692" spans="1:3" x14ac:dyDescent="0.25">
      <c r="A692">
        <f t="shared" ca="1" si="24"/>
        <v>0.13273352849667064</v>
      </c>
      <c r="B692">
        <f t="shared" ca="1" si="24"/>
        <v>-0.40556657533965534</v>
      </c>
      <c r="C692">
        <f t="shared" ca="1" si="23"/>
        <v>0.42673462083584551</v>
      </c>
    </row>
    <row r="693" spans="1:3" x14ac:dyDescent="0.25">
      <c r="A693">
        <f t="shared" ca="1" si="24"/>
        <v>0.18829667683536644</v>
      </c>
      <c r="B693">
        <f t="shared" ca="1" si="24"/>
        <v>0.96583810137563497</v>
      </c>
      <c r="C693">
        <f t="shared" ca="1" si="23"/>
        <v>0.98402178663692896</v>
      </c>
    </row>
    <row r="694" spans="1:3" x14ac:dyDescent="0.25">
      <c r="A694">
        <f t="shared" ca="1" si="24"/>
        <v>0.77781250448682449</v>
      </c>
      <c r="B694">
        <f t="shared" ca="1" si="24"/>
        <v>0.90182388455183649</v>
      </c>
      <c r="C694">
        <f t="shared" ca="1" si="23"/>
        <v>1.1909150309254772</v>
      </c>
    </row>
    <row r="695" spans="1:3" x14ac:dyDescent="0.25">
      <c r="A695">
        <f t="shared" ca="1" si="24"/>
        <v>0.81284090540214127</v>
      </c>
      <c r="B695">
        <f t="shared" ca="1" si="24"/>
        <v>7.1716903480443461E-2</v>
      </c>
      <c r="C695">
        <f t="shared" ca="1" si="23"/>
        <v>0.81599856111380253</v>
      </c>
    </row>
    <row r="696" spans="1:3" x14ac:dyDescent="0.25">
      <c r="A696">
        <f t="shared" ca="1" si="24"/>
        <v>-0.57309349494083328</v>
      </c>
      <c r="B696">
        <f t="shared" ca="1" si="24"/>
        <v>0.83824575854638095</v>
      </c>
      <c r="C696">
        <f t="shared" ca="1" si="23"/>
        <v>1.0154270558068148</v>
      </c>
    </row>
    <row r="697" spans="1:3" x14ac:dyDescent="0.25">
      <c r="A697">
        <f t="shared" ca="1" si="24"/>
        <v>0.26574076335455254</v>
      </c>
      <c r="B697">
        <f t="shared" ca="1" si="24"/>
        <v>0.16692613859604166</v>
      </c>
      <c r="C697">
        <f t="shared" ca="1" si="23"/>
        <v>0.3138191980342267</v>
      </c>
    </row>
    <row r="698" spans="1:3" x14ac:dyDescent="0.25">
      <c r="A698">
        <f t="shared" ca="1" si="24"/>
        <v>-0.88426214616266718</v>
      </c>
      <c r="B698">
        <f t="shared" ca="1" si="24"/>
        <v>5.4715299618809166E-2</v>
      </c>
      <c r="C698">
        <f t="shared" ca="1" si="23"/>
        <v>0.88595333237625007</v>
      </c>
    </row>
    <row r="699" spans="1:3" x14ac:dyDescent="0.25">
      <c r="A699">
        <f t="shared" ca="1" si="24"/>
        <v>0.3926954094573456</v>
      </c>
      <c r="B699">
        <f t="shared" ca="1" si="24"/>
        <v>0.72768776860297879</v>
      </c>
      <c r="C699">
        <f t="shared" ca="1" si="23"/>
        <v>0.82688522370595952</v>
      </c>
    </row>
    <row r="700" spans="1:3" x14ac:dyDescent="0.25">
      <c r="A700">
        <f t="shared" ca="1" si="24"/>
        <v>-0.69827939405151396</v>
      </c>
      <c r="B700">
        <f t="shared" ca="1" si="24"/>
        <v>0.98703557456755053</v>
      </c>
      <c r="C700">
        <f t="shared" ca="1" si="23"/>
        <v>1.2090629998551954</v>
      </c>
    </row>
    <row r="701" spans="1:3" x14ac:dyDescent="0.25">
      <c r="A701">
        <f t="shared" ca="1" si="24"/>
        <v>0.83548866005371392</v>
      </c>
      <c r="B701">
        <f t="shared" ca="1" si="24"/>
        <v>0.47882368232303651</v>
      </c>
      <c r="C701">
        <f t="shared" ca="1" si="23"/>
        <v>0.96297114174399978</v>
      </c>
    </row>
    <row r="702" spans="1:3" x14ac:dyDescent="0.25">
      <c r="A702">
        <f t="shared" ca="1" si="24"/>
        <v>-0.32623230805016656</v>
      </c>
      <c r="B702">
        <f t="shared" ca="1" si="24"/>
        <v>-0.9220446088748413</v>
      </c>
      <c r="C702">
        <f t="shared" ca="1" si="23"/>
        <v>0.97805612291468114</v>
      </c>
    </row>
    <row r="703" spans="1:3" x14ac:dyDescent="0.25">
      <c r="A703">
        <f t="shared" ca="1" si="24"/>
        <v>0.11160949392716857</v>
      </c>
      <c r="B703">
        <f t="shared" ca="1" si="24"/>
        <v>0.65188510418861312</v>
      </c>
      <c r="C703">
        <f t="shared" ca="1" si="23"/>
        <v>0.66137044702471981</v>
      </c>
    </row>
    <row r="704" spans="1:3" x14ac:dyDescent="0.25">
      <c r="A704">
        <f t="shared" ca="1" si="24"/>
        <v>-0.34461586168431602</v>
      </c>
      <c r="B704">
        <f t="shared" ca="1" si="24"/>
        <v>-0.21946478174799577</v>
      </c>
      <c r="C704">
        <f t="shared" ca="1" si="23"/>
        <v>0.40856441664946674</v>
      </c>
    </row>
    <row r="705" spans="1:3" x14ac:dyDescent="0.25">
      <c r="A705">
        <f t="shared" ca="1" si="24"/>
        <v>-0.90365368672326296</v>
      </c>
      <c r="B705">
        <f t="shared" ca="1" si="24"/>
        <v>0.63725229995732136</v>
      </c>
      <c r="C705">
        <f t="shared" ca="1" si="23"/>
        <v>1.1057488319367292</v>
      </c>
    </row>
    <row r="706" spans="1:3" x14ac:dyDescent="0.25">
      <c r="A706">
        <f t="shared" ca="1" si="24"/>
        <v>-3.3444483309433171E-2</v>
      </c>
      <c r="B706">
        <f t="shared" ca="1" si="24"/>
        <v>0.52916882002430343</v>
      </c>
      <c r="C706">
        <f t="shared" ca="1" si="23"/>
        <v>0.53022464441946549</v>
      </c>
    </row>
    <row r="707" spans="1:3" x14ac:dyDescent="0.25">
      <c r="A707">
        <f t="shared" ca="1" si="24"/>
        <v>4.8294040441090313E-2</v>
      </c>
      <c r="B707">
        <f t="shared" ca="1" si="24"/>
        <v>0.725548687244016</v>
      </c>
      <c r="C707">
        <f t="shared" ca="1" si="23"/>
        <v>0.72715418715953262</v>
      </c>
    </row>
    <row r="708" spans="1:3" x14ac:dyDescent="0.25">
      <c r="A708">
        <f t="shared" ca="1" si="24"/>
        <v>-0.82941453524932496</v>
      </c>
      <c r="B708">
        <f t="shared" ca="1" si="24"/>
        <v>8.8681205009244479E-4</v>
      </c>
      <c r="C708">
        <f t="shared" ca="1" si="23"/>
        <v>0.82941500933999612</v>
      </c>
    </row>
    <row r="709" spans="1:3" x14ac:dyDescent="0.25">
      <c r="A709">
        <f t="shared" ca="1" si="24"/>
        <v>-0.99014646288446961</v>
      </c>
      <c r="B709">
        <f t="shared" ca="1" si="24"/>
        <v>-0.35638064673623515</v>
      </c>
      <c r="C709">
        <f t="shared" ca="1" si="23"/>
        <v>1.0523294081848913</v>
      </c>
    </row>
    <row r="710" spans="1:3" x14ac:dyDescent="0.25">
      <c r="A710">
        <f t="shared" ca="1" si="24"/>
        <v>0.33315520772110174</v>
      </c>
      <c r="B710">
        <f t="shared" ca="1" si="24"/>
        <v>-0.745753874554822</v>
      </c>
      <c r="C710">
        <f t="shared" ca="1" si="23"/>
        <v>0.81678714108708861</v>
      </c>
    </row>
    <row r="711" spans="1:3" x14ac:dyDescent="0.25">
      <c r="A711">
        <f t="shared" ca="1" si="24"/>
        <v>-0.87476890438698129</v>
      </c>
      <c r="B711">
        <f t="shared" ca="1" si="24"/>
        <v>-0.69083794840340729</v>
      </c>
      <c r="C711">
        <f t="shared" ca="1" si="23"/>
        <v>1.114664840674823</v>
      </c>
    </row>
    <row r="712" spans="1:3" x14ac:dyDescent="0.25">
      <c r="A712">
        <f t="shared" ca="1" si="24"/>
        <v>-0.64231622453605763</v>
      </c>
      <c r="B712">
        <f t="shared" ca="1" si="24"/>
        <v>-0.39532319685801753</v>
      </c>
      <c r="C712">
        <f t="shared" ca="1" si="23"/>
        <v>0.75422182564302531</v>
      </c>
    </row>
    <row r="713" spans="1:3" x14ac:dyDescent="0.25">
      <c r="A713">
        <f t="shared" ca="1" si="24"/>
        <v>0.50417876513646154</v>
      </c>
      <c r="B713">
        <f t="shared" ca="1" si="24"/>
        <v>-0.56737309678816272</v>
      </c>
      <c r="C713">
        <f t="shared" ca="1" si="23"/>
        <v>0.75901808817281624</v>
      </c>
    </row>
    <row r="714" spans="1:3" x14ac:dyDescent="0.25">
      <c r="A714">
        <f t="shared" ca="1" si="24"/>
        <v>-0.44387926211553208</v>
      </c>
      <c r="B714">
        <f t="shared" ca="1" si="24"/>
        <v>0.90482984236778852</v>
      </c>
      <c r="C714">
        <f t="shared" ca="1" si="23"/>
        <v>1.0078421716596038</v>
      </c>
    </row>
    <row r="715" spans="1:3" x14ac:dyDescent="0.25">
      <c r="A715">
        <f t="shared" ca="1" si="24"/>
        <v>0.91351943380726053</v>
      </c>
      <c r="B715">
        <f t="shared" ca="1" si="24"/>
        <v>-0.12841104373604706</v>
      </c>
      <c r="C715">
        <f t="shared" ca="1" si="23"/>
        <v>0.92250048894128978</v>
      </c>
    </row>
    <row r="716" spans="1:3" x14ac:dyDescent="0.25">
      <c r="A716">
        <f t="shared" ca="1" si="24"/>
        <v>-0.31114523944938499</v>
      </c>
      <c r="B716">
        <f t="shared" ca="1" si="24"/>
        <v>-0.74383076199220666</v>
      </c>
      <c r="C716">
        <f t="shared" ca="1" si="23"/>
        <v>0.80628503800946338</v>
      </c>
    </row>
    <row r="717" spans="1:3" x14ac:dyDescent="0.25">
      <c r="A717">
        <f t="shared" ca="1" si="24"/>
        <v>-0.72102622418374462</v>
      </c>
      <c r="B717">
        <f t="shared" ca="1" si="24"/>
        <v>0.71707545177236298</v>
      </c>
      <c r="C717">
        <f t="shared" ca="1" si="23"/>
        <v>1.0168952844296242</v>
      </c>
    </row>
    <row r="718" spans="1:3" x14ac:dyDescent="0.25">
      <c r="A718">
        <f t="shared" ca="1" si="24"/>
        <v>0.88434290579487107</v>
      </c>
      <c r="B718">
        <f t="shared" ca="1" si="24"/>
        <v>-0.83972917633317379</v>
      </c>
      <c r="C718">
        <f t="shared" ca="1" si="23"/>
        <v>1.2195111580526463</v>
      </c>
    </row>
    <row r="719" spans="1:3" x14ac:dyDescent="0.25">
      <c r="A719">
        <f t="shared" ca="1" si="24"/>
        <v>-7.6689342786307568E-2</v>
      </c>
      <c r="B719">
        <f t="shared" ca="1" si="24"/>
        <v>-3.558166625128889E-2</v>
      </c>
      <c r="C719">
        <f t="shared" ref="C719:C782" ca="1" si="25">SQRT(A719^2+B719^2)</f>
        <v>8.4541766424731726E-2</v>
      </c>
    </row>
    <row r="720" spans="1:3" x14ac:dyDescent="0.25">
      <c r="A720">
        <f t="shared" ca="1" si="24"/>
        <v>-0.28687231319324735</v>
      </c>
      <c r="B720">
        <f t="shared" ca="1" si="24"/>
        <v>-0.57569151081451508</v>
      </c>
      <c r="C720">
        <f t="shared" ca="1" si="25"/>
        <v>0.64320792882297673</v>
      </c>
    </row>
    <row r="721" spans="1:3" x14ac:dyDescent="0.25">
      <c r="A721">
        <f t="shared" ca="1" si="24"/>
        <v>-0.28817460006801965</v>
      </c>
      <c r="B721">
        <f t="shared" ca="1" si="24"/>
        <v>-0.78276287459237714</v>
      </c>
      <c r="C721">
        <f t="shared" ca="1" si="25"/>
        <v>0.83412368265412806</v>
      </c>
    </row>
    <row r="722" spans="1:3" x14ac:dyDescent="0.25">
      <c r="A722">
        <f t="shared" ca="1" si="24"/>
        <v>-0.67337262208123239</v>
      </c>
      <c r="B722">
        <f t="shared" ca="1" si="24"/>
        <v>0.41332344813800592</v>
      </c>
      <c r="C722">
        <f t="shared" ca="1" si="25"/>
        <v>0.7901056644204274</v>
      </c>
    </row>
    <row r="723" spans="1:3" x14ac:dyDescent="0.25">
      <c r="A723">
        <f t="shared" ref="A723:B786" ca="1" si="26">2*RAND()-1</f>
        <v>-0.82536807743483531</v>
      </c>
      <c r="B723">
        <f t="shared" ca="1" si="26"/>
        <v>-0.37224836811005724</v>
      </c>
      <c r="C723">
        <f t="shared" ca="1" si="25"/>
        <v>0.90542879941444154</v>
      </c>
    </row>
    <row r="724" spans="1:3" x14ac:dyDescent="0.25">
      <c r="A724">
        <f t="shared" ca="1" si="26"/>
        <v>-0.48295505705017483</v>
      </c>
      <c r="B724">
        <f t="shared" ca="1" si="26"/>
        <v>-0.44390643731176249</v>
      </c>
      <c r="C724">
        <f t="shared" ca="1" si="25"/>
        <v>0.65597142637249017</v>
      </c>
    </row>
    <row r="725" spans="1:3" x14ac:dyDescent="0.25">
      <c r="A725">
        <f t="shared" ca="1" si="26"/>
        <v>-0.11265934798871813</v>
      </c>
      <c r="B725">
        <f t="shared" ca="1" si="26"/>
        <v>-0.13083377746661329</v>
      </c>
      <c r="C725">
        <f t="shared" ca="1" si="25"/>
        <v>0.17265458585113336</v>
      </c>
    </row>
    <row r="726" spans="1:3" x14ac:dyDescent="0.25">
      <c r="A726">
        <f t="shared" ca="1" si="26"/>
        <v>-0.17115610531487224</v>
      </c>
      <c r="B726">
        <f t="shared" ca="1" si="26"/>
        <v>-0.49590898570548769</v>
      </c>
      <c r="C726">
        <f t="shared" ca="1" si="25"/>
        <v>0.52461427209903588</v>
      </c>
    </row>
    <row r="727" spans="1:3" x14ac:dyDescent="0.25">
      <c r="A727">
        <f t="shared" ca="1" si="26"/>
        <v>-0.72933428558575186</v>
      </c>
      <c r="B727">
        <f t="shared" ca="1" si="26"/>
        <v>-0.96101744146140189</v>
      </c>
      <c r="C727">
        <f t="shared" ca="1" si="25"/>
        <v>1.2064340110109206</v>
      </c>
    </row>
    <row r="728" spans="1:3" x14ac:dyDescent="0.25">
      <c r="A728">
        <f t="shared" ca="1" si="26"/>
        <v>-0.43508817969798774</v>
      </c>
      <c r="B728">
        <f t="shared" ca="1" si="26"/>
        <v>-0.42449387086648604</v>
      </c>
      <c r="C728">
        <f t="shared" ca="1" si="25"/>
        <v>0.60786246019648338</v>
      </c>
    </row>
    <row r="729" spans="1:3" x14ac:dyDescent="0.25">
      <c r="A729">
        <f t="shared" ca="1" si="26"/>
        <v>-0.46533007688250883</v>
      </c>
      <c r="B729">
        <f t="shared" ca="1" si="26"/>
        <v>-0.30341318043333665</v>
      </c>
      <c r="C729">
        <f t="shared" ca="1" si="25"/>
        <v>0.55551025059143067</v>
      </c>
    </row>
    <row r="730" spans="1:3" x14ac:dyDescent="0.25">
      <c r="A730">
        <f t="shared" ca="1" si="26"/>
        <v>0.62661497897123675</v>
      </c>
      <c r="B730">
        <f t="shared" ca="1" si="26"/>
        <v>-5.4230728389296212E-2</v>
      </c>
      <c r="C730">
        <f t="shared" ca="1" si="25"/>
        <v>0.6289573147462052</v>
      </c>
    </row>
    <row r="731" spans="1:3" x14ac:dyDescent="0.25">
      <c r="A731">
        <f t="shared" ca="1" si="26"/>
        <v>0.18024239254086138</v>
      </c>
      <c r="B731">
        <f t="shared" ca="1" si="26"/>
        <v>0.61300536270865136</v>
      </c>
      <c r="C731">
        <f t="shared" ca="1" si="25"/>
        <v>0.63895453263782331</v>
      </c>
    </row>
    <row r="732" spans="1:3" x14ac:dyDescent="0.25">
      <c r="A732">
        <f t="shared" ca="1" si="26"/>
        <v>0.23052645874205213</v>
      </c>
      <c r="B732">
        <f t="shared" ca="1" si="26"/>
        <v>0.67833695859044929</v>
      </c>
      <c r="C732">
        <f t="shared" ca="1" si="25"/>
        <v>0.71643804866149596</v>
      </c>
    </row>
    <row r="733" spans="1:3" x14ac:dyDescent="0.25">
      <c r="A733">
        <f t="shared" ca="1" si="26"/>
        <v>-0.15253158853951954</v>
      </c>
      <c r="B733">
        <f t="shared" ca="1" si="26"/>
        <v>-2.36539088595622E-3</v>
      </c>
      <c r="C733">
        <f t="shared" ca="1" si="25"/>
        <v>0.15254992814299406</v>
      </c>
    </row>
    <row r="734" spans="1:3" x14ac:dyDescent="0.25">
      <c r="A734">
        <f t="shared" ca="1" si="26"/>
        <v>-4.6049787427406619E-2</v>
      </c>
      <c r="B734">
        <f t="shared" ca="1" si="26"/>
        <v>-0.26775391861489339</v>
      </c>
      <c r="C734">
        <f t="shared" ca="1" si="25"/>
        <v>0.27168500852225963</v>
      </c>
    </row>
    <row r="735" spans="1:3" x14ac:dyDescent="0.25">
      <c r="A735">
        <f t="shared" ca="1" si="26"/>
        <v>-0.85632298601754542</v>
      </c>
      <c r="B735">
        <f t="shared" ca="1" si="26"/>
        <v>-0.78275484718647892</v>
      </c>
      <c r="C735">
        <f t="shared" ca="1" si="25"/>
        <v>1.1601699044432816</v>
      </c>
    </row>
    <row r="736" spans="1:3" x14ac:dyDescent="0.25">
      <c r="A736">
        <f t="shared" ca="1" si="26"/>
        <v>0.28933992840759304</v>
      </c>
      <c r="B736">
        <f t="shared" ca="1" si="26"/>
        <v>0.9747303463917798</v>
      </c>
      <c r="C736">
        <f t="shared" ca="1" si="25"/>
        <v>1.0167678409292606</v>
      </c>
    </row>
    <row r="737" spans="1:3" x14ac:dyDescent="0.25">
      <c r="A737">
        <f t="shared" ca="1" si="26"/>
        <v>-0.86491671323944574</v>
      </c>
      <c r="B737">
        <f t="shared" ca="1" si="26"/>
        <v>0.53430178531175621</v>
      </c>
      <c r="C737">
        <f t="shared" ca="1" si="25"/>
        <v>1.0166411946346929</v>
      </c>
    </row>
    <row r="738" spans="1:3" x14ac:dyDescent="0.25">
      <c r="A738">
        <f t="shared" ca="1" si="26"/>
        <v>-0.93698363434736232</v>
      </c>
      <c r="B738">
        <f t="shared" ca="1" si="26"/>
        <v>-0.46118341214793346</v>
      </c>
      <c r="C738">
        <f t="shared" ca="1" si="25"/>
        <v>1.0443315903845878</v>
      </c>
    </row>
    <row r="739" spans="1:3" x14ac:dyDescent="0.25">
      <c r="A739">
        <f t="shared" ca="1" si="26"/>
        <v>0.6087508214502122</v>
      </c>
      <c r="B739">
        <f t="shared" ca="1" si="26"/>
        <v>1.767813468340429E-2</v>
      </c>
      <c r="C739">
        <f t="shared" ca="1" si="25"/>
        <v>0.60900745402843204</v>
      </c>
    </row>
    <row r="740" spans="1:3" x14ac:dyDescent="0.25">
      <c r="A740">
        <f t="shared" ca="1" si="26"/>
        <v>-0.16883603078309606</v>
      </c>
      <c r="B740">
        <f t="shared" ca="1" si="26"/>
        <v>-0.87050162615271698</v>
      </c>
      <c r="C740">
        <f t="shared" ca="1" si="25"/>
        <v>0.88672356821340614</v>
      </c>
    </row>
    <row r="741" spans="1:3" x14ac:dyDescent="0.25">
      <c r="A741">
        <f t="shared" ca="1" si="26"/>
        <v>0.50224108538263046</v>
      </c>
      <c r="B741">
        <f t="shared" ca="1" si="26"/>
        <v>-9.0979905172257514E-2</v>
      </c>
      <c r="C741">
        <f t="shared" ca="1" si="25"/>
        <v>0.51041497919974455</v>
      </c>
    </row>
    <row r="742" spans="1:3" x14ac:dyDescent="0.25">
      <c r="A742">
        <f t="shared" ca="1" si="26"/>
        <v>-0.14763334073819578</v>
      </c>
      <c r="B742">
        <f t="shared" ca="1" si="26"/>
        <v>0.13124707355563014</v>
      </c>
      <c r="C742">
        <f t="shared" ca="1" si="25"/>
        <v>0.19753834466866732</v>
      </c>
    </row>
    <row r="743" spans="1:3" x14ac:dyDescent="0.25">
      <c r="A743">
        <f t="shared" ca="1" si="26"/>
        <v>-0.84048532336603676</v>
      </c>
      <c r="B743">
        <f t="shared" ca="1" si="26"/>
        <v>0.64363443462800274</v>
      </c>
      <c r="C743">
        <f t="shared" ca="1" si="25"/>
        <v>1.0586221536660851</v>
      </c>
    </row>
    <row r="744" spans="1:3" x14ac:dyDescent="0.25">
      <c r="A744">
        <f t="shared" ca="1" si="26"/>
        <v>-0.77513977157243508</v>
      </c>
      <c r="B744">
        <f t="shared" ca="1" si="26"/>
        <v>8.6865331616065911E-2</v>
      </c>
      <c r="C744">
        <f t="shared" ca="1" si="25"/>
        <v>0.77999182772009601</v>
      </c>
    </row>
    <row r="745" spans="1:3" x14ac:dyDescent="0.25">
      <c r="A745">
        <f t="shared" ca="1" si="26"/>
        <v>-0.52943646523139321</v>
      </c>
      <c r="B745">
        <f t="shared" ca="1" si="26"/>
        <v>-0.95206930545920776</v>
      </c>
      <c r="C745">
        <f t="shared" ca="1" si="25"/>
        <v>1.0893754784803495</v>
      </c>
    </row>
    <row r="746" spans="1:3" x14ac:dyDescent="0.25">
      <c r="A746">
        <f t="shared" ca="1" si="26"/>
        <v>-0.14751404779707733</v>
      </c>
      <c r="B746">
        <f t="shared" ca="1" si="26"/>
        <v>0.78428642201010557</v>
      </c>
      <c r="C746">
        <f t="shared" ca="1" si="25"/>
        <v>0.79803858681575779</v>
      </c>
    </row>
    <row r="747" spans="1:3" x14ac:dyDescent="0.25">
      <c r="A747">
        <f t="shared" ca="1" si="26"/>
        <v>-0.99878281204380204</v>
      </c>
      <c r="B747">
        <f t="shared" ca="1" si="26"/>
        <v>0.60825706664063794</v>
      </c>
      <c r="C747">
        <f t="shared" ca="1" si="25"/>
        <v>1.169420268659817</v>
      </c>
    </row>
    <row r="748" spans="1:3" x14ac:dyDescent="0.25">
      <c r="A748">
        <f t="shared" ca="1" si="26"/>
        <v>-0.95809786842421651</v>
      </c>
      <c r="B748">
        <f t="shared" ca="1" si="26"/>
        <v>-0.28948218520581626</v>
      </c>
      <c r="C748">
        <f t="shared" ca="1" si="25"/>
        <v>1.0008753473987466</v>
      </c>
    </row>
    <row r="749" spans="1:3" x14ac:dyDescent="0.25">
      <c r="A749">
        <f t="shared" ca="1" si="26"/>
        <v>-0.14664514777027926</v>
      </c>
      <c r="B749">
        <f t="shared" ca="1" si="26"/>
        <v>8.4122426648082227E-2</v>
      </c>
      <c r="C749">
        <f t="shared" ca="1" si="25"/>
        <v>0.16906029110861312</v>
      </c>
    </row>
    <row r="750" spans="1:3" x14ac:dyDescent="0.25">
      <c r="A750">
        <f t="shared" ca="1" si="26"/>
        <v>-0.77289178483058896</v>
      </c>
      <c r="B750">
        <f t="shared" ca="1" si="26"/>
        <v>-0.80290287874145072</v>
      </c>
      <c r="C750">
        <f t="shared" ca="1" si="25"/>
        <v>1.1144571520475439</v>
      </c>
    </row>
    <row r="751" spans="1:3" x14ac:dyDescent="0.25">
      <c r="A751">
        <f t="shared" ca="1" si="26"/>
        <v>0.47003418727203483</v>
      </c>
      <c r="B751">
        <f t="shared" ca="1" si="26"/>
        <v>0.89633826938684247</v>
      </c>
      <c r="C751">
        <f t="shared" ca="1" si="25"/>
        <v>1.0121039622350474</v>
      </c>
    </row>
    <row r="752" spans="1:3" x14ac:dyDescent="0.25">
      <c r="A752">
        <f t="shared" ca="1" si="26"/>
        <v>0.97619705998769879</v>
      </c>
      <c r="B752">
        <f t="shared" ca="1" si="26"/>
        <v>0.59502104010480728</v>
      </c>
      <c r="C752">
        <f t="shared" ca="1" si="25"/>
        <v>1.143245703292181</v>
      </c>
    </row>
    <row r="753" spans="1:3" x14ac:dyDescent="0.25">
      <c r="A753">
        <f t="shared" ca="1" si="26"/>
        <v>0.85474815431431184</v>
      </c>
      <c r="B753">
        <f t="shared" ca="1" si="26"/>
        <v>0.6293265917683919</v>
      </c>
      <c r="C753">
        <f t="shared" ca="1" si="25"/>
        <v>1.0614359926112091</v>
      </c>
    </row>
    <row r="754" spans="1:3" x14ac:dyDescent="0.25">
      <c r="A754">
        <f t="shared" ca="1" si="26"/>
        <v>0.71236308998428832</v>
      </c>
      <c r="B754">
        <f t="shared" ca="1" si="26"/>
        <v>0.82235124540923588</v>
      </c>
      <c r="C754">
        <f t="shared" ca="1" si="25"/>
        <v>1.0879902310214391</v>
      </c>
    </row>
    <row r="755" spans="1:3" x14ac:dyDescent="0.25">
      <c r="A755">
        <f t="shared" ca="1" si="26"/>
        <v>-0.77283550703523241</v>
      </c>
      <c r="B755">
        <f t="shared" ca="1" si="26"/>
        <v>-0.25128932398336623</v>
      </c>
      <c r="C755">
        <f t="shared" ca="1" si="25"/>
        <v>0.81266293460599148</v>
      </c>
    </row>
    <row r="756" spans="1:3" x14ac:dyDescent="0.25">
      <c r="A756">
        <f t="shared" ca="1" si="26"/>
        <v>0.67642300307113867</v>
      </c>
      <c r="B756">
        <f t="shared" ca="1" si="26"/>
        <v>-0.95454029745697011</v>
      </c>
      <c r="C756">
        <f t="shared" ca="1" si="25"/>
        <v>1.1699125003832631</v>
      </c>
    </row>
    <row r="757" spans="1:3" x14ac:dyDescent="0.25">
      <c r="A757">
        <f t="shared" ca="1" si="26"/>
        <v>0.54322233833050615</v>
      </c>
      <c r="B757">
        <f t="shared" ca="1" si="26"/>
        <v>0.65030043406534732</v>
      </c>
      <c r="C757">
        <f t="shared" ca="1" si="25"/>
        <v>0.84733769148247029</v>
      </c>
    </row>
    <row r="758" spans="1:3" x14ac:dyDescent="0.25">
      <c r="A758">
        <f t="shared" ca="1" si="26"/>
        <v>0.92064733393394582</v>
      </c>
      <c r="B758">
        <f t="shared" ca="1" si="26"/>
        <v>-0.84111804959764314</v>
      </c>
      <c r="C758">
        <f t="shared" ca="1" si="25"/>
        <v>1.2470248942337221</v>
      </c>
    </row>
    <row r="759" spans="1:3" x14ac:dyDescent="0.25">
      <c r="A759">
        <f t="shared" ca="1" si="26"/>
        <v>-0.17813674615867714</v>
      </c>
      <c r="B759">
        <f t="shared" ca="1" si="26"/>
        <v>-0.87649058260218848</v>
      </c>
      <c r="C759">
        <f t="shared" ca="1" si="25"/>
        <v>0.8944095492123979</v>
      </c>
    </row>
    <row r="760" spans="1:3" x14ac:dyDescent="0.25">
      <c r="A760">
        <f t="shared" ca="1" si="26"/>
        <v>0.15477078114827969</v>
      </c>
      <c r="B760">
        <f t="shared" ca="1" si="26"/>
        <v>-0.97846688031692786</v>
      </c>
      <c r="C760">
        <f t="shared" ca="1" si="25"/>
        <v>0.99063183402028321</v>
      </c>
    </row>
    <row r="761" spans="1:3" x14ac:dyDescent="0.25">
      <c r="A761">
        <f t="shared" ca="1" si="26"/>
        <v>8.1181289510339205E-2</v>
      </c>
      <c r="B761">
        <f t="shared" ca="1" si="26"/>
        <v>0.61715078540137802</v>
      </c>
      <c r="C761">
        <f t="shared" ca="1" si="25"/>
        <v>0.62246726314570089</v>
      </c>
    </row>
    <row r="762" spans="1:3" x14ac:dyDescent="0.25">
      <c r="A762">
        <f t="shared" ca="1" si="26"/>
        <v>-0.70410426566843176</v>
      </c>
      <c r="B762">
        <f t="shared" ca="1" si="26"/>
        <v>-0.95690271806418647</v>
      </c>
      <c r="C762">
        <f t="shared" ca="1" si="25"/>
        <v>1.1880343550466499</v>
      </c>
    </row>
    <row r="763" spans="1:3" x14ac:dyDescent="0.25">
      <c r="A763">
        <f t="shared" ca="1" si="26"/>
        <v>-0.86388063818577998</v>
      </c>
      <c r="B763">
        <f t="shared" ca="1" si="26"/>
        <v>0.73857778258885931</v>
      </c>
      <c r="C763">
        <f t="shared" ca="1" si="25"/>
        <v>1.1365680349042668</v>
      </c>
    </row>
    <row r="764" spans="1:3" x14ac:dyDescent="0.25">
      <c r="A764">
        <f t="shared" ca="1" si="26"/>
        <v>-0.47984335227962793</v>
      </c>
      <c r="B764">
        <f t="shared" ca="1" si="26"/>
        <v>0.49033966034679466</v>
      </c>
      <c r="C764">
        <f t="shared" ca="1" si="25"/>
        <v>0.68606313502181493</v>
      </c>
    </row>
    <row r="765" spans="1:3" x14ac:dyDescent="0.25">
      <c r="A765">
        <f t="shared" ca="1" si="26"/>
        <v>-1.1188164319382743E-2</v>
      </c>
      <c r="B765">
        <f t="shared" ca="1" si="26"/>
        <v>0.5867252227968407</v>
      </c>
      <c r="C765">
        <f t="shared" ca="1" si="25"/>
        <v>0.5868318857107544</v>
      </c>
    </row>
    <row r="766" spans="1:3" x14ac:dyDescent="0.25">
      <c r="A766">
        <f t="shared" ca="1" si="26"/>
        <v>-0.34041979418975066</v>
      </c>
      <c r="B766">
        <f t="shared" ca="1" si="26"/>
        <v>-0.23279024925407232</v>
      </c>
      <c r="C766">
        <f t="shared" ca="1" si="25"/>
        <v>0.4124038511264963</v>
      </c>
    </row>
    <row r="767" spans="1:3" x14ac:dyDescent="0.25">
      <c r="A767">
        <f t="shared" ca="1" si="26"/>
        <v>0.968654420889971</v>
      </c>
      <c r="B767">
        <f t="shared" ca="1" si="26"/>
        <v>0.23531222054826917</v>
      </c>
      <c r="C767">
        <f t="shared" ca="1" si="25"/>
        <v>0.99682657882353953</v>
      </c>
    </row>
    <row r="768" spans="1:3" x14ac:dyDescent="0.25">
      <c r="A768">
        <f t="shared" ca="1" si="26"/>
        <v>0.53270173848662039</v>
      </c>
      <c r="B768">
        <f t="shared" ca="1" si="26"/>
        <v>-7.572750971467368E-2</v>
      </c>
      <c r="C768">
        <f t="shared" ca="1" si="25"/>
        <v>0.53805742994057215</v>
      </c>
    </row>
    <row r="769" spans="1:3" x14ac:dyDescent="0.25">
      <c r="A769">
        <f t="shared" ca="1" si="26"/>
        <v>-0.87835370856499839</v>
      </c>
      <c r="B769">
        <f t="shared" ca="1" si="26"/>
        <v>-0.82998132194692831</v>
      </c>
      <c r="C769">
        <f t="shared" ca="1" si="25"/>
        <v>1.2084594457947924</v>
      </c>
    </row>
    <row r="770" spans="1:3" x14ac:dyDescent="0.25">
      <c r="A770">
        <f t="shared" ca="1" si="26"/>
        <v>0.80677866396451092</v>
      </c>
      <c r="B770">
        <f t="shared" ca="1" si="26"/>
        <v>-0.41790379367008779</v>
      </c>
      <c r="C770">
        <f t="shared" ca="1" si="25"/>
        <v>0.90858978279100888</v>
      </c>
    </row>
    <row r="771" spans="1:3" x14ac:dyDescent="0.25">
      <c r="A771">
        <f t="shared" ca="1" si="26"/>
        <v>0.10010306932722046</v>
      </c>
      <c r="B771">
        <f t="shared" ca="1" si="26"/>
        <v>-0.58003775601365315</v>
      </c>
      <c r="C771">
        <f t="shared" ca="1" si="25"/>
        <v>0.58861228571113311</v>
      </c>
    </row>
    <row r="772" spans="1:3" x14ac:dyDescent="0.25">
      <c r="A772">
        <f t="shared" ca="1" si="26"/>
        <v>0.71244971902011134</v>
      </c>
      <c r="B772">
        <f t="shared" ca="1" si="26"/>
        <v>7.5781827036989213E-2</v>
      </c>
      <c r="C772">
        <f t="shared" ca="1" si="25"/>
        <v>0.71646876236225387</v>
      </c>
    </row>
    <row r="773" spans="1:3" x14ac:dyDescent="0.25">
      <c r="A773">
        <f t="shared" ca="1" si="26"/>
        <v>0.54099259001905065</v>
      </c>
      <c r="B773">
        <f t="shared" ca="1" si="26"/>
        <v>7.9143884901087258E-3</v>
      </c>
      <c r="C773">
        <f t="shared" ca="1" si="25"/>
        <v>0.54105047823719088</v>
      </c>
    </row>
    <row r="774" spans="1:3" x14ac:dyDescent="0.25">
      <c r="A774">
        <f t="shared" ca="1" si="26"/>
        <v>-0.67867659943451075</v>
      </c>
      <c r="B774">
        <f t="shared" ca="1" si="26"/>
        <v>-0.68182800858335812</v>
      </c>
      <c r="C774">
        <f t="shared" ca="1" si="25"/>
        <v>0.96202461502226611</v>
      </c>
    </row>
    <row r="775" spans="1:3" x14ac:dyDescent="0.25">
      <c r="A775">
        <f t="shared" ca="1" si="26"/>
        <v>0.22578774002951252</v>
      </c>
      <c r="B775">
        <f t="shared" ca="1" si="26"/>
        <v>-0.93881272991005282</v>
      </c>
      <c r="C775">
        <f t="shared" ca="1" si="25"/>
        <v>0.96558243842190938</v>
      </c>
    </row>
    <row r="776" spans="1:3" x14ac:dyDescent="0.25">
      <c r="A776">
        <f t="shared" ca="1" si="26"/>
        <v>0.78193441792315266</v>
      </c>
      <c r="B776">
        <f t="shared" ca="1" si="26"/>
        <v>0.90433846231589188</v>
      </c>
      <c r="C776">
        <f t="shared" ca="1" si="25"/>
        <v>1.1955122284429764</v>
      </c>
    </row>
    <row r="777" spans="1:3" x14ac:dyDescent="0.25">
      <c r="A777">
        <f t="shared" ca="1" si="26"/>
        <v>0.27257469539392853</v>
      </c>
      <c r="B777">
        <f t="shared" ca="1" si="26"/>
        <v>-0.17107370693165813</v>
      </c>
      <c r="C777">
        <f t="shared" ca="1" si="25"/>
        <v>0.32181233315774549</v>
      </c>
    </row>
    <row r="778" spans="1:3" x14ac:dyDescent="0.25">
      <c r="A778">
        <f t="shared" ca="1" si="26"/>
        <v>0.6630103793177935</v>
      </c>
      <c r="B778">
        <f t="shared" ca="1" si="26"/>
        <v>0.88663222212605342</v>
      </c>
      <c r="C778">
        <f t="shared" ca="1" si="25"/>
        <v>1.1071131199634967</v>
      </c>
    </row>
    <row r="779" spans="1:3" x14ac:dyDescent="0.25">
      <c r="A779">
        <f t="shared" ca="1" si="26"/>
        <v>0.46530472210317519</v>
      </c>
      <c r="B779">
        <f t="shared" ca="1" si="26"/>
        <v>0.12957050794392222</v>
      </c>
      <c r="C779">
        <f t="shared" ca="1" si="25"/>
        <v>0.48300828247594169</v>
      </c>
    </row>
    <row r="780" spans="1:3" x14ac:dyDescent="0.25">
      <c r="A780">
        <f t="shared" ca="1" si="26"/>
        <v>0.28251655666113762</v>
      </c>
      <c r="B780">
        <f t="shared" ca="1" si="26"/>
        <v>0.54905828677971824</v>
      </c>
      <c r="C780">
        <f t="shared" ca="1" si="25"/>
        <v>0.61747923614413558</v>
      </c>
    </row>
    <row r="781" spans="1:3" x14ac:dyDescent="0.25">
      <c r="A781">
        <f t="shared" ca="1" si="26"/>
        <v>0.23076026449170284</v>
      </c>
      <c r="B781">
        <f t="shared" ca="1" si="26"/>
        <v>-5.1684218585033692E-2</v>
      </c>
      <c r="C781">
        <f t="shared" ca="1" si="25"/>
        <v>0.23647739452012362</v>
      </c>
    </row>
    <row r="782" spans="1:3" x14ac:dyDescent="0.25">
      <c r="A782">
        <f t="shared" ca="1" si="26"/>
        <v>0.92798942607582457</v>
      </c>
      <c r="B782">
        <f t="shared" ca="1" si="26"/>
        <v>0.63235467100516951</v>
      </c>
      <c r="C782">
        <f t="shared" ca="1" si="25"/>
        <v>1.1229589506525135</v>
      </c>
    </row>
    <row r="783" spans="1:3" x14ac:dyDescent="0.25">
      <c r="A783">
        <f t="shared" ca="1" si="26"/>
        <v>-0.63520660675923946</v>
      </c>
      <c r="B783">
        <f t="shared" ca="1" si="26"/>
        <v>-1.3171065039201402E-3</v>
      </c>
      <c r="C783">
        <f t="shared" ref="C783:C846" ca="1" si="27">SQRT(A783^2+B783^2)</f>
        <v>0.63520797227375048</v>
      </c>
    </row>
    <row r="784" spans="1:3" x14ac:dyDescent="0.25">
      <c r="A784">
        <f t="shared" ca="1" si="26"/>
        <v>0.42713853068239604</v>
      </c>
      <c r="B784">
        <f t="shared" ca="1" si="26"/>
        <v>-0.44733393145282419</v>
      </c>
      <c r="C784">
        <f t="shared" ca="1" si="27"/>
        <v>0.61851028336039504</v>
      </c>
    </row>
    <row r="785" spans="1:3" x14ac:dyDescent="0.25">
      <c r="A785">
        <f t="shared" ca="1" si="26"/>
        <v>0.51597940330616976</v>
      </c>
      <c r="B785">
        <f t="shared" ca="1" si="26"/>
        <v>0.61315280627793878</v>
      </c>
      <c r="C785">
        <f t="shared" ca="1" si="27"/>
        <v>0.80136827269533362</v>
      </c>
    </row>
    <row r="786" spans="1:3" x14ac:dyDescent="0.25">
      <c r="A786">
        <f t="shared" ca="1" si="26"/>
        <v>0.10761590352709804</v>
      </c>
      <c r="B786">
        <f t="shared" ca="1" si="26"/>
        <v>-0.46008925609969054</v>
      </c>
      <c r="C786">
        <f t="shared" ca="1" si="27"/>
        <v>0.47250746689372042</v>
      </c>
    </row>
    <row r="787" spans="1:3" x14ac:dyDescent="0.25">
      <c r="A787">
        <f t="shared" ref="A787:B850" ca="1" si="28">2*RAND()-1</f>
        <v>-0.47768730430027695</v>
      </c>
      <c r="B787">
        <f t="shared" ca="1" si="28"/>
        <v>0.48304295690943655</v>
      </c>
      <c r="C787">
        <f t="shared" ca="1" si="27"/>
        <v>0.6793494379989411</v>
      </c>
    </row>
    <row r="788" spans="1:3" x14ac:dyDescent="0.25">
      <c r="A788">
        <f t="shared" ca="1" si="28"/>
        <v>0.34937738077080205</v>
      </c>
      <c r="B788">
        <f t="shared" ca="1" si="28"/>
        <v>0.44697442557586187</v>
      </c>
      <c r="C788">
        <f t="shared" ca="1" si="27"/>
        <v>0.56731886211647997</v>
      </c>
    </row>
    <row r="789" spans="1:3" x14ac:dyDescent="0.25">
      <c r="A789">
        <f t="shared" ca="1" si="28"/>
        <v>0.46496861309969773</v>
      </c>
      <c r="B789">
        <f t="shared" ca="1" si="28"/>
        <v>0.69681756337422973</v>
      </c>
      <c r="C789">
        <f t="shared" ca="1" si="27"/>
        <v>0.837705513766416</v>
      </c>
    </row>
    <row r="790" spans="1:3" x14ac:dyDescent="0.25">
      <c r="A790">
        <f t="shared" ca="1" si="28"/>
        <v>0.6656084589719744</v>
      </c>
      <c r="B790">
        <f t="shared" ca="1" si="28"/>
        <v>0.83258676266062759</v>
      </c>
      <c r="C790">
        <f t="shared" ca="1" si="27"/>
        <v>1.0659434028187194</v>
      </c>
    </row>
    <row r="791" spans="1:3" x14ac:dyDescent="0.25">
      <c r="A791">
        <f t="shared" ca="1" si="28"/>
        <v>-0.39454808990796919</v>
      </c>
      <c r="B791">
        <f t="shared" ca="1" si="28"/>
        <v>0.59319786268424757</v>
      </c>
      <c r="C791">
        <f t="shared" ca="1" si="27"/>
        <v>0.71242676784578107</v>
      </c>
    </row>
    <row r="792" spans="1:3" x14ac:dyDescent="0.25">
      <c r="A792">
        <f t="shared" ca="1" si="28"/>
        <v>-0.741634004405616</v>
      </c>
      <c r="B792">
        <f t="shared" ca="1" si="28"/>
        <v>-0.31853931091888743</v>
      </c>
      <c r="C792">
        <f t="shared" ca="1" si="27"/>
        <v>0.80714824480475011</v>
      </c>
    </row>
    <row r="793" spans="1:3" x14ac:dyDescent="0.25">
      <c r="A793">
        <f t="shared" ca="1" si="28"/>
        <v>0.87222560017306305</v>
      </c>
      <c r="B793">
        <f t="shared" ca="1" si="28"/>
        <v>0.29869140609924805</v>
      </c>
      <c r="C793">
        <f t="shared" ca="1" si="27"/>
        <v>0.9219512208760321</v>
      </c>
    </row>
    <row r="794" spans="1:3" x14ac:dyDescent="0.25">
      <c r="A794">
        <f t="shared" ca="1" si="28"/>
        <v>-0.79039496973630285</v>
      </c>
      <c r="B794">
        <f t="shared" ca="1" si="28"/>
        <v>0.45055309395814835</v>
      </c>
      <c r="C794">
        <f t="shared" ca="1" si="27"/>
        <v>0.90979244812193905</v>
      </c>
    </row>
    <row r="795" spans="1:3" x14ac:dyDescent="0.25">
      <c r="A795">
        <f t="shared" ca="1" si="28"/>
        <v>0.20544274780187366</v>
      </c>
      <c r="B795">
        <f t="shared" ca="1" si="28"/>
        <v>0.47590860140601832</v>
      </c>
      <c r="C795">
        <f t="shared" ca="1" si="27"/>
        <v>0.51835867844246297</v>
      </c>
    </row>
    <row r="796" spans="1:3" x14ac:dyDescent="0.25">
      <c r="A796">
        <f t="shared" ca="1" si="28"/>
        <v>0.76553289733633756</v>
      </c>
      <c r="B796">
        <f t="shared" ca="1" si="28"/>
        <v>-0.59089623221850607</v>
      </c>
      <c r="C796">
        <f t="shared" ca="1" si="27"/>
        <v>0.9670568619032669</v>
      </c>
    </row>
    <row r="797" spans="1:3" x14ac:dyDescent="0.25">
      <c r="A797">
        <f t="shared" ca="1" si="28"/>
        <v>-0.7306495532926176</v>
      </c>
      <c r="B797">
        <f t="shared" ca="1" si="28"/>
        <v>0.7059213630568284</v>
      </c>
      <c r="C797">
        <f t="shared" ca="1" si="27"/>
        <v>1.0159595171790616</v>
      </c>
    </row>
    <row r="798" spans="1:3" x14ac:dyDescent="0.25">
      <c r="A798">
        <f t="shared" ca="1" si="28"/>
        <v>-0.66274308656676206</v>
      </c>
      <c r="B798">
        <f t="shared" ca="1" si="28"/>
        <v>0.12380705118944424</v>
      </c>
      <c r="C798">
        <f t="shared" ca="1" si="27"/>
        <v>0.67420811676830494</v>
      </c>
    </row>
    <row r="799" spans="1:3" x14ac:dyDescent="0.25">
      <c r="A799">
        <f t="shared" ca="1" si="28"/>
        <v>0.37014107492901238</v>
      </c>
      <c r="B799">
        <f t="shared" ca="1" si="28"/>
        <v>0.59163546932518263</v>
      </c>
      <c r="C799">
        <f t="shared" ca="1" si="27"/>
        <v>0.69788032205617734</v>
      </c>
    </row>
    <row r="800" spans="1:3" x14ac:dyDescent="0.25">
      <c r="A800">
        <f t="shared" ca="1" si="28"/>
        <v>-1.8855975346427689E-2</v>
      </c>
      <c r="B800">
        <f t="shared" ca="1" si="28"/>
        <v>0.71226064100178266</v>
      </c>
      <c r="C800">
        <f t="shared" ca="1" si="27"/>
        <v>0.71251018836682989</v>
      </c>
    </row>
    <row r="801" spans="1:3" x14ac:dyDescent="0.25">
      <c r="A801">
        <f t="shared" ca="1" si="28"/>
        <v>7.2423262386857257E-2</v>
      </c>
      <c r="B801">
        <f t="shared" ca="1" si="28"/>
        <v>0.59841296890110263</v>
      </c>
      <c r="C801">
        <f t="shared" ca="1" si="27"/>
        <v>0.60277957022761453</v>
      </c>
    </row>
    <row r="802" spans="1:3" x14ac:dyDescent="0.25">
      <c r="A802">
        <f t="shared" ca="1" si="28"/>
        <v>0.33556954925050442</v>
      </c>
      <c r="B802">
        <f t="shared" ca="1" si="28"/>
        <v>0.78719408388029088</v>
      </c>
      <c r="C802">
        <f t="shared" ca="1" si="27"/>
        <v>0.85573444951124711</v>
      </c>
    </row>
    <row r="803" spans="1:3" x14ac:dyDescent="0.25">
      <c r="A803">
        <f t="shared" ca="1" si="28"/>
        <v>0.96947797842035865</v>
      </c>
      <c r="B803">
        <f t="shared" ca="1" si="28"/>
        <v>-0.17163453627999825</v>
      </c>
      <c r="C803">
        <f t="shared" ca="1" si="27"/>
        <v>0.98455368806686994</v>
      </c>
    </row>
    <row r="804" spans="1:3" x14ac:dyDescent="0.25">
      <c r="A804">
        <f t="shared" ca="1" si="28"/>
        <v>0.6871799454418297</v>
      </c>
      <c r="B804">
        <f t="shared" ca="1" si="28"/>
        <v>-0.45479782611435859</v>
      </c>
      <c r="C804">
        <f t="shared" ca="1" si="27"/>
        <v>0.82404935535183965</v>
      </c>
    </row>
    <row r="805" spans="1:3" x14ac:dyDescent="0.25">
      <c r="A805">
        <f t="shared" ca="1" si="28"/>
        <v>0.48571429492809726</v>
      </c>
      <c r="B805">
        <f t="shared" ca="1" si="28"/>
        <v>0.89422230597057006</v>
      </c>
      <c r="C805">
        <f t="shared" ca="1" si="27"/>
        <v>1.017620709691397</v>
      </c>
    </row>
    <row r="806" spans="1:3" x14ac:dyDescent="0.25">
      <c r="A806">
        <f t="shared" ca="1" si="28"/>
        <v>-0.90259991829416597</v>
      </c>
      <c r="B806">
        <f t="shared" ca="1" si="28"/>
        <v>-0.28715327508370669</v>
      </c>
      <c r="C806">
        <f t="shared" ca="1" si="27"/>
        <v>0.94717665506278914</v>
      </c>
    </row>
    <row r="807" spans="1:3" x14ac:dyDescent="0.25">
      <c r="A807">
        <f t="shared" ca="1" si="28"/>
        <v>4.1018615230288269E-3</v>
      </c>
      <c r="B807">
        <f t="shared" ca="1" si="28"/>
        <v>-2.8386967470778179E-2</v>
      </c>
      <c r="C807">
        <f t="shared" ca="1" si="27"/>
        <v>2.8681791961820011E-2</v>
      </c>
    </row>
    <row r="808" spans="1:3" x14ac:dyDescent="0.25">
      <c r="A808">
        <f t="shared" ca="1" si="28"/>
        <v>-0.98649578326797904</v>
      </c>
      <c r="B808">
        <f t="shared" ca="1" si="28"/>
        <v>-0.66894575294318614</v>
      </c>
      <c r="C808">
        <f t="shared" ca="1" si="27"/>
        <v>1.1919154125969802</v>
      </c>
    </row>
    <row r="809" spans="1:3" x14ac:dyDescent="0.25">
      <c r="A809">
        <f t="shared" ca="1" si="28"/>
        <v>0.87000084563255164</v>
      </c>
      <c r="B809">
        <f t="shared" ca="1" si="28"/>
        <v>0.9624461072743391</v>
      </c>
      <c r="C809">
        <f t="shared" ca="1" si="27"/>
        <v>1.297383513387188</v>
      </c>
    </row>
    <row r="810" spans="1:3" x14ac:dyDescent="0.25">
      <c r="A810">
        <f t="shared" ca="1" si="28"/>
        <v>-0.43199176177858867</v>
      </c>
      <c r="B810">
        <f t="shared" ca="1" si="28"/>
        <v>0.79537450863193104</v>
      </c>
      <c r="C810">
        <f t="shared" ca="1" si="27"/>
        <v>0.90511739085383547</v>
      </c>
    </row>
    <row r="811" spans="1:3" x14ac:dyDescent="0.25">
      <c r="A811">
        <f t="shared" ca="1" si="28"/>
        <v>0.15030985412255604</v>
      </c>
      <c r="B811">
        <f t="shared" ca="1" si="28"/>
        <v>0.98782443904483008</v>
      </c>
      <c r="C811">
        <f t="shared" ca="1" si="27"/>
        <v>0.99919476310706179</v>
      </c>
    </row>
    <row r="812" spans="1:3" x14ac:dyDescent="0.25">
      <c r="A812">
        <f t="shared" ca="1" si="28"/>
        <v>0.62156707780260922</v>
      </c>
      <c r="B812">
        <f t="shared" ca="1" si="28"/>
        <v>-2.0403264514826436E-2</v>
      </c>
      <c r="C812">
        <f t="shared" ca="1" si="27"/>
        <v>0.62190186155931138</v>
      </c>
    </row>
    <row r="813" spans="1:3" x14ac:dyDescent="0.25">
      <c r="A813">
        <f t="shared" ca="1" si="28"/>
        <v>-0.28065644952756164</v>
      </c>
      <c r="B813">
        <f t="shared" ca="1" si="28"/>
        <v>-2.769999293370673E-2</v>
      </c>
      <c r="C813">
        <f t="shared" ca="1" si="27"/>
        <v>0.282020091961449</v>
      </c>
    </row>
    <row r="814" spans="1:3" x14ac:dyDescent="0.25">
      <c r="A814">
        <f t="shared" ca="1" si="28"/>
        <v>-0.20754467290802703</v>
      </c>
      <c r="B814">
        <f t="shared" ca="1" si="28"/>
        <v>0.35462599008434581</v>
      </c>
      <c r="C814">
        <f t="shared" ca="1" si="27"/>
        <v>0.410894614342659</v>
      </c>
    </row>
    <row r="815" spans="1:3" x14ac:dyDescent="0.25">
      <c r="A815">
        <f t="shared" ca="1" si="28"/>
        <v>0.49584483820446756</v>
      </c>
      <c r="B815">
        <f t="shared" ca="1" si="28"/>
        <v>-0.20383361320162474</v>
      </c>
      <c r="C815">
        <f t="shared" ca="1" si="27"/>
        <v>0.53610656165061454</v>
      </c>
    </row>
    <row r="816" spans="1:3" x14ac:dyDescent="0.25">
      <c r="A816">
        <f t="shared" ca="1" si="28"/>
        <v>-8.7707095937044066E-2</v>
      </c>
      <c r="B816">
        <f t="shared" ca="1" si="28"/>
        <v>-0.77603970011709933</v>
      </c>
      <c r="C816">
        <f t="shared" ca="1" si="27"/>
        <v>0.78098024996509818</v>
      </c>
    </row>
    <row r="817" spans="1:3" x14ac:dyDescent="0.25">
      <c r="A817">
        <f t="shared" ca="1" si="28"/>
        <v>-0.56308712201743782</v>
      </c>
      <c r="B817">
        <f t="shared" ca="1" si="28"/>
        <v>0.1079745022615588</v>
      </c>
      <c r="C817">
        <f t="shared" ca="1" si="27"/>
        <v>0.57334596895810841</v>
      </c>
    </row>
    <row r="818" spans="1:3" x14ac:dyDescent="0.25">
      <c r="A818">
        <f t="shared" ca="1" si="28"/>
        <v>0.16324295244993259</v>
      </c>
      <c r="B818">
        <f t="shared" ca="1" si="28"/>
        <v>1.3660191365111318E-2</v>
      </c>
      <c r="C818">
        <f t="shared" ca="1" si="27"/>
        <v>0.16381349868891273</v>
      </c>
    </row>
    <row r="819" spans="1:3" x14ac:dyDescent="0.25">
      <c r="A819">
        <f t="shared" ca="1" si="28"/>
        <v>-0.16199468112098914</v>
      </c>
      <c r="B819">
        <f t="shared" ca="1" si="28"/>
        <v>0.95537766069906693</v>
      </c>
      <c r="C819">
        <f t="shared" ca="1" si="27"/>
        <v>0.96901431943718574</v>
      </c>
    </row>
    <row r="820" spans="1:3" x14ac:dyDescent="0.25">
      <c r="A820">
        <f t="shared" ca="1" si="28"/>
        <v>-0.66000699871511981</v>
      </c>
      <c r="B820">
        <f t="shared" ca="1" si="28"/>
        <v>-0.15032732641325919</v>
      </c>
      <c r="C820">
        <f t="shared" ca="1" si="27"/>
        <v>0.67691029200293507</v>
      </c>
    </row>
    <row r="821" spans="1:3" x14ac:dyDescent="0.25">
      <c r="A821">
        <f t="shared" ca="1" si="28"/>
        <v>0.93898147116322073</v>
      </c>
      <c r="B821">
        <f t="shared" ca="1" si="28"/>
        <v>0.25001413897405866</v>
      </c>
      <c r="C821">
        <f t="shared" ca="1" si="27"/>
        <v>0.97169608050809086</v>
      </c>
    </row>
    <row r="822" spans="1:3" x14ac:dyDescent="0.25">
      <c r="A822">
        <f t="shared" ca="1" si="28"/>
        <v>0.52129620963359802</v>
      </c>
      <c r="B822">
        <f t="shared" ca="1" si="28"/>
        <v>0.14367769781645401</v>
      </c>
      <c r="C822">
        <f t="shared" ca="1" si="27"/>
        <v>0.54073377833106795</v>
      </c>
    </row>
    <row r="823" spans="1:3" x14ac:dyDescent="0.25">
      <c r="A823">
        <f t="shared" ca="1" si="28"/>
        <v>0.19942424636818679</v>
      </c>
      <c r="B823">
        <f t="shared" ca="1" si="28"/>
        <v>0.38594300784409552</v>
      </c>
      <c r="C823">
        <f t="shared" ca="1" si="27"/>
        <v>0.43442149502904071</v>
      </c>
    </row>
    <row r="824" spans="1:3" x14ac:dyDescent="0.25">
      <c r="A824">
        <f t="shared" ca="1" si="28"/>
        <v>-3.6850055171811169E-2</v>
      </c>
      <c r="B824">
        <f t="shared" ca="1" si="28"/>
        <v>-0.4673036028354205</v>
      </c>
      <c r="C824">
        <f t="shared" ca="1" si="27"/>
        <v>0.46875428935544683</v>
      </c>
    </row>
    <row r="825" spans="1:3" x14ac:dyDescent="0.25">
      <c r="A825">
        <f t="shared" ca="1" si="28"/>
        <v>-0.97181410246507305</v>
      </c>
      <c r="B825">
        <f t="shared" ca="1" si="28"/>
        <v>-0.26378677991897925</v>
      </c>
      <c r="C825">
        <f t="shared" ca="1" si="27"/>
        <v>1.0069787063339619</v>
      </c>
    </row>
    <row r="826" spans="1:3" x14ac:dyDescent="0.25">
      <c r="A826">
        <f t="shared" ca="1" si="28"/>
        <v>0.51445365321100378</v>
      </c>
      <c r="B826">
        <f t="shared" ca="1" si="28"/>
        <v>0.34852454137523248</v>
      </c>
      <c r="C826">
        <f t="shared" ca="1" si="27"/>
        <v>0.62139513776900757</v>
      </c>
    </row>
    <row r="827" spans="1:3" x14ac:dyDescent="0.25">
      <c r="A827">
        <f t="shared" ca="1" si="28"/>
        <v>-0.77362304574981167</v>
      </c>
      <c r="B827">
        <f t="shared" ca="1" si="28"/>
        <v>-0.29083046927295397</v>
      </c>
      <c r="C827">
        <f t="shared" ca="1" si="27"/>
        <v>0.82648350181521579</v>
      </c>
    </row>
    <row r="828" spans="1:3" x14ac:dyDescent="0.25">
      <c r="A828">
        <f t="shared" ca="1" si="28"/>
        <v>5.6070576137441375E-3</v>
      </c>
      <c r="B828">
        <f t="shared" ca="1" si="28"/>
        <v>-0.50565652005848039</v>
      </c>
      <c r="C828">
        <f t="shared" ca="1" si="27"/>
        <v>0.50568760650498068</v>
      </c>
    </row>
    <row r="829" spans="1:3" x14ac:dyDescent="0.25">
      <c r="A829">
        <f t="shared" ca="1" si="28"/>
        <v>0.17785836388234899</v>
      </c>
      <c r="B829">
        <f t="shared" ca="1" si="28"/>
        <v>0.14862735214248146</v>
      </c>
      <c r="C829">
        <f t="shared" ca="1" si="27"/>
        <v>0.23178370824497405</v>
      </c>
    </row>
    <row r="830" spans="1:3" x14ac:dyDescent="0.25">
      <c r="A830">
        <f t="shared" ca="1" si="28"/>
        <v>-0.26419663884696232</v>
      </c>
      <c r="B830">
        <f t="shared" ca="1" si="28"/>
        <v>-0.85058743663542402</v>
      </c>
      <c r="C830">
        <f t="shared" ca="1" si="27"/>
        <v>0.89067325733966762</v>
      </c>
    </row>
    <row r="831" spans="1:3" x14ac:dyDescent="0.25">
      <c r="A831">
        <f t="shared" ca="1" si="28"/>
        <v>0.85587554670863608</v>
      </c>
      <c r="B831">
        <f t="shared" ca="1" si="28"/>
        <v>0.75093470413286423</v>
      </c>
      <c r="C831">
        <f t="shared" ca="1" si="27"/>
        <v>1.1386069916019834</v>
      </c>
    </row>
    <row r="832" spans="1:3" x14ac:dyDescent="0.25">
      <c r="A832">
        <f t="shared" ca="1" si="28"/>
        <v>-0.81456880169188572</v>
      </c>
      <c r="B832">
        <f t="shared" ca="1" si="28"/>
        <v>0.17497735016829141</v>
      </c>
      <c r="C832">
        <f t="shared" ca="1" si="27"/>
        <v>0.83315029002075702</v>
      </c>
    </row>
    <row r="833" spans="1:3" x14ac:dyDescent="0.25">
      <c r="A833">
        <f t="shared" ca="1" si="28"/>
        <v>-0.24795897061180749</v>
      </c>
      <c r="B833">
        <f t="shared" ca="1" si="28"/>
        <v>-0.98657610460949074</v>
      </c>
      <c r="C833">
        <f t="shared" ca="1" si="27"/>
        <v>1.0172590925095257</v>
      </c>
    </row>
    <row r="834" spans="1:3" x14ac:dyDescent="0.25">
      <c r="A834">
        <f t="shared" ca="1" si="28"/>
        <v>0.75491636383704752</v>
      </c>
      <c r="B834">
        <f t="shared" ca="1" si="28"/>
        <v>2.5356031678929636E-2</v>
      </c>
      <c r="C834">
        <f t="shared" ca="1" si="27"/>
        <v>0.75534207133685627</v>
      </c>
    </row>
    <row r="835" spans="1:3" x14ac:dyDescent="0.25">
      <c r="A835">
        <f t="shared" ca="1" si="28"/>
        <v>-0.79301428639712457</v>
      </c>
      <c r="B835">
        <f t="shared" ca="1" si="28"/>
        <v>-0.89714036612177517</v>
      </c>
      <c r="C835">
        <f t="shared" ca="1" si="27"/>
        <v>1.1973856918115622</v>
      </c>
    </row>
    <row r="836" spans="1:3" x14ac:dyDescent="0.25">
      <c r="A836">
        <f t="shared" ca="1" si="28"/>
        <v>0.71223329843479011</v>
      </c>
      <c r="B836">
        <f t="shared" ca="1" si="28"/>
        <v>0.4206581644813947</v>
      </c>
      <c r="C836">
        <f t="shared" ca="1" si="27"/>
        <v>0.82718169874832026</v>
      </c>
    </row>
    <row r="837" spans="1:3" x14ac:dyDescent="0.25">
      <c r="A837">
        <f t="shared" ca="1" si="28"/>
        <v>-0.93828172749560146</v>
      </c>
      <c r="B837">
        <f t="shared" ca="1" si="28"/>
        <v>0.57812182324436368</v>
      </c>
      <c r="C837">
        <f t="shared" ca="1" si="27"/>
        <v>1.1020877654086889</v>
      </c>
    </row>
    <row r="838" spans="1:3" x14ac:dyDescent="0.25">
      <c r="A838">
        <f t="shared" ca="1" si="28"/>
        <v>0.96044374682868816</v>
      </c>
      <c r="B838">
        <f t="shared" ca="1" si="28"/>
        <v>0.99134811787952559</v>
      </c>
      <c r="C838">
        <f t="shared" ca="1" si="27"/>
        <v>1.3802982582201597</v>
      </c>
    </row>
    <row r="839" spans="1:3" x14ac:dyDescent="0.25">
      <c r="A839">
        <f t="shared" ca="1" si="28"/>
        <v>-0.95973883212721378</v>
      </c>
      <c r="B839">
        <f t="shared" ca="1" si="28"/>
        <v>0.21034325460115211</v>
      </c>
      <c r="C839">
        <f t="shared" ca="1" si="27"/>
        <v>0.9825186566417522</v>
      </c>
    </row>
    <row r="840" spans="1:3" x14ac:dyDescent="0.25">
      <c r="A840">
        <f t="shared" ca="1" si="28"/>
        <v>-0.1516521306965235</v>
      </c>
      <c r="B840">
        <f t="shared" ca="1" si="28"/>
        <v>0.76282229504554611</v>
      </c>
      <c r="C840">
        <f t="shared" ca="1" si="27"/>
        <v>0.777750745781288</v>
      </c>
    </row>
    <row r="841" spans="1:3" x14ac:dyDescent="0.25">
      <c r="A841">
        <f t="shared" ca="1" si="28"/>
        <v>-9.2890317403578226E-2</v>
      </c>
      <c r="B841">
        <f t="shared" ca="1" si="28"/>
        <v>0.12234071846918959</v>
      </c>
      <c r="C841">
        <f t="shared" ca="1" si="27"/>
        <v>0.15360944783083824</v>
      </c>
    </row>
    <row r="842" spans="1:3" x14ac:dyDescent="0.25">
      <c r="A842">
        <f t="shared" ca="1" si="28"/>
        <v>0.57230553098279646</v>
      </c>
      <c r="B842">
        <f t="shared" ca="1" si="28"/>
        <v>0.29997228299610801</v>
      </c>
      <c r="C842">
        <f t="shared" ca="1" si="27"/>
        <v>0.64615554734088432</v>
      </c>
    </row>
    <row r="843" spans="1:3" x14ac:dyDescent="0.25">
      <c r="A843">
        <f t="shared" ca="1" si="28"/>
        <v>-0.68801320017623468</v>
      </c>
      <c r="B843">
        <f t="shared" ca="1" si="28"/>
        <v>-0.19035949188789392</v>
      </c>
      <c r="C843">
        <f t="shared" ca="1" si="27"/>
        <v>0.7138619612842253</v>
      </c>
    </row>
    <row r="844" spans="1:3" x14ac:dyDescent="0.25">
      <c r="A844">
        <f t="shared" ca="1" si="28"/>
        <v>-0.20816262340523939</v>
      </c>
      <c r="B844">
        <f t="shared" ca="1" si="28"/>
        <v>0.91054239504217249</v>
      </c>
      <c r="C844">
        <f t="shared" ca="1" si="27"/>
        <v>0.93403379540147646</v>
      </c>
    </row>
    <row r="845" spans="1:3" x14ac:dyDescent="0.25">
      <c r="A845">
        <f t="shared" ca="1" si="28"/>
        <v>8.3433790724060097E-2</v>
      </c>
      <c r="B845">
        <f t="shared" ca="1" si="28"/>
        <v>0.63753877362906297</v>
      </c>
      <c r="C845">
        <f t="shared" ca="1" si="27"/>
        <v>0.6429750269761928</v>
      </c>
    </row>
    <row r="846" spans="1:3" x14ac:dyDescent="0.25">
      <c r="A846">
        <f t="shared" ca="1" si="28"/>
        <v>-0.89526553540025811</v>
      </c>
      <c r="B846">
        <f t="shared" ca="1" si="28"/>
        <v>0.98639819806381102</v>
      </c>
      <c r="C846">
        <f t="shared" ca="1" si="27"/>
        <v>1.3320967622582993</v>
      </c>
    </row>
    <row r="847" spans="1:3" x14ac:dyDescent="0.25">
      <c r="A847">
        <f t="shared" ca="1" si="28"/>
        <v>-0.8012385601502694</v>
      </c>
      <c r="B847">
        <f t="shared" ca="1" si="28"/>
        <v>-0.69363780914508255</v>
      </c>
      <c r="C847">
        <f t="shared" ref="C847:C910" ca="1" si="29">SQRT(A847^2+B847^2)</f>
        <v>1.0597719757321697</v>
      </c>
    </row>
    <row r="848" spans="1:3" x14ac:dyDescent="0.25">
      <c r="A848">
        <f t="shared" ca="1" si="28"/>
        <v>0.95429072266273973</v>
      </c>
      <c r="B848">
        <f t="shared" ca="1" si="28"/>
        <v>0.89724820851224352</v>
      </c>
      <c r="C848">
        <f t="shared" ca="1" si="29"/>
        <v>1.3098569124292181</v>
      </c>
    </row>
    <row r="849" spans="1:3" x14ac:dyDescent="0.25">
      <c r="A849">
        <f t="shared" ca="1" si="28"/>
        <v>-0.42281828545067279</v>
      </c>
      <c r="B849">
        <f t="shared" ca="1" si="28"/>
        <v>-0.65647871428550242</v>
      </c>
      <c r="C849">
        <f t="shared" ca="1" si="29"/>
        <v>0.78085824886556265</v>
      </c>
    </row>
    <row r="850" spans="1:3" x14ac:dyDescent="0.25">
      <c r="A850">
        <f t="shared" ca="1" si="28"/>
        <v>-0.43735312481776734</v>
      </c>
      <c r="B850">
        <f t="shared" ca="1" si="28"/>
        <v>0.56228175692560245</v>
      </c>
      <c r="C850">
        <f t="shared" ca="1" si="29"/>
        <v>0.71234719762150245</v>
      </c>
    </row>
    <row r="851" spans="1:3" x14ac:dyDescent="0.25">
      <c r="A851">
        <f t="shared" ref="A851:B914" ca="1" si="30">2*RAND()-1</f>
        <v>0.52295586275499151</v>
      </c>
      <c r="B851">
        <f t="shared" ca="1" si="30"/>
        <v>-0.79249563949195112</v>
      </c>
      <c r="C851">
        <f t="shared" ca="1" si="29"/>
        <v>0.94949048073352171</v>
      </c>
    </row>
    <row r="852" spans="1:3" x14ac:dyDescent="0.25">
      <c r="A852">
        <f t="shared" ca="1" si="30"/>
        <v>-0.40865772907930831</v>
      </c>
      <c r="B852">
        <f t="shared" ca="1" si="30"/>
        <v>0.53445848962259368</v>
      </c>
      <c r="C852">
        <f t="shared" ca="1" si="29"/>
        <v>0.67279047010634851</v>
      </c>
    </row>
    <row r="853" spans="1:3" x14ac:dyDescent="0.25">
      <c r="A853">
        <f t="shared" ca="1" si="30"/>
        <v>-0.22250791376794088</v>
      </c>
      <c r="B853">
        <f t="shared" ca="1" si="30"/>
        <v>0.25092380368255185</v>
      </c>
      <c r="C853">
        <f t="shared" ca="1" si="29"/>
        <v>0.33536923971032473</v>
      </c>
    </row>
    <row r="854" spans="1:3" x14ac:dyDescent="0.25">
      <c r="A854">
        <f t="shared" ca="1" si="30"/>
        <v>0.35735408869502661</v>
      </c>
      <c r="B854">
        <f t="shared" ca="1" si="30"/>
        <v>0.12708266976527427</v>
      </c>
      <c r="C854">
        <f t="shared" ca="1" si="29"/>
        <v>0.37927819560544568</v>
      </c>
    </row>
    <row r="855" spans="1:3" x14ac:dyDescent="0.25">
      <c r="A855">
        <f t="shared" ca="1" si="30"/>
        <v>-0.10620351511329207</v>
      </c>
      <c r="B855">
        <f t="shared" ca="1" si="30"/>
        <v>-0.13868939049168261</v>
      </c>
      <c r="C855">
        <f t="shared" ca="1" si="29"/>
        <v>0.17468237935571429</v>
      </c>
    </row>
    <row r="856" spans="1:3" x14ac:dyDescent="0.25">
      <c r="A856">
        <f t="shared" ca="1" si="30"/>
        <v>0.34079335081073014</v>
      </c>
      <c r="B856">
        <f t="shared" ca="1" si="30"/>
        <v>0.4107989260717837</v>
      </c>
      <c r="C856">
        <f t="shared" ca="1" si="29"/>
        <v>0.53375637290671873</v>
      </c>
    </row>
    <row r="857" spans="1:3" x14ac:dyDescent="0.25">
      <c r="A857">
        <f t="shared" ca="1" si="30"/>
        <v>-0.90913552442595935</v>
      </c>
      <c r="B857">
        <f t="shared" ca="1" si="30"/>
        <v>0.95470346967639297</v>
      </c>
      <c r="C857">
        <f t="shared" ca="1" si="29"/>
        <v>1.3183270143577455</v>
      </c>
    </row>
    <row r="858" spans="1:3" x14ac:dyDescent="0.25">
      <c r="A858">
        <f t="shared" ca="1" si="30"/>
        <v>0.75709544820511776</v>
      </c>
      <c r="B858">
        <f t="shared" ca="1" si="30"/>
        <v>0.29764493300977168</v>
      </c>
      <c r="C858">
        <f t="shared" ca="1" si="29"/>
        <v>0.8135023195045602</v>
      </c>
    </row>
    <row r="859" spans="1:3" x14ac:dyDescent="0.25">
      <c r="A859">
        <f t="shared" ca="1" si="30"/>
        <v>0.36818825394163612</v>
      </c>
      <c r="B859">
        <f t="shared" ca="1" si="30"/>
        <v>-8.9081309807321984E-2</v>
      </c>
      <c r="C859">
        <f t="shared" ca="1" si="29"/>
        <v>0.37881139119300361</v>
      </c>
    </row>
    <row r="860" spans="1:3" x14ac:dyDescent="0.25">
      <c r="A860">
        <f t="shared" ca="1" si="30"/>
        <v>0.21082799055748258</v>
      </c>
      <c r="B860">
        <f t="shared" ca="1" si="30"/>
        <v>0.22054343979394608</v>
      </c>
      <c r="C860">
        <f t="shared" ca="1" si="29"/>
        <v>0.30510301610874302</v>
      </c>
    </row>
    <row r="861" spans="1:3" x14ac:dyDescent="0.25">
      <c r="A861">
        <f t="shared" ca="1" si="30"/>
        <v>3.0373077547494187E-3</v>
      </c>
      <c r="B861">
        <f t="shared" ca="1" si="30"/>
        <v>0.54712412875253014</v>
      </c>
      <c r="C861">
        <f t="shared" ca="1" si="29"/>
        <v>0.54713255935066807</v>
      </c>
    </row>
    <row r="862" spans="1:3" x14ac:dyDescent="0.25">
      <c r="A862">
        <f t="shared" ca="1" si="30"/>
        <v>0.10098447594895976</v>
      </c>
      <c r="B862">
        <f t="shared" ca="1" si="30"/>
        <v>0.68373927430013981</v>
      </c>
      <c r="C862">
        <f t="shared" ca="1" si="29"/>
        <v>0.69115646535583231</v>
      </c>
    </row>
    <row r="863" spans="1:3" x14ac:dyDescent="0.25">
      <c r="A863">
        <f t="shared" ca="1" si="30"/>
        <v>-0.8636545752346183</v>
      </c>
      <c r="B863">
        <f t="shared" ca="1" si="30"/>
        <v>-0.22606414138019804</v>
      </c>
      <c r="C863">
        <f t="shared" ca="1" si="29"/>
        <v>0.892750929062331</v>
      </c>
    </row>
    <row r="864" spans="1:3" x14ac:dyDescent="0.25">
      <c r="A864">
        <f t="shared" ca="1" si="30"/>
        <v>-0.20156954803654337</v>
      </c>
      <c r="B864">
        <f t="shared" ca="1" si="30"/>
        <v>-0.97426073883118258</v>
      </c>
      <c r="C864">
        <f t="shared" ca="1" si="29"/>
        <v>0.99489409985361665</v>
      </c>
    </row>
    <row r="865" spans="1:3" x14ac:dyDescent="0.25">
      <c r="A865">
        <f t="shared" ca="1" si="30"/>
        <v>-0.87590355916694707</v>
      </c>
      <c r="B865">
        <f t="shared" ca="1" si="30"/>
        <v>0.35063245985988689</v>
      </c>
      <c r="C865">
        <f t="shared" ca="1" si="29"/>
        <v>0.9434776981300198</v>
      </c>
    </row>
    <row r="866" spans="1:3" x14ac:dyDescent="0.25">
      <c r="A866">
        <f t="shared" ca="1" si="30"/>
        <v>0.99367587966486504</v>
      </c>
      <c r="B866">
        <f t="shared" ca="1" si="30"/>
        <v>-0.73305418584487381</v>
      </c>
      <c r="C866">
        <f t="shared" ca="1" si="29"/>
        <v>1.2348118047753003</v>
      </c>
    </row>
    <row r="867" spans="1:3" x14ac:dyDescent="0.25">
      <c r="A867">
        <f t="shared" ca="1" si="30"/>
        <v>0.26750408901219425</v>
      </c>
      <c r="B867">
        <f t="shared" ca="1" si="30"/>
        <v>0.66426984608020456</v>
      </c>
      <c r="C867">
        <f t="shared" ca="1" si="29"/>
        <v>0.71610953495234408</v>
      </c>
    </row>
    <row r="868" spans="1:3" x14ac:dyDescent="0.25">
      <c r="A868">
        <f t="shared" ca="1" si="30"/>
        <v>0.21306414636076232</v>
      </c>
      <c r="B868">
        <f t="shared" ca="1" si="30"/>
        <v>0.40119309926189395</v>
      </c>
      <c r="C868">
        <f t="shared" ca="1" si="29"/>
        <v>0.45426009439505494</v>
      </c>
    </row>
    <row r="869" spans="1:3" x14ac:dyDescent="0.25">
      <c r="A869">
        <f t="shared" ca="1" si="30"/>
        <v>0.81620546694500096</v>
      </c>
      <c r="B869">
        <f t="shared" ca="1" si="30"/>
        <v>-0.18427275239884389</v>
      </c>
      <c r="C869">
        <f t="shared" ca="1" si="29"/>
        <v>0.83674835616662713</v>
      </c>
    </row>
    <row r="870" spans="1:3" x14ac:dyDescent="0.25">
      <c r="A870">
        <f t="shared" ca="1" si="30"/>
        <v>-0.23496377332219054</v>
      </c>
      <c r="B870">
        <f t="shared" ca="1" si="30"/>
        <v>-0.74963360899320608</v>
      </c>
      <c r="C870">
        <f t="shared" ca="1" si="29"/>
        <v>0.78559437530189891</v>
      </c>
    </row>
    <row r="871" spans="1:3" x14ac:dyDescent="0.25">
      <c r="A871">
        <f t="shared" ca="1" si="30"/>
        <v>0.22902113442652139</v>
      </c>
      <c r="B871">
        <f t="shared" ca="1" si="30"/>
        <v>0.62152431386452078</v>
      </c>
      <c r="C871">
        <f t="shared" ca="1" si="29"/>
        <v>0.66237689629000052</v>
      </c>
    </row>
    <row r="872" spans="1:3" x14ac:dyDescent="0.25">
      <c r="A872">
        <f t="shared" ca="1" si="30"/>
        <v>0.53483891280888618</v>
      </c>
      <c r="B872">
        <f t="shared" ca="1" si="30"/>
        <v>-0.4057137050454418</v>
      </c>
      <c r="C872">
        <f t="shared" ca="1" si="29"/>
        <v>0.67130937213500241</v>
      </c>
    </row>
    <row r="873" spans="1:3" x14ac:dyDescent="0.25">
      <c r="A873">
        <f t="shared" ca="1" si="30"/>
        <v>0.87476823469487686</v>
      </c>
      <c r="B873">
        <f t="shared" ca="1" si="30"/>
        <v>0.65263211653549136</v>
      </c>
      <c r="C873">
        <f t="shared" ca="1" si="29"/>
        <v>1.0913973355129589</v>
      </c>
    </row>
    <row r="874" spans="1:3" x14ac:dyDescent="0.25">
      <c r="A874">
        <f t="shared" ca="1" si="30"/>
        <v>0.27191671669930018</v>
      </c>
      <c r="B874">
        <f t="shared" ca="1" si="30"/>
        <v>-7.8562559221465378E-2</v>
      </c>
      <c r="C874">
        <f t="shared" ca="1" si="29"/>
        <v>0.28303847182309638</v>
      </c>
    </row>
    <row r="875" spans="1:3" x14ac:dyDescent="0.25">
      <c r="A875">
        <f t="shared" ca="1" si="30"/>
        <v>-0.91470374600967475</v>
      </c>
      <c r="B875">
        <f t="shared" ca="1" si="30"/>
        <v>-0.60697242523132822</v>
      </c>
      <c r="C875">
        <f t="shared" ca="1" si="29"/>
        <v>1.0977697700134268</v>
      </c>
    </row>
    <row r="876" spans="1:3" x14ac:dyDescent="0.25">
      <c r="A876">
        <f t="shared" ca="1" si="30"/>
        <v>-0.49265067951313202</v>
      </c>
      <c r="B876">
        <f t="shared" ca="1" si="30"/>
        <v>-0.33506054104184657</v>
      </c>
      <c r="C876">
        <f t="shared" ca="1" si="29"/>
        <v>0.59579380509367974</v>
      </c>
    </row>
    <row r="877" spans="1:3" x14ac:dyDescent="0.25">
      <c r="A877">
        <f t="shared" ca="1" si="30"/>
        <v>0.9524729581123732</v>
      </c>
      <c r="B877">
        <f t="shared" ca="1" si="30"/>
        <v>-0.93312839320085383</v>
      </c>
      <c r="C877">
        <f t="shared" ca="1" si="29"/>
        <v>1.3333916656905209</v>
      </c>
    </row>
    <row r="878" spans="1:3" x14ac:dyDescent="0.25">
      <c r="A878">
        <f t="shared" ca="1" si="30"/>
        <v>-0.45809810707498166</v>
      </c>
      <c r="B878">
        <f t="shared" ca="1" si="30"/>
        <v>-0.19769832003552534</v>
      </c>
      <c r="C878">
        <f t="shared" ca="1" si="29"/>
        <v>0.49893737227286389</v>
      </c>
    </row>
    <row r="879" spans="1:3" x14ac:dyDescent="0.25">
      <c r="A879">
        <f t="shared" ca="1" si="30"/>
        <v>-0.89695454803616159</v>
      </c>
      <c r="B879">
        <f t="shared" ca="1" si="30"/>
        <v>0.4653259800804157</v>
      </c>
      <c r="C879">
        <f t="shared" ca="1" si="29"/>
        <v>1.010473022391273</v>
      </c>
    </row>
    <row r="880" spans="1:3" x14ac:dyDescent="0.25">
      <c r="A880">
        <f t="shared" ca="1" si="30"/>
        <v>0.13006133400291064</v>
      </c>
      <c r="B880">
        <f t="shared" ca="1" si="30"/>
        <v>0.87539863045577793</v>
      </c>
      <c r="C880">
        <f t="shared" ca="1" si="29"/>
        <v>0.88500774731437704</v>
      </c>
    </row>
    <row r="881" spans="1:3" x14ac:dyDescent="0.25">
      <c r="A881">
        <f t="shared" ca="1" si="30"/>
        <v>0.75308962767833298</v>
      </c>
      <c r="B881">
        <f t="shared" ca="1" si="30"/>
        <v>0.7196115550098916</v>
      </c>
      <c r="C881">
        <f t="shared" ca="1" si="29"/>
        <v>1.0416260257023364</v>
      </c>
    </row>
    <row r="882" spans="1:3" x14ac:dyDescent="0.25">
      <c r="A882">
        <f t="shared" ca="1" si="30"/>
        <v>0.21645182271446073</v>
      </c>
      <c r="B882">
        <f t="shared" ca="1" si="30"/>
        <v>-9.3035708973290276E-3</v>
      </c>
      <c r="C882">
        <f t="shared" ca="1" si="29"/>
        <v>0.21665167432506485</v>
      </c>
    </row>
    <row r="883" spans="1:3" x14ac:dyDescent="0.25">
      <c r="A883">
        <f t="shared" ca="1" si="30"/>
        <v>0.20409648261049895</v>
      </c>
      <c r="B883">
        <f t="shared" ca="1" si="30"/>
        <v>0.76082980059714922</v>
      </c>
      <c r="C883">
        <f t="shared" ca="1" si="29"/>
        <v>0.78772924262761479</v>
      </c>
    </row>
    <row r="884" spans="1:3" x14ac:dyDescent="0.25">
      <c r="A884">
        <f t="shared" ca="1" si="30"/>
        <v>-0.82970544600373164</v>
      </c>
      <c r="B884">
        <f t="shared" ca="1" si="30"/>
        <v>0.97561889168913929</v>
      </c>
      <c r="C884">
        <f t="shared" ca="1" si="29"/>
        <v>1.280719855764326</v>
      </c>
    </row>
    <row r="885" spans="1:3" x14ac:dyDescent="0.25">
      <c r="A885">
        <f t="shared" ca="1" si="30"/>
        <v>0.7282175190003719</v>
      </c>
      <c r="B885">
        <f t="shared" ca="1" si="30"/>
        <v>0.60135401490634899</v>
      </c>
      <c r="C885">
        <f t="shared" ca="1" si="29"/>
        <v>0.94441908399981123</v>
      </c>
    </row>
    <row r="886" spans="1:3" x14ac:dyDescent="0.25">
      <c r="A886">
        <f t="shared" ca="1" si="30"/>
        <v>4.9746501851575031E-2</v>
      </c>
      <c r="B886">
        <f t="shared" ca="1" si="30"/>
        <v>0.91096719669067983</v>
      </c>
      <c r="C886">
        <f t="shared" ca="1" si="29"/>
        <v>0.9123244751144981</v>
      </c>
    </row>
    <row r="887" spans="1:3" x14ac:dyDescent="0.25">
      <c r="A887">
        <f t="shared" ca="1" si="30"/>
        <v>-0.83968485265827142</v>
      </c>
      <c r="B887">
        <f t="shared" ca="1" si="30"/>
        <v>0.24256460606865926</v>
      </c>
      <c r="C887">
        <f t="shared" ca="1" si="29"/>
        <v>0.87401844368467807</v>
      </c>
    </row>
    <row r="888" spans="1:3" x14ac:dyDescent="0.25">
      <c r="A888">
        <f t="shared" ca="1" si="30"/>
        <v>0.61706362621854294</v>
      </c>
      <c r="B888">
        <f t="shared" ca="1" si="30"/>
        <v>-0.40818359206932175</v>
      </c>
      <c r="C888">
        <f t="shared" ca="1" si="29"/>
        <v>0.73985225797897802</v>
      </c>
    </row>
    <row r="889" spans="1:3" x14ac:dyDescent="0.25">
      <c r="A889">
        <f t="shared" ca="1" si="30"/>
        <v>-0.92028227621931857</v>
      </c>
      <c r="B889">
        <f t="shared" ca="1" si="30"/>
        <v>0.5854463515324666</v>
      </c>
      <c r="C889">
        <f t="shared" ca="1" si="29"/>
        <v>1.0907185239309392</v>
      </c>
    </row>
    <row r="890" spans="1:3" x14ac:dyDescent="0.25">
      <c r="A890">
        <f t="shared" ca="1" si="30"/>
        <v>-9.7246273600775091E-3</v>
      </c>
      <c r="B890">
        <f t="shared" ca="1" si="30"/>
        <v>-0.47751209593460309</v>
      </c>
      <c r="C890">
        <f t="shared" ca="1" si="29"/>
        <v>0.47761110764004427</v>
      </c>
    </row>
    <row r="891" spans="1:3" x14ac:dyDescent="0.25">
      <c r="A891">
        <f t="shared" ca="1" si="30"/>
        <v>-0.79712884584209598</v>
      </c>
      <c r="B891">
        <f t="shared" ca="1" si="30"/>
        <v>-0.24678667503303009</v>
      </c>
      <c r="C891">
        <f t="shared" ca="1" si="29"/>
        <v>0.83445674534238767</v>
      </c>
    </row>
    <row r="892" spans="1:3" x14ac:dyDescent="0.25">
      <c r="A892">
        <f t="shared" ca="1" si="30"/>
        <v>0.78259498108495151</v>
      </c>
      <c r="B892">
        <f t="shared" ca="1" si="30"/>
        <v>0.44656334826001198</v>
      </c>
      <c r="C892">
        <f t="shared" ca="1" si="29"/>
        <v>0.9010403589343533</v>
      </c>
    </row>
    <row r="893" spans="1:3" x14ac:dyDescent="0.25">
      <c r="A893">
        <f t="shared" ca="1" si="30"/>
        <v>0.1058005681789842</v>
      </c>
      <c r="B893">
        <f t="shared" ca="1" si="30"/>
        <v>0.92599303652589149</v>
      </c>
      <c r="C893">
        <f t="shared" ca="1" si="29"/>
        <v>0.93201763069237964</v>
      </c>
    </row>
    <row r="894" spans="1:3" x14ac:dyDescent="0.25">
      <c r="A894">
        <f t="shared" ca="1" si="30"/>
        <v>-0.76449135831724768</v>
      </c>
      <c r="B894">
        <f t="shared" ca="1" si="30"/>
        <v>-0.22494025790094496</v>
      </c>
      <c r="C894">
        <f t="shared" ca="1" si="29"/>
        <v>0.7968972057714182</v>
      </c>
    </row>
    <row r="895" spans="1:3" x14ac:dyDescent="0.25">
      <c r="A895">
        <f t="shared" ca="1" si="30"/>
        <v>0.19676778347430113</v>
      </c>
      <c r="B895">
        <f t="shared" ca="1" si="30"/>
        <v>0.75988371758085616</v>
      </c>
      <c r="C895">
        <f t="shared" ca="1" si="29"/>
        <v>0.78494638342876122</v>
      </c>
    </row>
    <row r="896" spans="1:3" x14ac:dyDescent="0.25">
      <c r="A896">
        <f t="shared" ca="1" si="30"/>
        <v>-0.18936366180482378</v>
      </c>
      <c r="B896">
        <f t="shared" ca="1" si="30"/>
        <v>0.46615976290574146</v>
      </c>
      <c r="C896">
        <f t="shared" ca="1" si="29"/>
        <v>0.50315357592336429</v>
      </c>
    </row>
    <row r="897" spans="1:3" x14ac:dyDescent="0.25">
      <c r="A897">
        <f t="shared" ca="1" si="30"/>
        <v>-0.22205624422139403</v>
      </c>
      <c r="B897">
        <f t="shared" ca="1" si="30"/>
        <v>0.97875918410130058</v>
      </c>
      <c r="C897">
        <f t="shared" ca="1" si="29"/>
        <v>1.0036326599211263</v>
      </c>
    </row>
    <row r="898" spans="1:3" x14ac:dyDescent="0.25">
      <c r="A898">
        <f t="shared" ca="1" si="30"/>
        <v>-0.91814020221109049</v>
      </c>
      <c r="B898">
        <f t="shared" ca="1" si="30"/>
        <v>-0.97228594109178768</v>
      </c>
      <c r="C898">
        <f t="shared" ca="1" si="29"/>
        <v>1.337281339943456</v>
      </c>
    </row>
    <row r="899" spans="1:3" x14ac:dyDescent="0.25">
      <c r="A899">
        <f t="shared" ca="1" si="30"/>
        <v>0.9736495191054888</v>
      </c>
      <c r="B899">
        <f t="shared" ca="1" si="30"/>
        <v>-0.39759163418959553</v>
      </c>
      <c r="C899">
        <f t="shared" ca="1" si="29"/>
        <v>1.051699811558366</v>
      </c>
    </row>
    <row r="900" spans="1:3" x14ac:dyDescent="0.25">
      <c r="A900">
        <f t="shared" ca="1" si="30"/>
        <v>-0.3110703453676833</v>
      </c>
      <c r="B900">
        <f t="shared" ca="1" si="30"/>
        <v>0.94963399887301536</v>
      </c>
      <c r="C900">
        <f t="shared" ca="1" si="29"/>
        <v>0.9992844898139488</v>
      </c>
    </row>
    <row r="901" spans="1:3" x14ac:dyDescent="0.25">
      <c r="A901">
        <f t="shared" ca="1" si="30"/>
        <v>0.88239836028386875</v>
      </c>
      <c r="B901">
        <f t="shared" ca="1" si="30"/>
        <v>0.66978547270854727</v>
      </c>
      <c r="C901">
        <f t="shared" ca="1" si="29"/>
        <v>1.1078083975503492</v>
      </c>
    </row>
    <row r="902" spans="1:3" x14ac:dyDescent="0.25">
      <c r="A902">
        <f t="shared" ca="1" si="30"/>
        <v>-0.1660136495030915</v>
      </c>
      <c r="B902">
        <f t="shared" ca="1" si="30"/>
        <v>0.74999176264498679</v>
      </c>
      <c r="C902">
        <f t="shared" ca="1" si="29"/>
        <v>0.76814593395830033</v>
      </c>
    </row>
    <row r="903" spans="1:3" x14ac:dyDescent="0.25">
      <c r="A903">
        <f t="shared" ca="1" si="30"/>
        <v>0.20341022991139268</v>
      </c>
      <c r="B903">
        <f t="shared" ca="1" si="30"/>
        <v>0.92551694657683403</v>
      </c>
      <c r="C903">
        <f t="shared" ca="1" si="29"/>
        <v>0.94760611017105201</v>
      </c>
    </row>
    <row r="904" spans="1:3" x14ac:dyDescent="0.25">
      <c r="A904">
        <f t="shared" ca="1" si="30"/>
        <v>-0.80225546837470318</v>
      </c>
      <c r="B904">
        <f t="shared" ca="1" si="30"/>
        <v>0.4406841413880942</v>
      </c>
      <c r="C904">
        <f t="shared" ca="1" si="29"/>
        <v>0.91532308449425448</v>
      </c>
    </row>
    <row r="905" spans="1:3" x14ac:dyDescent="0.25">
      <c r="A905">
        <f t="shared" ca="1" si="30"/>
        <v>0.89110553414803206</v>
      </c>
      <c r="B905">
        <f t="shared" ca="1" si="30"/>
        <v>0.96022396602414051</v>
      </c>
      <c r="C905">
        <f t="shared" ca="1" si="29"/>
        <v>1.3099996709604087</v>
      </c>
    </row>
    <row r="906" spans="1:3" x14ac:dyDescent="0.25">
      <c r="A906">
        <f t="shared" ca="1" si="30"/>
        <v>0.70815880043608503</v>
      </c>
      <c r="B906">
        <f t="shared" ca="1" si="30"/>
        <v>-0.75946857472316909</v>
      </c>
      <c r="C906">
        <f t="shared" ca="1" si="29"/>
        <v>1.0384032947882613</v>
      </c>
    </row>
    <row r="907" spans="1:3" x14ac:dyDescent="0.25">
      <c r="A907">
        <f t="shared" ca="1" si="30"/>
        <v>-0.388461161699027</v>
      </c>
      <c r="B907">
        <f t="shared" ca="1" si="30"/>
        <v>-0.57213274047922957</v>
      </c>
      <c r="C907">
        <f t="shared" ca="1" si="29"/>
        <v>0.69154750153321431</v>
      </c>
    </row>
    <row r="908" spans="1:3" x14ac:dyDescent="0.25">
      <c r="A908">
        <f t="shared" ca="1" si="30"/>
        <v>-0.92563629808011649</v>
      </c>
      <c r="B908">
        <f t="shared" ca="1" si="30"/>
        <v>0.16936547472878671</v>
      </c>
      <c r="C908">
        <f t="shared" ca="1" si="29"/>
        <v>0.94100330517675101</v>
      </c>
    </row>
    <row r="909" spans="1:3" x14ac:dyDescent="0.25">
      <c r="A909">
        <f t="shared" ca="1" si="30"/>
        <v>-0.62405667083842475</v>
      </c>
      <c r="B909">
        <f t="shared" ca="1" si="30"/>
        <v>-0.20207244579184147</v>
      </c>
      <c r="C909">
        <f t="shared" ca="1" si="29"/>
        <v>0.65595731703079185</v>
      </c>
    </row>
    <row r="910" spans="1:3" x14ac:dyDescent="0.25">
      <c r="A910">
        <f t="shared" ca="1" si="30"/>
        <v>-0.23739010403021266</v>
      </c>
      <c r="B910">
        <f t="shared" ca="1" si="30"/>
        <v>-0.6196494949479916</v>
      </c>
      <c r="C910">
        <f t="shared" ca="1" si="29"/>
        <v>0.66356579031831975</v>
      </c>
    </row>
    <row r="911" spans="1:3" x14ac:dyDescent="0.25">
      <c r="A911">
        <f t="shared" ca="1" si="30"/>
        <v>-0.63717538280712227</v>
      </c>
      <c r="B911">
        <f t="shared" ca="1" si="30"/>
        <v>-0.18271604567385524</v>
      </c>
      <c r="C911">
        <f t="shared" ref="C911:C974" ca="1" si="31">SQRT(A911^2+B911^2)</f>
        <v>0.66285565683796732</v>
      </c>
    </row>
    <row r="912" spans="1:3" x14ac:dyDescent="0.25">
      <c r="A912">
        <f t="shared" ca="1" si="30"/>
        <v>-0.9609690439710159</v>
      </c>
      <c r="B912">
        <f t="shared" ca="1" si="30"/>
        <v>-0.4488066196912075</v>
      </c>
      <c r="C912">
        <f t="shared" ca="1" si="31"/>
        <v>1.0606077905376787</v>
      </c>
    </row>
    <row r="913" spans="1:3" x14ac:dyDescent="0.25">
      <c r="A913">
        <f t="shared" ca="1" si="30"/>
        <v>-0.75611675399249867</v>
      </c>
      <c r="B913">
        <f t="shared" ca="1" si="30"/>
        <v>-0.63907901448732773</v>
      </c>
      <c r="C913">
        <f t="shared" ca="1" si="31"/>
        <v>0.9900174404656954</v>
      </c>
    </row>
    <row r="914" spans="1:3" x14ac:dyDescent="0.25">
      <c r="A914">
        <f t="shared" ca="1" si="30"/>
        <v>-0.31691132700141589</v>
      </c>
      <c r="B914">
        <f t="shared" ca="1" si="30"/>
        <v>0.98857990134388096</v>
      </c>
      <c r="C914">
        <f t="shared" ca="1" si="31"/>
        <v>1.0381343894327342</v>
      </c>
    </row>
    <row r="915" spans="1:3" x14ac:dyDescent="0.25">
      <c r="A915">
        <f t="shared" ref="A915:B978" ca="1" si="32">2*RAND()-1</f>
        <v>-0.9635585237057509</v>
      </c>
      <c r="B915">
        <f t="shared" ca="1" si="32"/>
        <v>-0.86409980094471139</v>
      </c>
      <c r="C915">
        <f t="shared" ca="1" si="31"/>
        <v>1.2942617566005323</v>
      </c>
    </row>
    <row r="916" spans="1:3" x14ac:dyDescent="0.25">
      <c r="A916">
        <f t="shared" ca="1" si="32"/>
        <v>4.8879385398460373E-2</v>
      </c>
      <c r="B916">
        <f t="shared" ca="1" si="32"/>
        <v>0.61585319404703776</v>
      </c>
      <c r="C916">
        <f t="shared" ca="1" si="31"/>
        <v>0.61778989222458924</v>
      </c>
    </row>
    <row r="917" spans="1:3" x14ac:dyDescent="0.25">
      <c r="A917">
        <f t="shared" ca="1" si="32"/>
        <v>0.91476009123666091</v>
      </c>
      <c r="B917">
        <f t="shared" ca="1" si="32"/>
        <v>0.16032944552748973</v>
      </c>
      <c r="C917">
        <f t="shared" ca="1" si="31"/>
        <v>0.92870423473916419</v>
      </c>
    </row>
    <row r="918" spans="1:3" x14ac:dyDescent="0.25">
      <c r="A918">
        <f t="shared" ca="1" si="32"/>
        <v>-0.73858611149349085</v>
      </c>
      <c r="B918">
        <f t="shared" ca="1" si="32"/>
        <v>0.15534295835595624</v>
      </c>
      <c r="C918">
        <f t="shared" ca="1" si="31"/>
        <v>0.75474557223070582</v>
      </c>
    </row>
    <row r="919" spans="1:3" x14ac:dyDescent="0.25">
      <c r="A919">
        <f t="shared" ca="1" si="32"/>
        <v>-0.2592952388373817</v>
      </c>
      <c r="B919">
        <f t="shared" ca="1" si="32"/>
        <v>-0.76387410432993597</v>
      </c>
      <c r="C919">
        <f t="shared" ca="1" si="31"/>
        <v>0.80668312747298543</v>
      </c>
    </row>
    <row r="920" spans="1:3" x14ac:dyDescent="0.25">
      <c r="A920">
        <f t="shared" ca="1" si="32"/>
        <v>-0.75482344647793442</v>
      </c>
      <c r="B920">
        <f t="shared" ca="1" si="32"/>
        <v>-2.6114069982779986E-2</v>
      </c>
      <c r="C920">
        <f t="shared" ca="1" si="31"/>
        <v>0.75527503599939849</v>
      </c>
    </row>
    <row r="921" spans="1:3" x14ac:dyDescent="0.25">
      <c r="A921">
        <f t="shared" ca="1" si="32"/>
        <v>-0.10122720921828887</v>
      </c>
      <c r="B921">
        <f t="shared" ca="1" si="32"/>
        <v>-0.39663940123445918</v>
      </c>
      <c r="C921">
        <f t="shared" ca="1" si="31"/>
        <v>0.40935285817709094</v>
      </c>
    </row>
    <row r="922" spans="1:3" x14ac:dyDescent="0.25">
      <c r="A922">
        <f t="shared" ca="1" si="32"/>
        <v>-0.82778697658171962</v>
      </c>
      <c r="B922">
        <f t="shared" ca="1" si="32"/>
        <v>0.69299126329215222</v>
      </c>
      <c r="C922">
        <f t="shared" ca="1" si="31"/>
        <v>1.0795685108401214</v>
      </c>
    </row>
    <row r="923" spans="1:3" x14ac:dyDescent="0.25">
      <c r="A923">
        <f t="shared" ca="1" si="32"/>
        <v>0.2786389094752626</v>
      </c>
      <c r="B923">
        <f t="shared" ca="1" si="32"/>
        <v>0.22229104798209343</v>
      </c>
      <c r="C923">
        <f t="shared" ca="1" si="31"/>
        <v>0.35644487917003514</v>
      </c>
    </row>
    <row r="924" spans="1:3" x14ac:dyDescent="0.25">
      <c r="A924">
        <f t="shared" ca="1" si="32"/>
        <v>-0.95513453116342006</v>
      </c>
      <c r="B924">
        <f t="shared" ca="1" si="32"/>
        <v>-0.76468874590127855</v>
      </c>
      <c r="C924">
        <f t="shared" ca="1" si="31"/>
        <v>1.2235321208406571</v>
      </c>
    </row>
    <row r="925" spans="1:3" x14ac:dyDescent="0.25">
      <c r="A925">
        <f t="shared" ca="1" si="32"/>
        <v>5.9749731070354528E-2</v>
      </c>
      <c r="B925">
        <f t="shared" ca="1" si="32"/>
        <v>0.2021905829181585</v>
      </c>
      <c r="C925">
        <f t="shared" ca="1" si="31"/>
        <v>0.21083420544058884</v>
      </c>
    </row>
    <row r="926" spans="1:3" x14ac:dyDescent="0.25">
      <c r="A926">
        <f t="shared" ca="1" si="32"/>
        <v>0.90793987693049294</v>
      </c>
      <c r="B926">
        <f t="shared" ca="1" si="32"/>
        <v>0.53023269138016205</v>
      </c>
      <c r="C926">
        <f t="shared" ca="1" si="31"/>
        <v>1.0514283271477942</v>
      </c>
    </row>
    <row r="927" spans="1:3" x14ac:dyDescent="0.25">
      <c r="A927">
        <f t="shared" ca="1" si="32"/>
        <v>-0.92126885756982269</v>
      </c>
      <c r="B927">
        <f t="shared" ca="1" si="32"/>
        <v>0.27663187648240006</v>
      </c>
      <c r="C927">
        <f t="shared" ca="1" si="31"/>
        <v>0.96190514242007252</v>
      </c>
    </row>
    <row r="928" spans="1:3" x14ac:dyDescent="0.25">
      <c r="A928">
        <f t="shared" ca="1" si="32"/>
        <v>0.1591380762164587</v>
      </c>
      <c r="B928">
        <f t="shared" ca="1" si="32"/>
        <v>0.61399194611993302</v>
      </c>
      <c r="C928">
        <f t="shared" ca="1" si="31"/>
        <v>0.63427993599200205</v>
      </c>
    </row>
    <row r="929" spans="1:3" x14ac:dyDescent="0.25">
      <c r="A929">
        <f t="shared" ca="1" si="32"/>
        <v>-0.44617682980349316</v>
      </c>
      <c r="B929">
        <f t="shared" ca="1" si="32"/>
        <v>0.23198368820756854</v>
      </c>
      <c r="C929">
        <f t="shared" ca="1" si="31"/>
        <v>0.50288188975929693</v>
      </c>
    </row>
    <row r="930" spans="1:3" x14ac:dyDescent="0.25">
      <c r="A930">
        <f t="shared" ca="1" si="32"/>
        <v>0.16182769380513129</v>
      </c>
      <c r="B930">
        <f t="shared" ca="1" si="32"/>
        <v>-0.7605751243985972</v>
      </c>
      <c r="C930">
        <f t="shared" ca="1" si="31"/>
        <v>0.77760061878590925</v>
      </c>
    </row>
    <row r="931" spans="1:3" x14ac:dyDescent="0.25">
      <c r="A931">
        <f t="shared" ca="1" si="32"/>
        <v>0.37475066980330873</v>
      </c>
      <c r="B931">
        <f t="shared" ca="1" si="32"/>
        <v>-0.4512559978627082</v>
      </c>
      <c r="C931">
        <f t="shared" ca="1" si="31"/>
        <v>0.58657483761673324</v>
      </c>
    </row>
    <row r="932" spans="1:3" x14ac:dyDescent="0.25">
      <c r="A932">
        <f t="shared" ca="1" si="32"/>
        <v>-0.66330571147192541</v>
      </c>
      <c r="B932">
        <f t="shared" ca="1" si="32"/>
        <v>-0.37747613518386913</v>
      </c>
      <c r="C932">
        <f t="shared" ca="1" si="31"/>
        <v>0.76319243936547732</v>
      </c>
    </row>
    <row r="933" spans="1:3" x14ac:dyDescent="0.25">
      <c r="A933">
        <f t="shared" ca="1" si="32"/>
        <v>3.3626038093719446E-2</v>
      </c>
      <c r="B933">
        <f t="shared" ca="1" si="32"/>
        <v>0.48047298695416862</v>
      </c>
      <c r="C933">
        <f t="shared" ca="1" si="31"/>
        <v>0.48164821356519216</v>
      </c>
    </row>
    <row r="934" spans="1:3" x14ac:dyDescent="0.25">
      <c r="A934">
        <f t="shared" ca="1" si="32"/>
        <v>-0.57440894121673991</v>
      </c>
      <c r="B934">
        <f t="shared" ca="1" si="32"/>
        <v>-0.94276463960543477</v>
      </c>
      <c r="C934">
        <f t="shared" ca="1" si="31"/>
        <v>1.1039704694601671</v>
      </c>
    </row>
    <row r="935" spans="1:3" x14ac:dyDescent="0.25">
      <c r="A935">
        <f t="shared" ca="1" si="32"/>
        <v>-0.32250265324060856</v>
      </c>
      <c r="B935">
        <f t="shared" ca="1" si="32"/>
        <v>-0.72570309343413375</v>
      </c>
      <c r="C935">
        <f t="shared" ca="1" si="31"/>
        <v>0.79413660107509421</v>
      </c>
    </row>
    <row r="936" spans="1:3" x14ac:dyDescent="0.25">
      <c r="A936">
        <f t="shared" ca="1" si="32"/>
        <v>-0.4925620938481623</v>
      </c>
      <c r="B936">
        <f t="shared" ca="1" si="32"/>
        <v>-0.37986346742694743</v>
      </c>
      <c r="C936">
        <f t="shared" ca="1" si="31"/>
        <v>0.62202385017112438</v>
      </c>
    </row>
    <row r="937" spans="1:3" x14ac:dyDescent="0.25">
      <c r="A937">
        <f t="shared" ca="1" si="32"/>
        <v>0.62851908543229973</v>
      </c>
      <c r="B937">
        <f t="shared" ca="1" si="32"/>
        <v>0.1023910933949268</v>
      </c>
      <c r="C937">
        <f t="shared" ca="1" si="31"/>
        <v>0.63680466138311453</v>
      </c>
    </row>
    <row r="938" spans="1:3" x14ac:dyDescent="0.25">
      <c r="A938">
        <f t="shared" ca="1" si="32"/>
        <v>0.41024601688378803</v>
      </c>
      <c r="B938">
        <f t="shared" ca="1" si="32"/>
        <v>-0.62627638496874427</v>
      </c>
      <c r="C938">
        <f t="shared" ca="1" si="31"/>
        <v>0.74868144409924575</v>
      </c>
    </row>
    <row r="939" spans="1:3" x14ac:dyDescent="0.25">
      <c r="A939">
        <f t="shared" ca="1" si="32"/>
        <v>-0.51895971382109862</v>
      </c>
      <c r="B939">
        <f t="shared" ca="1" si="32"/>
        <v>0.72716243921446688</v>
      </c>
      <c r="C939">
        <f t="shared" ca="1" si="31"/>
        <v>0.8933556948794863</v>
      </c>
    </row>
    <row r="940" spans="1:3" x14ac:dyDescent="0.25">
      <c r="A940">
        <f t="shared" ca="1" si="32"/>
        <v>0.36339703832265835</v>
      </c>
      <c r="B940">
        <f t="shared" ca="1" si="32"/>
        <v>-0.37443570449919217</v>
      </c>
      <c r="C940">
        <f t="shared" ca="1" si="31"/>
        <v>0.52178492146236455</v>
      </c>
    </row>
    <row r="941" spans="1:3" x14ac:dyDescent="0.25">
      <c r="A941">
        <f t="shared" ca="1" si="32"/>
        <v>-0.43262558898749837</v>
      </c>
      <c r="B941">
        <f t="shared" ca="1" si="32"/>
        <v>-0.6418553322745808</v>
      </c>
      <c r="C941">
        <f t="shared" ca="1" si="31"/>
        <v>0.7740433888459306</v>
      </c>
    </row>
    <row r="942" spans="1:3" x14ac:dyDescent="0.25">
      <c r="A942">
        <f t="shared" ca="1" si="32"/>
        <v>0.46258246938468184</v>
      </c>
      <c r="B942">
        <f t="shared" ca="1" si="32"/>
        <v>-0.83139034561361624</v>
      </c>
      <c r="C942">
        <f t="shared" ca="1" si="31"/>
        <v>0.95141602244315737</v>
      </c>
    </row>
    <row r="943" spans="1:3" x14ac:dyDescent="0.25">
      <c r="A943">
        <f t="shared" ca="1" si="32"/>
        <v>0.60120969893163712</v>
      </c>
      <c r="B943">
        <f t="shared" ca="1" si="32"/>
        <v>-4.0404165394389624E-2</v>
      </c>
      <c r="C943">
        <f t="shared" ca="1" si="31"/>
        <v>0.60256584592116313</v>
      </c>
    </row>
    <row r="944" spans="1:3" x14ac:dyDescent="0.25">
      <c r="A944">
        <f t="shared" ca="1" si="32"/>
        <v>0.43944702351070131</v>
      </c>
      <c r="B944">
        <f t="shared" ca="1" si="32"/>
        <v>0.23355889346700986</v>
      </c>
      <c r="C944">
        <f t="shared" ca="1" si="31"/>
        <v>0.4976579580293567</v>
      </c>
    </row>
    <row r="945" spans="1:3" x14ac:dyDescent="0.25">
      <c r="A945">
        <f t="shared" ca="1" si="32"/>
        <v>-0.78152662613734991</v>
      </c>
      <c r="B945">
        <f t="shared" ca="1" si="32"/>
        <v>-0.25115892659524119</v>
      </c>
      <c r="C945">
        <f t="shared" ca="1" si="31"/>
        <v>0.82089260793973706</v>
      </c>
    </row>
    <row r="946" spans="1:3" x14ac:dyDescent="0.25">
      <c r="A946">
        <f t="shared" ca="1" si="32"/>
        <v>-0.68847925181342573</v>
      </c>
      <c r="B946">
        <f t="shared" ca="1" si="32"/>
        <v>-0.66131369998291389</v>
      </c>
      <c r="C946">
        <f t="shared" ca="1" si="31"/>
        <v>0.95464102675438478</v>
      </c>
    </row>
    <row r="947" spans="1:3" x14ac:dyDescent="0.25">
      <c r="A947">
        <f t="shared" ca="1" si="32"/>
        <v>-0.76603514071758094</v>
      </c>
      <c r="B947">
        <f t="shared" ca="1" si="32"/>
        <v>-0.62623204922287412</v>
      </c>
      <c r="C947">
        <f t="shared" ca="1" si="31"/>
        <v>0.98943237075006008</v>
      </c>
    </row>
    <row r="948" spans="1:3" x14ac:dyDescent="0.25">
      <c r="A948">
        <f t="shared" ca="1" si="32"/>
        <v>-0.37617500783237157</v>
      </c>
      <c r="B948">
        <f t="shared" ca="1" si="32"/>
        <v>-0.14399639626413285</v>
      </c>
      <c r="C948">
        <f t="shared" ca="1" si="31"/>
        <v>0.40279349380885232</v>
      </c>
    </row>
    <row r="949" spans="1:3" x14ac:dyDescent="0.25">
      <c r="A949">
        <f t="shared" ca="1" si="32"/>
        <v>0.37283614620398975</v>
      </c>
      <c r="B949">
        <f t="shared" ca="1" si="32"/>
        <v>0.12965198646920317</v>
      </c>
      <c r="C949">
        <f t="shared" ca="1" si="31"/>
        <v>0.39473589843293105</v>
      </c>
    </row>
    <row r="950" spans="1:3" x14ac:dyDescent="0.25">
      <c r="A950">
        <f t="shared" ca="1" si="32"/>
        <v>0.82963199398968901</v>
      </c>
      <c r="B950">
        <f t="shared" ca="1" si="32"/>
        <v>0.93491094187228696</v>
      </c>
      <c r="C950">
        <f t="shared" ca="1" si="31"/>
        <v>1.2499390843892491</v>
      </c>
    </row>
    <row r="951" spans="1:3" x14ac:dyDescent="0.25">
      <c r="A951">
        <f t="shared" ca="1" si="32"/>
        <v>7.4125678109168147E-2</v>
      </c>
      <c r="B951">
        <f t="shared" ca="1" si="32"/>
        <v>-3.5830122349971516E-2</v>
      </c>
      <c r="C951">
        <f t="shared" ca="1" si="31"/>
        <v>8.2331123050508298E-2</v>
      </c>
    </row>
    <row r="952" spans="1:3" x14ac:dyDescent="0.25">
      <c r="A952">
        <f t="shared" ca="1" si="32"/>
        <v>-0.44659228836442</v>
      </c>
      <c r="B952">
        <f t="shared" ca="1" si="32"/>
        <v>0.56838641206141904</v>
      </c>
      <c r="C952">
        <f t="shared" ca="1" si="31"/>
        <v>0.72284700002325708</v>
      </c>
    </row>
    <row r="953" spans="1:3" x14ac:dyDescent="0.25">
      <c r="A953">
        <f t="shared" ca="1" si="32"/>
        <v>-0.36548861821925716</v>
      </c>
      <c r="B953">
        <f t="shared" ca="1" si="32"/>
        <v>0.31490879018305451</v>
      </c>
      <c r="C953">
        <f t="shared" ca="1" si="31"/>
        <v>0.48244116344107385</v>
      </c>
    </row>
    <row r="954" spans="1:3" x14ac:dyDescent="0.25">
      <c r="A954">
        <f t="shared" ca="1" si="32"/>
        <v>0.55350180735736765</v>
      </c>
      <c r="B954">
        <f t="shared" ca="1" si="32"/>
        <v>-0.27333704140675197</v>
      </c>
      <c r="C954">
        <f t="shared" ca="1" si="31"/>
        <v>0.61731465959660226</v>
      </c>
    </row>
    <row r="955" spans="1:3" x14ac:dyDescent="0.25">
      <c r="A955">
        <f t="shared" ca="1" si="32"/>
        <v>-0.18771406385783895</v>
      </c>
      <c r="B955">
        <f t="shared" ca="1" si="32"/>
        <v>-0.70924188752517292</v>
      </c>
      <c r="C955">
        <f t="shared" ca="1" si="31"/>
        <v>0.73366247334199597</v>
      </c>
    </row>
    <row r="956" spans="1:3" x14ac:dyDescent="0.25">
      <c r="A956">
        <f t="shared" ca="1" si="32"/>
        <v>-0.7209457584458645</v>
      </c>
      <c r="B956">
        <f t="shared" ca="1" si="32"/>
        <v>-0.28079771555273547</v>
      </c>
      <c r="C956">
        <f t="shared" ca="1" si="31"/>
        <v>0.77369900069776343</v>
      </c>
    </row>
    <row r="957" spans="1:3" x14ac:dyDescent="0.25">
      <c r="A957">
        <f t="shared" ca="1" si="32"/>
        <v>-0.99990941205884165</v>
      </c>
      <c r="B957">
        <f t="shared" ca="1" si="32"/>
        <v>0.31599582809530657</v>
      </c>
      <c r="C957">
        <f t="shared" ca="1" si="31"/>
        <v>1.048652561956293</v>
      </c>
    </row>
    <row r="958" spans="1:3" x14ac:dyDescent="0.25">
      <c r="A958">
        <f t="shared" ca="1" si="32"/>
        <v>0.95447677883129001</v>
      </c>
      <c r="B958">
        <f t="shared" ca="1" si="32"/>
        <v>0.78828726587109998</v>
      </c>
      <c r="C958">
        <f t="shared" ca="1" si="31"/>
        <v>1.2379106328256049</v>
      </c>
    </row>
    <row r="959" spans="1:3" x14ac:dyDescent="0.25">
      <c r="A959">
        <f t="shared" ca="1" si="32"/>
        <v>0.37960551611435811</v>
      </c>
      <c r="B959">
        <f t="shared" ca="1" si="32"/>
        <v>0.73405813335209058</v>
      </c>
      <c r="C959">
        <f t="shared" ca="1" si="31"/>
        <v>0.82640286241324445</v>
      </c>
    </row>
    <row r="960" spans="1:3" x14ac:dyDescent="0.25">
      <c r="A960">
        <f t="shared" ca="1" si="32"/>
        <v>0.95971250297510635</v>
      </c>
      <c r="B960">
        <f t="shared" ca="1" si="32"/>
        <v>-0.42869132088054185</v>
      </c>
      <c r="C960">
        <f t="shared" ca="1" si="31"/>
        <v>1.0511062443754424</v>
      </c>
    </row>
    <row r="961" spans="1:3" x14ac:dyDescent="0.25">
      <c r="A961">
        <f t="shared" ca="1" si="32"/>
        <v>-0.40559466419428225</v>
      </c>
      <c r="B961">
        <f t="shared" ca="1" si="32"/>
        <v>0.44988007582999545</v>
      </c>
      <c r="C961">
        <f t="shared" ca="1" si="31"/>
        <v>0.60572197768586455</v>
      </c>
    </row>
    <row r="962" spans="1:3" x14ac:dyDescent="0.25">
      <c r="A962">
        <f t="shared" ca="1" si="32"/>
        <v>-0.65346135494753166</v>
      </c>
      <c r="B962">
        <f t="shared" ca="1" si="32"/>
        <v>0.92682137628002903</v>
      </c>
      <c r="C962">
        <f t="shared" ca="1" si="31"/>
        <v>1.1340236355294677</v>
      </c>
    </row>
    <row r="963" spans="1:3" x14ac:dyDescent="0.25">
      <c r="A963">
        <f t="shared" ca="1" si="32"/>
        <v>0.88121851928163286</v>
      </c>
      <c r="B963">
        <f t="shared" ca="1" si="32"/>
        <v>-0.91361198189953829</v>
      </c>
      <c r="C963">
        <f t="shared" ca="1" si="31"/>
        <v>1.2693435044129371</v>
      </c>
    </row>
    <row r="964" spans="1:3" x14ac:dyDescent="0.25">
      <c r="A964">
        <f t="shared" ca="1" si="32"/>
        <v>0.24923346870069807</v>
      </c>
      <c r="B964">
        <f t="shared" ca="1" si="32"/>
        <v>-0.80813611480423009</v>
      </c>
      <c r="C964">
        <f t="shared" ca="1" si="31"/>
        <v>0.84569575023849897</v>
      </c>
    </row>
    <row r="965" spans="1:3" x14ac:dyDescent="0.25">
      <c r="A965">
        <f t="shared" ca="1" si="32"/>
        <v>-0.94872811782245914</v>
      </c>
      <c r="B965">
        <f t="shared" ca="1" si="32"/>
        <v>0.40995876492853101</v>
      </c>
      <c r="C965">
        <f t="shared" ca="1" si="31"/>
        <v>1.0335140204606188</v>
      </c>
    </row>
    <row r="966" spans="1:3" x14ac:dyDescent="0.25">
      <c r="A966">
        <f t="shared" ca="1" si="32"/>
        <v>-0.35744444733291481</v>
      </c>
      <c r="B966">
        <f t="shared" ca="1" si="32"/>
        <v>0.64790303306782948</v>
      </c>
      <c r="C966">
        <f t="shared" ca="1" si="31"/>
        <v>0.73996275121632016</v>
      </c>
    </row>
    <row r="967" spans="1:3" x14ac:dyDescent="0.25">
      <c r="A967">
        <f t="shared" ca="1" si="32"/>
        <v>0.59904050871105285</v>
      </c>
      <c r="B967">
        <f t="shared" ca="1" si="32"/>
        <v>-0.53702733096607802</v>
      </c>
      <c r="C967">
        <f t="shared" ca="1" si="31"/>
        <v>0.80451717525566013</v>
      </c>
    </row>
    <row r="968" spans="1:3" x14ac:dyDescent="0.25">
      <c r="A968">
        <f t="shared" ca="1" si="32"/>
        <v>-0.24287101409806922</v>
      </c>
      <c r="B968">
        <f t="shared" ca="1" si="32"/>
        <v>-0.86289362096292699</v>
      </c>
      <c r="C968">
        <f t="shared" ca="1" si="31"/>
        <v>0.89642162545731563</v>
      </c>
    </row>
    <row r="969" spans="1:3" x14ac:dyDescent="0.25">
      <c r="A969">
        <f t="shared" ca="1" si="32"/>
        <v>-0.78401314093441354</v>
      </c>
      <c r="B969">
        <f t="shared" ca="1" si="32"/>
        <v>0.52277894573504713</v>
      </c>
      <c r="C969">
        <f t="shared" ca="1" si="31"/>
        <v>0.94232395239731226</v>
      </c>
    </row>
    <row r="970" spans="1:3" x14ac:dyDescent="0.25">
      <c r="A970">
        <f t="shared" ca="1" si="32"/>
        <v>0.96353341093035105</v>
      </c>
      <c r="B970">
        <f t="shared" ca="1" si="32"/>
        <v>0.29012833348251355</v>
      </c>
      <c r="C970">
        <f t="shared" ca="1" si="31"/>
        <v>1.0062659111131695</v>
      </c>
    </row>
    <row r="971" spans="1:3" x14ac:dyDescent="0.25">
      <c r="A971">
        <f t="shared" ca="1" si="32"/>
        <v>0.10698956560644102</v>
      </c>
      <c r="B971">
        <f t="shared" ca="1" si="32"/>
        <v>-0.22582597323372933</v>
      </c>
      <c r="C971">
        <f t="shared" ca="1" si="31"/>
        <v>0.24988824969497062</v>
      </c>
    </row>
    <row r="972" spans="1:3" x14ac:dyDescent="0.25">
      <c r="A972">
        <f t="shared" ca="1" si="32"/>
        <v>-0.75750790255033529</v>
      </c>
      <c r="B972">
        <f t="shared" ca="1" si="32"/>
        <v>0.70696205527969336</v>
      </c>
      <c r="C972">
        <f t="shared" ca="1" si="31"/>
        <v>1.036153256054092</v>
      </c>
    </row>
    <row r="973" spans="1:3" x14ac:dyDescent="0.25">
      <c r="A973">
        <f t="shared" ca="1" si="32"/>
        <v>0.34420098053766579</v>
      </c>
      <c r="B973">
        <f t="shared" ca="1" si="32"/>
        <v>-6.1518751363110358E-2</v>
      </c>
      <c r="C973">
        <f t="shared" ca="1" si="31"/>
        <v>0.34965536142374076</v>
      </c>
    </row>
    <row r="974" spans="1:3" x14ac:dyDescent="0.25">
      <c r="A974">
        <f t="shared" ca="1" si="32"/>
        <v>-0.6649734091288777</v>
      </c>
      <c r="B974">
        <f t="shared" ca="1" si="32"/>
        <v>0.86253634588151917</v>
      </c>
      <c r="C974">
        <f t="shared" ca="1" si="31"/>
        <v>1.0891090775561121</v>
      </c>
    </row>
    <row r="975" spans="1:3" x14ac:dyDescent="0.25">
      <c r="A975">
        <f t="shared" ca="1" si="32"/>
        <v>0.65642464631809272</v>
      </c>
      <c r="B975">
        <f t="shared" ca="1" si="32"/>
        <v>-0.71814924889871157</v>
      </c>
      <c r="C975">
        <f t="shared" ref="C975:C1038" ca="1" si="33">SQRT(A975^2+B975^2)</f>
        <v>0.97294997815284245</v>
      </c>
    </row>
    <row r="976" spans="1:3" x14ac:dyDescent="0.25">
      <c r="A976">
        <f t="shared" ca="1" si="32"/>
        <v>1.9340486817254643E-2</v>
      </c>
      <c r="B976">
        <f t="shared" ca="1" si="32"/>
        <v>-0.55688377014563284</v>
      </c>
      <c r="C976">
        <f t="shared" ca="1" si="33"/>
        <v>0.55721951498663647</v>
      </c>
    </row>
    <row r="977" spans="1:3" x14ac:dyDescent="0.25">
      <c r="A977">
        <f t="shared" ca="1" si="32"/>
        <v>-0.74450429465056711</v>
      </c>
      <c r="B977">
        <f t="shared" ca="1" si="32"/>
        <v>-0.17662785990641305</v>
      </c>
      <c r="C977">
        <f t="shared" ca="1" si="33"/>
        <v>0.76516929214929819</v>
      </c>
    </row>
    <row r="978" spans="1:3" x14ac:dyDescent="0.25">
      <c r="A978">
        <f t="shared" ca="1" si="32"/>
        <v>-0.51243030642918663</v>
      </c>
      <c r="B978">
        <f t="shared" ca="1" si="32"/>
        <v>0.45850844172052718</v>
      </c>
      <c r="C978">
        <f t="shared" ca="1" si="33"/>
        <v>0.68761530674941795</v>
      </c>
    </row>
    <row r="979" spans="1:3" x14ac:dyDescent="0.25">
      <c r="A979">
        <f t="shared" ref="A979:B1042" ca="1" si="34">2*RAND()-1</f>
        <v>0.67535099520285247</v>
      </c>
      <c r="B979">
        <f t="shared" ca="1" si="34"/>
        <v>-0.40874500723255935</v>
      </c>
      <c r="C979">
        <f t="shared" ca="1" si="33"/>
        <v>0.78941208988653588</v>
      </c>
    </row>
    <row r="980" spans="1:3" x14ac:dyDescent="0.25">
      <c r="A980">
        <f t="shared" ca="1" si="34"/>
        <v>-0.59506498148290055</v>
      </c>
      <c r="B980">
        <f t="shared" ca="1" si="34"/>
        <v>-0.33987727567629333</v>
      </c>
      <c r="C980">
        <f t="shared" ca="1" si="33"/>
        <v>0.68528745407192737</v>
      </c>
    </row>
    <row r="981" spans="1:3" x14ac:dyDescent="0.25">
      <c r="A981">
        <f t="shared" ca="1" si="34"/>
        <v>0.93664806468410444</v>
      </c>
      <c r="B981">
        <f t="shared" ca="1" si="34"/>
        <v>0.33952338195199805</v>
      </c>
      <c r="C981">
        <f t="shared" ca="1" si="33"/>
        <v>0.99628596495614685</v>
      </c>
    </row>
    <row r="982" spans="1:3" x14ac:dyDescent="0.25">
      <c r="A982">
        <f t="shared" ca="1" si="34"/>
        <v>-0.39018723018010615</v>
      </c>
      <c r="B982">
        <f t="shared" ca="1" si="34"/>
        <v>-0.25476912949374242</v>
      </c>
      <c r="C982">
        <f t="shared" ca="1" si="33"/>
        <v>0.46599719305873766</v>
      </c>
    </row>
    <row r="983" spans="1:3" x14ac:dyDescent="0.25">
      <c r="A983">
        <f t="shared" ca="1" si="34"/>
        <v>-8.3411537552033677E-2</v>
      </c>
      <c r="B983">
        <f t="shared" ca="1" si="34"/>
        <v>-0.8506335397662157</v>
      </c>
      <c r="C983">
        <f t="shared" ca="1" si="33"/>
        <v>0.85471334584876846</v>
      </c>
    </row>
    <row r="984" spans="1:3" x14ac:dyDescent="0.25">
      <c r="A984">
        <f t="shared" ca="1" si="34"/>
        <v>-0.67930294883039077</v>
      </c>
      <c r="B984">
        <f t="shared" ca="1" si="34"/>
        <v>0.88257291960998563</v>
      </c>
      <c r="C984">
        <f t="shared" ca="1" si="33"/>
        <v>1.1137268312825002</v>
      </c>
    </row>
    <row r="985" spans="1:3" x14ac:dyDescent="0.25">
      <c r="A985">
        <f t="shared" ca="1" si="34"/>
        <v>-0.91467501783707728</v>
      </c>
      <c r="B985">
        <f t="shared" ca="1" si="34"/>
        <v>-0.57082089304203021</v>
      </c>
      <c r="C985">
        <f t="shared" ca="1" si="33"/>
        <v>1.0781775735882093</v>
      </c>
    </row>
    <row r="986" spans="1:3" x14ac:dyDescent="0.25">
      <c r="A986">
        <f t="shared" ca="1" si="34"/>
        <v>0.61654364543802131</v>
      </c>
      <c r="B986">
        <f t="shared" ca="1" si="34"/>
        <v>-0.98220479612835132</v>
      </c>
      <c r="C986">
        <f t="shared" ca="1" si="33"/>
        <v>1.1596776829220869</v>
      </c>
    </row>
    <row r="987" spans="1:3" x14ac:dyDescent="0.25">
      <c r="A987">
        <f t="shared" ca="1" si="34"/>
        <v>0.71146727209182559</v>
      </c>
      <c r="B987">
        <f t="shared" ca="1" si="34"/>
        <v>0.74056990621373275</v>
      </c>
      <c r="C987">
        <f t="shared" ca="1" si="33"/>
        <v>1.0269515398728417</v>
      </c>
    </row>
    <row r="988" spans="1:3" x14ac:dyDescent="0.25">
      <c r="A988">
        <f t="shared" ca="1" si="34"/>
        <v>-0.69553956940459294</v>
      </c>
      <c r="B988">
        <f t="shared" ca="1" si="34"/>
        <v>-0.74399757195016569</v>
      </c>
      <c r="C988">
        <f t="shared" ca="1" si="33"/>
        <v>1.0184830286633491</v>
      </c>
    </row>
    <row r="989" spans="1:3" x14ac:dyDescent="0.25">
      <c r="A989">
        <f t="shared" ca="1" si="34"/>
        <v>-0.68535414900216529</v>
      </c>
      <c r="B989">
        <f t="shared" ca="1" si="34"/>
        <v>-0.40731756026047194</v>
      </c>
      <c r="C989">
        <f t="shared" ca="1" si="33"/>
        <v>0.79725648598868448</v>
      </c>
    </row>
    <row r="990" spans="1:3" x14ac:dyDescent="0.25">
      <c r="A990">
        <f t="shared" ca="1" si="34"/>
        <v>-0.46523771089064514</v>
      </c>
      <c r="B990">
        <f t="shared" ca="1" si="34"/>
        <v>5.7509238541531005E-4</v>
      </c>
      <c r="C990">
        <f t="shared" ca="1" si="33"/>
        <v>0.46523806633380643</v>
      </c>
    </row>
    <row r="991" spans="1:3" x14ac:dyDescent="0.25">
      <c r="A991">
        <f t="shared" ca="1" si="34"/>
        <v>0.91804069437418812</v>
      </c>
      <c r="B991">
        <f t="shared" ca="1" si="34"/>
        <v>-0.66386964420097572</v>
      </c>
      <c r="C991">
        <f t="shared" ca="1" si="33"/>
        <v>1.1329261321986406</v>
      </c>
    </row>
    <row r="992" spans="1:3" x14ac:dyDescent="0.25">
      <c r="A992">
        <f t="shared" ca="1" si="34"/>
        <v>9.3429790255441736E-2</v>
      </c>
      <c r="B992">
        <f t="shared" ca="1" si="34"/>
        <v>-0.22797436405860338</v>
      </c>
      <c r="C992">
        <f t="shared" ca="1" si="33"/>
        <v>0.24637661491119742</v>
      </c>
    </row>
    <row r="993" spans="1:3" x14ac:dyDescent="0.25">
      <c r="A993">
        <f t="shared" ca="1" si="34"/>
        <v>0.35076658082714762</v>
      </c>
      <c r="B993">
        <f t="shared" ca="1" si="34"/>
        <v>0.22394245534095236</v>
      </c>
      <c r="C993">
        <f t="shared" ca="1" si="33"/>
        <v>0.41615792378531297</v>
      </c>
    </row>
    <row r="994" spans="1:3" x14ac:dyDescent="0.25">
      <c r="A994">
        <f t="shared" ca="1" si="34"/>
        <v>-0.96468876002772941</v>
      </c>
      <c r="B994">
        <f t="shared" ca="1" si="34"/>
        <v>0.3612520663932417</v>
      </c>
      <c r="C994">
        <f t="shared" ca="1" si="33"/>
        <v>1.030110411168252</v>
      </c>
    </row>
    <row r="995" spans="1:3" x14ac:dyDescent="0.25">
      <c r="A995">
        <f t="shared" ca="1" si="34"/>
        <v>-0.2888798208162815</v>
      </c>
      <c r="B995">
        <f t="shared" ca="1" si="34"/>
        <v>0.73414859394402954</v>
      </c>
      <c r="C995">
        <f t="shared" ca="1" si="33"/>
        <v>0.78893961040427074</v>
      </c>
    </row>
    <row r="996" spans="1:3" x14ac:dyDescent="0.25">
      <c r="A996">
        <f t="shared" ca="1" si="34"/>
        <v>-0.71202421138124472</v>
      </c>
      <c r="B996">
        <f t="shared" ca="1" si="34"/>
        <v>-0.55228183588434732</v>
      </c>
      <c r="C996">
        <f t="shared" ca="1" si="33"/>
        <v>0.90110693252292129</v>
      </c>
    </row>
    <row r="997" spans="1:3" x14ac:dyDescent="0.25">
      <c r="A997">
        <f t="shared" ca="1" si="34"/>
        <v>4.670179190447854E-2</v>
      </c>
      <c r="B997">
        <f t="shared" ca="1" si="34"/>
        <v>1.5823065663157498E-2</v>
      </c>
      <c r="C997">
        <f t="shared" ca="1" si="33"/>
        <v>4.9309499835932337E-2</v>
      </c>
    </row>
    <row r="998" spans="1:3" x14ac:dyDescent="0.25">
      <c r="A998">
        <f t="shared" ca="1" si="34"/>
        <v>0.89364725331516937</v>
      </c>
      <c r="B998">
        <f t="shared" ca="1" si="34"/>
        <v>0.48976109181924721</v>
      </c>
      <c r="C998">
        <f t="shared" ca="1" si="33"/>
        <v>1.0190541400817366</v>
      </c>
    </row>
    <row r="999" spans="1:3" x14ac:dyDescent="0.25">
      <c r="A999">
        <f t="shared" ca="1" si="34"/>
        <v>0.13114859836047299</v>
      </c>
      <c r="B999">
        <f t="shared" ca="1" si="34"/>
        <v>-0.74070281572244667</v>
      </c>
      <c r="C999">
        <f t="shared" ca="1" si="33"/>
        <v>0.75222378058067096</v>
      </c>
    </row>
    <row r="1000" spans="1:3" x14ac:dyDescent="0.25">
      <c r="A1000">
        <f t="shared" ca="1" si="34"/>
        <v>0.54998915884024036</v>
      </c>
      <c r="B1000">
        <f t="shared" ca="1" si="34"/>
        <v>0.91491329212215966</v>
      </c>
      <c r="C1000">
        <f t="shared" ca="1" si="33"/>
        <v>1.0674991367413855</v>
      </c>
    </row>
    <row r="1001" spans="1:3" x14ac:dyDescent="0.25">
      <c r="A1001">
        <f t="shared" ca="1" si="34"/>
        <v>0.86547674692188314</v>
      </c>
      <c r="B1001">
        <f t="shared" ca="1" si="34"/>
        <v>0.25052731966764297</v>
      </c>
      <c r="C1001">
        <f t="shared" ca="1" si="33"/>
        <v>0.9010071794177551</v>
      </c>
    </row>
    <row r="1002" spans="1:3" x14ac:dyDescent="0.25">
      <c r="A1002">
        <f t="shared" ca="1" si="34"/>
        <v>0.23939858338454356</v>
      </c>
      <c r="B1002">
        <f t="shared" ca="1" si="34"/>
        <v>-0.42431792896289222</v>
      </c>
      <c r="C1002">
        <f t="shared" ca="1" si="33"/>
        <v>0.48719337697251625</v>
      </c>
    </row>
    <row r="1003" spans="1:3" x14ac:dyDescent="0.25">
      <c r="A1003">
        <f t="shared" ca="1" si="34"/>
        <v>-0.15849323326515052</v>
      </c>
      <c r="B1003">
        <f t="shared" ca="1" si="34"/>
        <v>0.78170297975118519</v>
      </c>
      <c r="C1003">
        <f t="shared" ca="1" si="33"/>
        <v>0.79760870954542817</v>
      </c>
    </row>
    <row r="1004" spans="1:3" x14ac:dyDescent="0.25">
      <c r="A1004">
        <f t="shared" ca="1" si="34"/>
        <v>0.89486838435753469</v>
      </c>
      <c r="B1004">
        <f t="shared" ca="1" si="34"/>
        <v>0.28414536728458595</v>
      </c>
      <c r="C1004">
        <f t="shared" ca="1" si="33"/>
        <v>0.93889723349893661</v>
      </c>
    </row>
    <row r="1005" spans="1:3" x14ac:dyDescent="0.25">
      <c r="A1005">
        <f t="shared" ca="1" si="34"/>
        <v>0.26946116826578193</v>
      </c>
      <c r="B1005">
        <f t="shared" ca="1" si="34"/>
        <v>0.49186238335596366</v>
      </c>
      <c r="C1005">
        <f t="shared" ca="1" si="33"/>
        <v>0.56083680813920278</v>
      </c>
    </row>
    <row r="1006" spans="1:3" x14ac:dyDescent="0.25">
      <c r="A1006">
        <f t="shared" ca="1" si="34"/>
        <v>0.19878871430807532</v>
      </c>
      <c r="B1006">
        <f t="shared" ca="1" si="34"/>
        <v>0.22524419422477315</v>
      </c>
      <c r="C1006">
        <f t="shared" ca="1" si="33"/>
        <v>0.30041953992412829</v>
      </c>
    </row>
    <row r="1007" spans="1:3" x14ac:dyDescent="0.25">
      <c r="A1007">
        <f t="shared" ca="1" si="34"/>
        <v>0.20334879954719098</v>
      </c>
      <c r="B1007">
        <f t="shared" ca="1" si="34"/>
        <v>9.7283805917127264E-2</v>
      </c>
      <c r="C1007">
        <f t="shared" ca="1" si="33"/>
        <v>0.22542154548978885</v>
      </c>
    </row>
    <row r="1008" spans="1:3" x14ac:dyDescent="0.25">
      <c r="A1008">
        <f t="shared" ca="1" si="34"/>
        <v>-0.3224595452957062</v>
      </c>
      <c r="B1008">
        <f t="shared" ca="1" si="34"/>
        <v>-0.52271296251122479</v>
      </c>
      <c r="C1008">
        <f t="shared" ca="1" si="33"/>
        <v>0.61417342789278562</v>
      </c>
    </row>
    <row r="1009" spans="1:3" x14ac:dyDescent="0.25">
      <c r="A1009">
        <f t="shared" ca="1" si="34"/>
        <v>0.64555447164363589</v>
      </c>
      <c r="B1009">
        <f t="shared" ca="1" si="34"/>
        <v>-0.37340577910798878</v>
      </c>
      <c r="C1009">
        <f t="shared" ca="1" si="33"/>
        <v>0.74576970421862676</v>
      </c>
    </row>
    <row r="1010" spans="1:3" x14ac:dyDescent="0.25">
      <c r="A1010">
        <f t="shared" ca="1" si="34"/>
        <v>-0.97276589353237308</v>
      </c>
      <c r="B1010">
        <f t="shared" ca="1" si="34"/>
        <v>0.63351489975798736</v>
      </c>
      <c r="C1010">
        <f t="shared" ca="1" si="33"/>
        <v>1.1608680423869067</v>
      </c>
    </row>
    <row r="1011" spans="1:3" x14ac:dyDescent="0.25">
      <c r="A1011">
        <f t="shared" ca="1" si="34"/>
        <v>-0.503703146742837</v>
      </c>
      <c r="B1011">
        <f t="shared" ca="1" si="34"/>
        <v>-0.38214137432043493</v>
      </c>
      <c r="C1011">
        <f t="shared" ca="1" si="33"/>
        <v>0.63225698098648686</v>
      </c>
    </row>
    <row r="1012" spans="1:3" x14ac:dyDescent="0.25">
      <c r="A1012">
        <f t="shared" ca="1" si="34"/>
        <v>-0.8465202883594567</v>
      </c>
      <c r="B1012">
        <f t="shared" ca="1" si="34"/>
        <v>-0.10121846668056667</v>
      </c>
      <c r="C1012">
        <f t="shared" ca="1" si="33"/>
        <v>0.8525501607538073</v>
      </c>
    </row>
    <row r="1013" spans="1:3" x14ac:dyDescent="0.25">
      <c r="A1013">
        <f t="shared" ca="1" si="34"/>
        <v>5.652904741726994E-2</v>
      </c>
      <c r="B1013">
        <f t="shared" ca="1" si="34"/>
        <v>-0.16037590274888869</v>
      </c>
      <c r="C1013">
        <f t="shared" ca="1" si="33"/>
        <v>0.17004694464889675</v>
      </c>
    </row>
    <row r="1014" spans="1:3" x14ac:dyDescent="0.25">
      <c r="A1014">
        <f t="shared" ca="1" si="34"/>
        <v>0.71566158054102358</v>
      </c>
      <c r="B1014">
        <f t="shared" ca="1" si="34"/>
        <v>-0.69842902204227442</v>
      </c>
      <c r="C1014">
        <f t="shared" ca="1" si="33"/>
        <v>0.99998729826603483</v>
      </c>
    </row>
    <row r="1015" spans="1:3" x14ac:dyDescent="0.25">
      <c r="A1015">
        <f t="shared" ca="1" si="34"/>
        <v>-0.55634846374978508</v>
      </c>
      <c r="B1015">
        <f t="shared" ca="1" si="34"/>
        <v>-0.13966071924938994</v>
      </c>
      <c r="C1015">
        <f t="shared" ca="1" si="33"/>
        <v>0.57361025933817011</v>
      </c>
    </row>
    <row r="1016" spans="1:3" x14ac:dyDescent="0.25">
      <c r="A1016">
        <f t="shared" ca="1" si="34"/>
        <v>-0.48502972196468641</v>
      </c>
      <c r="B1016">
        <f t="shared" ca="1" si="34"/>
        <v>0.65181803489545276</v>
      </c>
      <c r="C1016">
        <f t="shared" ca="1" si="33"/>
        <v>0.81247805004449858</v>
      </c>
    </row>
    <row r="1017" spans="1:3" x14ac:dyDescent="0.25">
      <c r="A1017">
        <f t="shared" ca="1" si="34"/>
        <v>-0.45861386153956007</v>
      </c>
      <c r="B1017">
        <f t="shared" ca="1" si="34"/>
        <v>0.5653752845087745</v>
      </c>
      <c r="C1017">
        <f t="shared" ca="1" si="33"/>
        <v>0.7279944274028507</v>
      </c>
    </row>
    <row r="1018" spans="1:3" x14ac:dyDescent="0.25">
      <c r="A1018">
        <f t="shared" ca="1" si="34"/>
        <v>0.18519668249280463</v>
      </c>
      <c r="B1018">
        <f t="shared" ca="1" si="34"/>
        <v>-0.7433325271508</v>
      </c>
      <c r="C1018">
        <f t="shared" ca="1" si="33"/>
        <v>0.76605551830577889</v>
      </c>
    </row>
    <row r="1019" spans="1:3" x14ac:dyDescent="0.25">
      <c r="A1019">
        <f t="shared" ca="1" si="34"/>
        <v>-0.49261640930150175</v>
      </c>
      <c r="B1019">
        <f t="shared" ca="1" si="34"/>
        <v>-0.9816369859437466</v>
      </c>
      <c r="C1019">
        <f t="shared" ca="1" si="33"/>
        <v>1.0983087447916584</v>
      </c>
    </row>
    <row r="1020" spans="1:3" x14ac:dyDescent="0.25">
      <c r="A1020">
        <f t="shared" ca="1" si="34"/>
        <v>0.62502302392993836</v>
      </c>
      <c r="B1020">
        <f t="shared" ca="1" si="34"/>
        <v>-0.50606184655975506</v>
      </c>
      <c r="C1020">
        <f t="shared" ca="1" si="33"/>
        <v>0.80420915997394193</v>
      </c>
    </row>
    <row r="1021" spans="1:3" x14ac:dyDescent="0.25">
      <c r="A1021">
        <f t="shared" ca="1" si="34"/>
        <v>0.26259413702175682</v>
      </c>
      <c r="B1021">
        <f t="shared" ca="1" si="34"/>
        <v>-0.81532630628785285</v>
      </c>
      <c r="C1021">
        <f t="shared" ca="1" si="33"/>
        <v>0.85657029280917441</v>
      </c>
    </row>
    <row r="1022" spans="1:3" x14ac:dyDescent="0.25">
      <c r="A1022">
        <f t="shared" ca="1" si="34"/>
        <v>0.74896055962465158</v>
      </c>
      <c r="B1022">
        <f t="shared" ca="1" si="34"/>
        <v>0.40886095328212324</v>
      </c>
      <c r="C1022">
        <f t="shared" ca="1" si="33"/>
        <v>0.85329314950492707</v>
      </c>
    </row>
    <row r="1023" spans="1:3" x14ac:dyDescent="0.25">
      <c r="A1023">
        <f t="shared" ca="1" si="34"/>
        <v>-0.79564336604636932</v>
      </c>
      <c r="B1023">
        <f t="shared" ca="1" si="34"/>
        <v>-0.75451780899150833</v>
      </c>
      <c r="C1023">
        <f t="shared" ca="1" si="33"/>
        <v>1.0965151572226182</v>
      </c>
    </row>
    <row r="1024" spans="1:3" x14ac:dyDescent="0.25">
      <c r="A1024">
        <f t="shared" ca="1" si="34"/>
        <v>0.73081660539397797</v>
      </c>
      <c r="B1024">
        <f t="shared" ca="1" si="34"/>
        <v>-0.50758892157660584</v>
      </c>
      <c r="C1024">
        <f t="shared" ca="1" si="33"/>
        <v>0.88979740617001069</v>
      </c>
    </row>
    <row r="1025" spans="1:3" x14ac:dyDescent="0.25">
      <c r="A1025">
        <f t="shared" ca="1" si="34"/>
        <v>0.53129477736083119</v>
      </c>
      <c r="B1025">
        <f t="shared" ca="1" si="34"/>
        <v>0.95111153994818864</v>
      </c>
      <c r="C1025">
        <f t="shared" ca="1" si="33"/>
        <v>1.0894435744330726</v>
      </c>
    </row>
    <row r="1026" spans="1:3" x14ac:dyDescent="0.25">
      <c r="A1026">
        <f t="shared" ca="1" si="34"/>
        <v>-0.10037302387467606</v>
      </c>
      <c r="B1026">
        <f t="shared" ca="1" si="34"/>
        <v>-0.96394413641687393</v>
      </c>
      <c r="C1026">
        <f t="shared" ca="1" si="33"/>
        <v>0.96915583992163978</v>
      </c>
    </row>
    <row r="1027" spans="1:3" x14ac:dyDescent="0.25">
      <c r="A1027">
        <f t="shared" ca="1" si="34"/>
        <v>0.25721909720176939</v>
      </c>
      <c r="B1027">
        <f t="shared" ca="1" si="34"/>
        <v>0.82915628622074911</v>
      </c>
      <c r="C1027">
        <f t="shared" ca="1" si="33"/>
        <v>0.86813697706334225</v>
      </c>
    </row>
    <row r="1028" spans="1:3" x14ac:dyDescent="0.25">
      <c r="A1028">
        <f t="shared" ca="1" si="34"/>
        <v>3.1139451400389095E-2</v>
      </c>
      <c r="B1028">
        <f t="shared" ca="1" si="34"/>
        <v>0.85106923284553626</v>
      </c>
      <c r="C1028">
        <f t="shared" ca="1" si="33"/>
        <v>0.85163871713879169</v>
      </c>
    </row>
    <row r="1029" spans="1:3" x14ac:dyDescent="0.25">
      <c r="A1029">
        <f t="shared" ca="1" si="34"/>
        <v>0.46518644433728751</v>
      </c>
      <c r="B1029">
        <f t="shared" ca="1" si="34"/>
        <v>-0.49624707353713315</v>
      </c>
      <c r="C1029">
        <f t="shared" ca="1" si="33"/>
        <v>0.68019084527016171</v>
      </c>
    </row>
    <row r="1030" spans="1:3" x14ac:dyDescent="0.25">
      <c r="A1030">
        <f t="shared" ca="1" si="34"/>
        <v>-0.4148451259268815</v>
      </c>
      <c r="B1030">
        <f t="shared" ca="1" si="34"/>
        <v>-0.36379596952328863</v>
      </c>
      <c r="C1030">
        <f t="shared" ca="1" si="33"/>
        <v>0.55176442975846107</v>
      </c>
    </row>
    <row r="1031" spans="1:3" x14ac:dyDescent="0.25">
      <c r="A1031">
        <f t="shared" ca="1" si="34"/>
        <v>0.17191422719921956</v>
      </c>
      <c r="B1031">
        <f t="shared" ca="1" si="34"/>
        <v>0.19858510099251747</v>
      </c>
      <c r="C1031">
        <f t="shared" ca="1" si="33"/>
        <v>0.26266051064009077</v>
      </c>
    </row>
    <row r="1032" spans="1:3" x14ac:dyDescent="0.25">
      <c r="A1032">
        <f t="shared" ca="1" si="34"/>
        <v>0.6205102088171035</v>
      </c>
      <c r="B1032">
        <f t="shared" ca="1" si="34"/>
        <v>-0.47982418205441357</v>
      </c>
      <c r="C1032">
        <f t="shared" ca="1" si="33"/>
        <v>0.78438776439362723</v>
      </c>
    </row>
    <row r="1033" spans="1:3" x14ac:dyDescent="0.25">
      <c r="A1033">
        <f t="shared" ca="1" si="34"/>
        <v>0.2426885473210707</v>
      </c>
      <c r="B1033">
        <f t="shared" ca="1" si="34"/>
        <v>0.40212004414855618</v>
      </c>
      <c r="C1033">
        <f t="shared" ca="1" si="33"/>
        <v>0.46967889127237594</v>
      </c>
    </row>
    <row r="1034" spans="1:3" x14ac:dyDescent="0.25">
      <c r="A1034">
        <f t="shared" ca="1" si="34"/>
        <v>0.81876622664443821</v>
      </c>
      <c r="B1034">
        <f t="shared" ca="1" si="34"/>
        <v>6.7134282430249881E-2</v>
      </c>
      <c r="C1034">
        <f t="shared" ca="1" si="33"/>
        <v>0.82151393522629679</v>
      </c>
    </row>
    <row r="1035" spans="1:3" x14ac:dyDescent="0.25">
      <c r="A1035">
        <f t="shared" ca="1" si="34"/>
        <v>0.6755175893537988</v>
      </c>
      <c r="B1035">
        <f t="shared" ca="1" si="34"/>
        <v>0.36229248478868104</v>
      </c>
      <c r="C1035">
        <f t="shared" ca="1" si="33"/>
        <v>0.76653757772253028</v>
      </c>
    </row>
    <row r="1036" spans="1:3" x14ac:dyDescent="0.25">
      <c r="A1036">
        <f t="shared" ca="1" si="34"/>
        <v>0.32358255547982373</v>
      </c>
      <c r="B1036">
        <f t="shared" ca="1" si="34"/>
        <v>-8.9764948353352692E-2</v>
      </c>
      <c r="C1036">
        <f t="shared" ca="1" si="33"/>
        <v>0.33580264466459053</v>
      </c>
    </row>
    <row r="1037" spans="1:3" x14ac:dyDescent="0.25">
      <c r="A1037">
        <f t="shared" ca="1" si="34"/>
        <v>-0.87679750169551984</v>
      </c>
      <c r="B1037">
        <f t="shared" ca="1" si="34"/>
        <v>-0.23420019862466623</v>
      </c>
      <c r="C1037">
        <f t="shared" ca="1" si="33"/>
        <v>0.90753710228030793</v>
      </c>
    </row>
    <row r="1038" spans="1:3" x14ac:dyDescent="0.25">
      <c r="A1038">
        <f t="shared" ca="1" si="34"/>
        <v>-0.2116370049411147</v>
      </c>
      <c r="B1038">
        <f t="shared" ca="1" si="34"/>
        <v>-0.11552493983179635</v>
      </c>
      <c r="C1038">
        <f t="shared" ca="1" si="33"/>
        <v>0.24111456526635958</v>
      </c>
    </row>
    <row r="1039" spans="1:3" x14ac:dyDescent="0.25">
      <c r="A1039">
        <f t="shared" ca="1" si="34"/>
        <v>-0.96987709703802327</v>
      </c>
      <c r="B1039">
        <f t="shared" ca="1" si="34"/>
        <v>-0.81239249601634023</v>
      </c>
      <c r="C1039">
        <f t="shared" ref="C1039:C1102" ca="1" si="35">SQRT(A1039^2+B1039^2)</f>
        <v>1.2651652662567696</v>
      </c>
    </row>
    <row r="1040" spans="1:3" x14ac:dyDescent="0.25">
      <c r="A1040">
        <f t="shared" ca="1" si="34"/>
        <v>0.9414055407629105</v>
      </c>
      <c r="B1040">
        <f t="shared" ca="1" si="34"/>
        <v>0.11832670475008489</v>
      </c>
      <c r="C1040">
        <f t="shared" ca="1" si="35"/>
        <v>0.94881273243781972</v>
      </c>
    </row>
    <row r="1041" spans="1:3" x14ac:dyDescent="0.25">
      <c r="A1041">
        <f t="shared" ca="1" si="34"/>
        <v>0.31161811454440502</v>
      </c>
      <c r="B1041">
        <f t="shared" ca="1" si="34"/>
        <v>0.76328592067261458</v>
      </c>
      <c r="C1041">
        <f t="shared" ca="1" si="35"/>
        <v>0.82444602370879971</v>
      </c>
    </row>
    <row r="1042" spans="1:3" x14ac:dyDescent="0.25">
      <c r="A1042">
        <f t="shared" ca="1" si="34"/>
        <v>-0.20255888473424499</v>
      </c>
      <c r="B1042">
        <f t="shared" ca="1" si="34"/>
        <v>0.34597310954864358</v>
      </c>
      <c r="C1042">
        <f t="shared" ca="1" si="35"/>
        <v>0.40090833655031277</v>
      </c>
    </row>
    <row r="1043" spans="1:3" x14ac:dyDescent="0.25">
      <c r="A1043">
        <f t="shared" ref="A1043:B1106" ca="1" si="36">2*RAND()-1</f>
        <v>2.0465844482329354E-2</v>
      </c>
      <c r="B1043">
        <f t="shared" ca="1" si="36"/>
        <v>0.92992904770346252</v>
      </c>
      <c r="C1043">
        <f t="shared" ca="1" si="35"/>
        <v>0.93015422621898758</v>
      </c>
    </row>
    <row r="1044" spans="1:3" x14ac:dyDescent="0.25">
      <c r="A1044">
        <f t="shared" ca="1" si="36"/>
        <v>-4.4813872949192701E-2</v>
      </c>
      <c r="B1044">
        <f t="shared" ca="1" si="36"/>
        <v>-0.47288071202832804</v>
      </c>
      <c r="C1044">
        <f t="shared" ca="1" si="35"/>
        <v>0.47499942212293783</v>
      </c>
    </row>
    <row r="1045" spans="1:3" x14ac:dyDescent="0.25">
      <c r="A1045">
        <f t="shared" ca="1" si="36"/>
        <v>-0.94328693937914321</v>
      </c>
      <c r="B1045">
        <f t="shared" ca="1" si="36"/>
        <v>0.86925345050316727</v>
      </c>
      <c r="C1045">
        <f t="shared" ca="1" si="35"/>
        <v>1.2827282686582273</v>
      </c>
    </row>
    <row r="1046" spans="1:3" x14ac:dyDescent="0.25">
      <c r="A1046">
        <f t="shared" ca="1" si="36"/>
        <v>-0.81819263951735111</v>
      </c>
      <c r="B1046">
        <f t="shared" ca="1" si="36"/>
        <v>-0.36209475502173194</v>
      </c>
      <c r="C1046">
        <f t="shared" ca="1" si="35"/>
        <v>0.89473560730230139</v>
      </c>
    </row>
    <row r="1047" spans="1:3" x14ac:dyDescent="0.25">
      <c r="A1047">
        <f t="shared" ca="1" si="36"/>
        <v>0.29512016971729316</v>
      </c>
      <c r="B1047">
        <f t="shared" ca="1" si="36"/>
        <v>0.20857982884767301</v>
      </c>
      <c r="C1047">
        <f t="shared" ca="1" si="35"/>
        <v>0.36138823939924841</v>
      </c>
    </row>
    <row r="1048" spans="1:3" x14ac:dyDescent="0.25">
      <c r="A1048">
        <f t="shared" ca="1" si="36"/>
        <v>8.7977069848924172E-2</v>
      </c>
      <c r="B1048">
        <f t="shared" ca="1" si="36"/>
        <v>-0.35469301741503023</v>
      </c>
      <c r="C1048">
        <f t="shared" ca="1" si="35"/>
        <v>0.3654409684506944</v>
      </c>
    </row>
    <row r="1049" spans="1:3" x14ac:dyDescent="0.25">
      <c r="A1049">
        <f t="shared" ca="1" si="36"/>
        <v>0.77855463963894067</v>
      </c>
      <c r="B1049">
        <f t="shared" ca="1" si="36"/>
        <v>1.8346596924377456E-2</v>
      </c>
      <c r="C1049">
        <f t="shared" ca="1" si="35"/>
        <v>0.77877077790709781</v>
      </c>
    </row>
    <row r="1050" spans="1:3" x14ac:dyDescent="0.25">
      <c r="A1050">
        <f t="shared" ca="1" si="36"/>
        <v>-0.31655304315613431</v>
      </c>
      <c r="B1050">
        <f t="shared" ca="1" si="36"/>
        <v>0.42022255810980935</v>
      </c>
      <c r="C1050">
        <f t="shared" ca="1" si="35"/>
        <v>0.52611104101298001</v>
      </c>
    </row>
    <row r="1051" spans="1:3" x14ac:dyDescent="0.25">
      <c r="A1051">
        <f t="shared" ca="1" si="36"/>
        <v>-0.4248021527875443</v>
      </c>
      <c r="B1051">
        <f t="shared" ca="1" si="36"/>
        <v>-0.22385390078842327</v>
      </c>
      <c r="C1051">
        <f t="shared" ca="1" si="35"/>
        <v>0.48017438281433272</v>
      </c>
    </row>
    <row r="1052" spans="1:3" x14ac:dyDescent="0.25">
      <c r="A1052">
        <f t="shared" ca="1" si="36"/>
        <v>-0.75821223227333645</v>
      </c>
      <c r="B1052">
        <f t="shared" ca="1" si="36"/>
        <v>0.53547650324492357</v>
      </c>
      <c r="C1052">
        <f t="shared" ca="1" si="35"/>
        <v>0.92823535522857914</v>
      </c>
    </row>
    <row r="1053" spans="1:3" x14ac:dyDescent="0.25">
      <c r="A1053">
        <f t="shared" ca="1" si="36"/>
        <v>-0.81464451570947483</v>
      </c>
      <c r="B1053">
        <f t="shared" ca="1" si="36"/>
        <v>0.21997862745211094</v>
      </c>
      <c r="C1053">
        <f t="shared" ca="1" si="35"/>
        <v>0.84382242415761821</v>
      </c>
    </row>
    <row r="1054" spans="1:3" x14ac:dyDescent="0.25">
      <c r="A1054">
        <f t="shared" ca="1" si="36"/>
        <v>4.2575221504042027E-3</v>
      </c>
      <c r="B1054">
        <f t="shared" ca="1" si="36"/>
        <v>0.83759656968905349</v>
      </c>
      <c r="C1054">
        <f t="shared" ca="1" si="35"/>
        <v>0.83760739015945329</v>
      </c>
    </row>
    <row r="1055" spans="1:3" x14ac:dyDescent="0.25">
      <c r="A1055">
        <f t="shared" ca="1" si="36"/>
        <v>0.7059239610505601</v>
      </c>
      <c r="B1055">
        <f t="shared" ca="1" si="36"/>
        <v>0.68468461637305511</v>
      </c>
      <c r="C1055">
        <f t="shared" ca="1" si="35"/>
        <v>0.98342344017377903</v>
      </c>
    </row>
    <row r="1056" spans="1:3" x14ac:dyDescent="0.25">
      <c r="A1056">
        <f t="shared" ca="1" si="36"/>
        <v>-0.49827485904427116</v>
      </c>
      <c r="B1056">
        <f t="shared" ca="1" si="36"/>
        <v>-9.1489489336561203E-2</v>
      </c>
      <c r="C1056">
        <f t="shared" ca="1" si="35"/>
        <v>0.50660454184171411</v>
      </c>
    </row>
    <row r="1057" spans="1:3" x14ac:dyDescent="0.25">
      <c r="A1057">
        <f t="shared" ca="1" si="36"/>
        <v>0.82759803080388816</v>
      </c>
      <c r="B1057">
        <f t="shared" ca="1" si="36"/>
        <v>0.60620729743687241</v>
      </c>
      <c r="C1057">
        <f t="shared" ca="1" si="35"/>
        <v>1.0258683093146947</v>
      </c>
    </row>
    <row r="1058" spans="1:3" x14ac:dyDescent="0.25">
      <c r="A1058">
        <f t="shared" ca="1" si="36"/>
        <v>0.81544967044999916</v>
      </c>
      <c r="B1058">
        <f t="shared" ca="1" si="36"/>
        <v>-3.4188273767541411E-3</v>
      </c>
      <c r="C1058">
        <f t="shared" ca="1" si="35"/>
        <v>0.81545683724992102</v>
      </c>
    </row>
    <row r="1059" spans="1:3" x14ac:dyDescent="0.25">
      <c r="A1059">
        <f t="shared" ca="1" si="36"/>
        <v>0.93634273822606495</v>
      </c>
      <c r="B1059">
        <f t="shared" ca="1" si="36"/>
        <v>-3.1402017805729043E-2</v>
      </c>
      <c r="C1059">
        <f t="shared" ca="1" si="35"/>
        <v>0.93686915316438746</v>
      </c>
    </row>
    <row r="1060" spans="1:3" x14ac:dyDescent="0.25">
      <c r="A1060">
        <f t="shared" ca="1" si="36"/>
        <v>0.9420002336439075</v>
      </c>
      <c r="B1060">
        <f t="shared" ca="1" si="36"/>
        <v>0.46802152200132263</v>
      </c>
      <c r="C1060">
        <f t="shared" ca="1" si="35"/>
        <v>1.05185958437503</v>
      </c>
    </row>
    <row r="1061" spans="1:3" x14ac:dyDescent="0.25">
      <c r="A1061">
        <f t="shared" ca="1" si="36"/>
        <v>-0.62546019352754523</v>
      </c>
      <c r="B1061">
        <f t="shared" ca="1" si="36"/>
        <v>0.22904829330476462</v>
      </c>
      <c r="C1061">
        <f t="shared" ca="1" si="35"/>
        <v>0.66608075663041022</v>
      </c>
    </row>
    <row r="1062" spans="1:3" x14ac:dyDescent="0.25">
      <c r="A1062">
        <f t="shared" ca="1" si="36"/>
        <v>-1.86640744056632E-3</v>
      </c>
      <c r="B1062">
        <f t="shared" ca="1" si="36"/>
        <v>-0.41159277763206048</v>
      </c>
      <c r="C1062">
        <f t="shared" ca="1" si="35"/>
        <v>0.41159700931324683</v>
      </c>
    </row>
    <row r="1063" spans="1:3" x14ac:dyDescent="0.25">
      <c r="A1063">
        <f t="shared" ca="1" si="36"/>
        <v>-0.8156898112995743</v>
      </c>
      <c r="B1063">
        <f t="shared" ca="1" si="36"/>
        <v>0.46261954281876161</v>
      </c>
      <c r="C1063">
        <f t="shared" ca="1" si="35"/>
        <v>0.93774554632681417</v>
      </c>
    </row>
    <row r="1064" spans="1:3" x14ac:dyDescent="0.25">
      <c r="A1064">
        <f t="shared" ca="1" si="36"/>
        <v>-0.81818301269390181</v>
      </c>
      <c r="B1064">
        <f t="shared" ca="1" si="36"/>
        <v>-0.27129737294763556</v>
      </c>
      <c r="C1064">
        <f t="shared" ca="1" si="35"/>
        <v>0.86198938904673172</v>
      </c>
    </row>
    <row r="1065" spans="1:3" x14ac:dyDescent="0.25">
      <c r="A1065">
        <f t="shared" ca="1" si="36"/>
        <v>-0.51360411351163981</v>
      </c>
      <c r="B1065">
        <f t="shared" ca="1" si="36"/>
        <v>-0.37998905543639983</v>
      </c>
      <c r="C1065">
        <f t="shared" ca="1" si="35"/>
        <v>0.63889034087824859</v>
      </c>
    </row>
    <row r="1066" spans="1:3" x14ac:dyDescent="0.25">
      <c r="A1066">
        <f t="shared" ca="1" si="36"/>
        <v>0.8269770412453743</v>
      </c>
      <c r="B1066">
        <f t="shared" ca="1" si="36"/>
        <v>-0.42344736033899966</v>
      </c>
      <c r="C1066">
        <f t="shared" ca="1" si="35"/>
        <v>0.92908486895709375</v>
      </c>
    </row>
    <row r="1067" spans="1:3" x14ac:dyDescent="0.25">
      <c r="A1067">
        <f t="shared" ca="1" si="36"/>
        <v>-0.21763219818602675</v>
      </c>
      <c r="B1067">
        <f t="shared" ca="1" si="36"/>
        <v>0.1123686076549848</v>
      </c>
      <c r="C1067">
        <f t="shared" ca="1" si="35"/>
        <v>0.24492953613968638</v>
      </c>
    </row>
    <row r="1068" spans="1:3" x14ac:dyDescent="0.25">
      <c r="A1068">
        <f t="shared" ca="1" si="36"/>
        <v>9.4769453160475248E-2</v>
      </c>
      <c r="B1068">
        <f t="shared" ca="1" si="36"/>
        <v>-0.6731141293493208</v>
      </c>
      <c r="C1068">
        <f t="shared" ca="1" si="35"/>
        <v>0.67975280829286</v>
      </c>
    </row>
    <row r="1069" spans="1:3" x14ac:dyDescent="0.25">
      <c r="A1069">
        <f t="shared" ca="1" si="36"/>
        <v>-0.96965869407937655</v>
      </c>
      <c r="B1069">
        <f t="shared" ca="1" si="36"/>
        <v>-2.5371161111410023E-2</v>
      </c>
      <c r="C1069">
        <f t="shared" ca="1" si="35"/>
        <v>0.96999055604673956</v>
      </c>
    </row>
    <row r="1070" spans="1:3" x14ac:dyDescent="0.25">
      <c r="A1070">
        <f t="shared" ca="1" si="36"/>
        <v>-0.17740422363898545</v>
      </c>
      <c r="B1070">
        <f t="shared" ca="1" si="36"/>
        <v>0.72171285685157005</v>
      </c>
      <c r="C1070">
        <f t="shared" ca="1" si="35"/>
        <v>0.74319694987924034</v>
      </c>
    </row>
    <row r="1071" spans="1:3" x14ac:dyDescent="0.25">
      <c r="A1071">
        <f t="shared" ca="1" si="36"/>
        <v>-0.85318471421519293</v>
      </c>
      <c r="B1071">
        <f t="shared" ca="1" si="36"/>
        <v>0.81972805300624096</v>
      </c>
      <c r="C1071">
        <f t="shared" ca="1" si="35"/>
        <v>1.1831645014349708</v>
      </c>
    </row>
    <row r="1072" spans="1:3" x14ac:dyDescent="0.25">
      <c r="A1072">
        <f t="shared" ca="1" si="36"/>
        <v>0.90448847843792035</v>
      </c>
      <c r="B1072">
        <f t="shared" ca="1" si="36"/>
        <v>0.96146193910660527</v>
      </c>
      <c r="C1072">
        <f t="shared" ca="1" si="35"/>
        <v>1.3200410857157356</v>
      </c>
    </row>
    <row r="1073" spans="1:3" x14ac:dyDescent="0.25">
      <c r="A1073">
        <f t="shared" ca="1" si="36"/>
        <v>-0.15202565237068355</v>
      </c>
      <c r="B1073">
        <f t="shared" ca="1" si="36"/>
        <v>-0.73771769119242148</v>
      </c>
      <c r="C1073">
        <f t="shared" ca="1" si="35"/>
        <v>0.75321921834019134</v>
      </c>
    </row>
    <row r="1074" spans="1:3" x14ac:dyDescent="0.25">
      <c r="A1074">
        <f t="shared" ca="1" si="36"/>
        <v>-0.12737086647280593</v>
      </c>
      <c r="B1074">
        <f t="shared" ca="1" si="36"/>
        <v>0.67850860254148349</v>
      </c>
      <c r="C1074">
        <f t="shared" ca="1" si="35"/>
        <v>0.6903602402723017</v>
      </c>
    </row>
    <row r="1075" spans="1:3" x14ac:dyDescent="0.25">
      <c r="A1075">
        <f t="shared" ca="1" si="36"/>
        <v>0.66977646836199844</v>
      </c>
      <c r="B1075">
        <f t="shared" ca="1" si="36"/>
        <v>-0.94520197546813001</v>
      </c>
      <c r="C1075">
        <f t="shared" ca="1" si="35"/>
        <v>1.1584503839182438</v>
      </c>
    </row>
    <row r="1076" spans="1:3" x14ac:dyDescent="0.25">
      <c r="A1076">
        <f t="shared" ca="1" si="36"/>
        <v>0.43086297493528969</v>
      </c>
      <c r="B1076">
        <f t="shared" ca="1" si="36"/>
        <v>-0.80521923783050409</v>
      </c>
      <c r="C1076">
        <f t="shared" ca="1" si="35"/>
        <v>0.91324746051791783</v>
      </c>
    </row>
    <row r="1077" spans="1:3" x14ac:dyDescent="0.25">
      <c r="A1077">
        <f t="shared" ca="1" si="36"/>
        <v>0.8766563002860015</v>
      </c>
      <c r="B1077">
        <f t="shared" ca="1" si="36"/>
        <v>-1.4602198189504145E-2</v>
      </c>
      <c r="C1077">
        <f t="shared" ca="1" si="35"/>
        <v>0.87677790404589095</v>
      </c>
    </row>
    <row r="1078" spans="1:3" x14ac:dyDescent="0.25">
      <c r="A1078">
        <f t="shared" ca="1" si="36"/>
        <v>-0.6876476527049824</v>
      </c>
      <c r="B1078">
        <f t="shared" ca="1" si="36"/>
        <v>0.75123840891534321</v>
      </c>
      <c r="C1078">
        <f t="shared" ca="1" si="35"/>
        <v>1.0184392182650512</v>
      </c>
    </row>
    <row r="1079" spans="1:3" x14ac:dyDescent="0.25">
      <c r="A1079">
        <f t="shared" ca="1" si="36"/>
        <v>-0.43609947302475494</v>
      </c>
      <c r="B1079">
        <f t="shared" ca="1" si="36"/>
        <v>0.51748951187334913</v>
      </c>
      <c r="C1079">
        <f t="shared" ca="1" si="35"/>
        <v>0.67674082577555938</v>
      </c>
    </row>
    <row r="1080" spans="1:3" x14ac:dyDescent="0.25">
      <c r="A1080">
        <f t="shared" ca="1" si="36"/>
        <v>-0.4531568604778371</v>
      </c>
      <c r="B1080">
        <f t="shared" ca="1" si="36"/>
        <v>-0.37288798828073344</v>
      </c>
      <c r="C1080">
        <f t="shared" ca="1" si="35"/>
        <v>0.58685312643129228</v>
      </c>
    </row>
    <row r="1081" spans="1:3" x14ac:dyDescent="0.25">
      <c r="A1081">
        <f t="shared" ca="1" si="36"/>
        <v>1.4083140177483688E-2</v>
      </c>
      <c r="B1081">
        <f t="shared" ca="1" si="36"/>
        <v>-0.10765525709760837</v>
      </c>
      <c r="C1081">
        <f t="shared" ca="1" si="35"/>
        <v>0.10857250673172658</v>
      </c>
    </row>
    <row r="1082" spans="1:3" x14ac:dyDescent="0.25">
      <c r="A1082">
        <f t="shared" ca="1" si="36"/>
        <v>0.45929308730734508</v>
      </c>
      <c r="B1082">
        <f t="shared" ca="1" si="36"/>
        <v>-0.39327958672639762</v>
      </c>
      <c r="C1082">
        <f t="shared" ca="1" si="35"/>
        <v>0.60466434770374766</v>
      </c>
    </row>
    <row r="1083" spans="1:3" x14ac:dyDescent="0.25">
      <c r="A1083">
        <f t="shared" ca="1" si="36"/>
        <v>-0.70104649999112278</v>
      </c>
      <c r="B1083">
        <f t="shared" ca="1" si="36"/>
        <v>-3.9149723468075548E-2</v>
      </c>
      <c r="C1083">
        <f t="shared" ca="1" si="35"/>
        <v>0.7021388010909454</v>
      </c>
    </row>
    <row r="1084" spans="1:3" x14ac:dyDescent="0.25">
      <c r="A1084">
        <f t="shared" ca="1" si="36"/>
        <v>0.20594565504569728</v>
      </c>
      <c r="B1084">
        <f t="shared" ca="1" si="36"/>
        <v>-0.14876243523495347</v>
      </c>
      <c r="C1084">
        <f t="shared" ca="1" si="35"/>
        <v>0.25405486606092603</v>
      </c>
    </row>
    <row r="1085" spans="1:3" x14ac:dyDescent="0.25">
      <c r="A1085">
        <f t="shared" ca="1" si="36"/>
        <v>-0.79072664948369975</v>
      </c>
      <c r="B1085">
        <f t="shared" ca="1" si="36"/>
        <v>-0.7370007332530133</v>
      </c>
      <c r="C1085">
        <f t="shared" ca="1" si="35"/>
        <v>1.080934186257053</v>
      </c>
    </row>
    <row r="1086" spans="1:3" x14ac:dyDescent="0.25">
      <c r="A1086">
        <f t="shared" ca="1" si="36"/>
        <v>0.96139342649396942</v>
      </c>
      <c r="B1086">
        <f t="shared" ca="1" si="36"/>
        <v>-8.4082008956135601E-2</v>
      </c>
      <c r="C1086">
        <f t="shared" ca="1" si="35"/>
        <v>0.96506326462875736</v>
      </c>
    </row>
    <row r="1087" spans="1:3" x14ac:dyDescent="0.25">
      <c r="A1087">
        <f t="shared" ca="1" si="36"/>
        <v>-0.63365160518037134</v>
      </c>
      <c r="B1087">
        <f t="shared" ca="1" si="36"/>
        <v>-0.43435334463465392</v>
      </c>
      <c r="C1087">
        <f t="shared" ca="1" si="35"/>
        <v>0.76822990357247334</v>
      </c>
    </row>
    <row r="1088" spans="1:3" x14ac:dyDescent="0.25">
      <c r="A1088">
        <f t="shared" ca="1" si="36"/>
        <v>0.96913946230570969</v>
      </c>
      <c r="B1088">
        <f t="shared" ca="1" si="36"/>
        <v>-0.2850112073167641</v>
      </c>
      <c r="C1088">
        <f t="shared" ca="1" si="35"/>
        <v>1.0101795314172424</v>
      </c>
    </row>
    <row r="1089" spans="1:3" x14ac:dyDescent="0.25">
      <c r="A1089">
        <f t="shared" ca="1" si="36"/>
        <v>0.10483900181001626</v>
      </c>
      <c r="B1089">
        <f t="shared" ca="1" si="36"/>
        <v>0.9830953228906274</v>
      </c>
      <c r="C1089">
        <f t="shared" ca="1" si="35"/>
        <v>0.98866962641215372</v>
      </c>
    </row>
    <row r="1090" spans="1:3" x14ac:dyDescent="0.25">
      <c r="A1090">
        <f t="shared" ca="1" si="36"/>
        <v>-0.77344894550673615</v>
      </c>
      <c r="B1090">
        <f t="shared" ca="1" si="36"/>
        <v>0.38944884538384317</v>
      </c>
      <c r="C1090">
        <f t="shared" ca="1" si="35"/>
        <v>0.86596401453887839</v>
      </c>
    </row>
    <row r="1091" spans="1:3" x14ac:dyDescent="0.25">
      <c r="A1091">
        <f t="shared" ca="1" si="36"/>
        <v>0.73034206271416435</v>
      </c>
      <c r="B1091">
        <f t="shared" ca="1" si="36"/>
        <v>0.2964503288057907</v>
      </c>
      <c r="C1091">
        <f t="shared" ca="1" si="35"/>
        <v>0.78821464463599111</v>
      </c>
    </row>
    <row r="1092" spans="1:3" x14ac:dyDescent="0.25">
      <c r="A1092">
        <f t="shared" ca="1" si="36"/>
        <v>-0.84961419343586875</v>
      </c>
      <c r="B1092">
        <f t="shared" ca="1" si="36"/>
        <v>-0.7950265027591632</v>
      </c>
      <c r="C1092">
        <f t="shared" ca="1" si="35"/>
        <v>1.1635769926296875</v>
      </c>
    </row>
    <row r="1093" spans="1:3" x14ac:dyDescent="0.25">
      <c r="A1093">
        <f t="shared" ca="1" si="36"/>
        <v>0.37659702571765008</v>
      </c>
      <c r="B1093">
        <f t="shared" ca="1" si="36"/>
        <v>-0.40115955559898575</v>
      </c>
      <c r="C1093">
        <f t="shared" ca="1" si="35"/>
        <v>0.55023114127406136</v>
      </c>
    </row>
    <row r="1094" spans="1:3" x14ac:dyDescent="0.25">
      <c r="A1094">
        <f t="shared" ca="1" si="36"/>
        <v>-0.99882805110896</v>
      </c>
      <c r="B1094">
        <f t="shared" ca="1" si="36"/>
        <v>9.311782049893802E-3</v>
      </c>
      <c r="C1094">
        <f t="shared" ca="1" si="35"/>
        <v>0.99887145567738989</v>
      </c>
    </row>
    <row r="1095" spans="1:3" x14ac:dyDescent="0.25">
      <c r="A1095">
        <f t="shared" ca="1" si="36"/>
        <v>-0.73608244429436342</v>
      </c>
      <c r="B1095">
        <f t="shared" ca="1" si="36"/>
        <v>0.85088328788896206</v>
      </c>
      <c r="C1095">
        <f t="shared" ca="1" si="35"/>
        <v>1.1250865452964474</v>
      </c>
    </row>
    <row r="1096" spans="1:3" x14ac:dyDescent="0.25">
      <c r="A1096">
        <f t="shared" ca="1" si="36"/>
        <v>6.4929324764847252E-2</v>
      </c>
      <c r="B1096">
        <f t="shared" ca="1" si="36"/>
        <v>0.93609000859311697</v>
      </c>
      <c r="C1096">
        <f t="shared" ca="1" si="35"/>
        <v>0.93833912920770857</v>
      </c>
    </row>
    <row r="1097" spans="1:3" x14ac:dyDescent="0.25">
      <c r="A1097">
        <f t="shared" ca="1" si="36"/>
        <v>0.84829949319892406</v>
      </c>
      <c r="B1097">
        <f t="shared" ca="1" si="36"/>
        <v>-0.66806167416152884</v>
      </c>
      <c r="C1097">
        <f t="shared" ca="1" si="35"/>
        <v>1.0797770282077017</v>
      </c>
    </row>
    <row r="1098" spans="1:3" x14ac:dyDescent="0.25">
      <c r="A1098">
        <f t="shared" ca="1" si="36"/>
        <v>0.9486043572089029</v>
      </c>
      <c r="B1098">
        <f t="shared" ca="1" si="36"/>
        <v>-0.2928174387075031</v>
      </c>
      <c r="C1098">
        <f t="shared" ca="1" si="35"/>
        <v>0.99277000303541518</v>
      </c>
    </row>
    <row r="1099" spans="1:3" x14ac:dyDescent="0.25">
      <c r="A1099">
        <f t="shared" ca="1" si="36"/>
        <v>0.38419260361518881</v>
      </c>
      <c r="B1099">
        <f t="shared" ca="1" si="36"/>
        <v>-0.65850358525111474</v>
      </c>
      <c r="C1099">
        <f t="shared" ca="1" si="35"/>
        <v>0.76238502638836614</v>
      </c>
    </row>
    <row r="1100" spans="1:3" x14ac:dyDescent="0.25">
      <c r="A1100">
        <f t="shared" ca="1" si="36"/>
        <v>0.30734550934313032</v>
      </c>
      <c r="B1100">
        <f t="shared" ca="1" si="36"/>
        <v>-0.82845768148038457</v>
      </c>
      <c r="C1100">
        <f t="shared" ca="1" si="35"/>
        <v>0.88363080079705381</v>
      </c>
    </row>
    <row r="1101" spans="1:3" x14ac:dyDescent="0.25">
      <c r="A1101">
        <f t="shared" ca="1" si="36"/>
        <v>0.51818138768045596</v>
      </c>
      <c r="B1101">
        <f t="shared" ca="1" si="36"/>
        <v>-0.84959607521467984</v>
      </c>
      <c r="C1101">
        <f t="shared" ca="1" si="35"/>
        <v>0.99515096420524607</v>
      </c>
    </row>
    <row r="1102" spans="1:3" x14ac:dyDescent="0.25">
      <c r="A1102">
        <f t="shared" ca="1" si="36"/>
        <v>0.46292164038071304</v>
      </c>
      <c r="B1102">
        <f t="shared" ca="1" si="36"/>
        <v>0.21431451940700574</v>
      </c>
      <c r="C1102">
        <f t="shared" ca="1" si="35"/>
        <v>0.51012464982730066</v>
      </c>
    </row>
    <row r="1103" spans="1:3" x14ac:dyDescent="0.25">
      <c r="A1103">
        <f t="shared" ca="1" si="36"/>
        <v>-9.4943267146853083E-2</v>
      </c>
      <c r="B1103">
        <f t="shared" ca="1" si="36"/>
        <v>0.48986089543530409</v>
      </c>
      <c r="C1103">
        <f t="shared" ref="C1103:C1166" ca="1" si="37">SQRT(A1103^2+B1103^2)</f>
        <v>0.49897687406652086</v>
      </c>
    </row>
    <row r="1104" spans="1:3" x14ac:dyDescent="0.25">
      <c r="A1104">
        <f t="shared" ca="1" si="36"/>
        <v>-0.99633034184140801</v>
      </c>
      <c r="B1104">
        <f t="shared" ca="1" si="36"/>
        <v>-0.67768581907713754</v>
      </c>
      <c r="C1104">
        <f t="shared" ca="1" si="37"/>
        <v>1.2049615012323289</v>
      </c>
    </row>
    <row r="1105" spans="1:3" x14ac:dyDescent="0.25">
      <c r="A1105">
        <f t="shared" ca="1" si="36"/>
        <v>0.55366782043269791</v>
      </c>
      <c r="B1105">
        <f t="shared" ca="1" si="36"/>
        <v>0.71420666432064794</v>
      </c>
      <c r="C1105">
        <f t="shared" ca="1" si="37"/>
        <v>0.90368092529538369</v>
      </c>
    </row>
    <row r="1106" spans="1:3" x14ac:dyDescent="0.25">
      <c r="A1106">
        <f t="shared" ca="1" si="36"/>
        <v>0.15241534375779864</v>
      </c>
      <c r="B1106">
        <f t="shared" ca="1" si="36"/>
        <v>0.81144075606015198</v>
      </c>
      <c r="C1106">
        <f t="shared" ca="1" si="37"/>
        <v>0.82563099360929937</v>
      </c>
    </row>
    <row r="1107" spans="1:3" x14ac:dyDescent="0.25">
      <c r="A1107">
        <f t="shared" ref="A1107:B1170" ca="1" si="38">2*RAND()-1</f>
        <v>0.17399885249145175</v>
      </c>
      <c r="B1107">
        <f t="shared" ca="1" si="38"/>
        <v>-0.33011458347163769</v>
      </c>
      <c r="C1107">
        <f t="shared" ca="1" si="37"/>
        <v>0.37316382312463625</v>
      </c>
    </row>
    <row r="1108" spans="1:3" x14ac:dyDescent="0.25">
      <c r="A1108">
        <f t="shared" ca="1" si="38"/>
        <v>0.38761977206154286</v>
      </c>
      <c r="B1108">
        <f t="shared" ca="1" si="38"/>
        <v>0.9888779683720883</v>
      </c>
      <c r="C1108">
        <f t="shared" ca="1" si="37"/>
        <v>1.0621340423998995</v>
      </c>
    </row>
    <row r="1109" spans="1:3" x14ac:dyDescent="0.25">
      <c r="A1109">
        <f t="shared" ca="1" si="38"/>
        <v>-1.7152870196281089E-2</v>
      </c>
      <c r="B1109">
        <f t="shared" ca="1" si="38"/>
        <v>-0.93666269953927395</v>
      </c>
      <c r="C1109">
        <f t="shared" ca="1" si="37"/>
        <v>0.93681974448885874</v>
      </c>
    </row>
    <row r="1110" spans="1:3" x14ac:dyDescent="0.25">
      <c r="A1110">
        <f t="shared" ca="1" si="38"/>
        <v>0.3494280106872536</v>
      </c>
      <c r="B1110">
        <f t="shared" ca="1" si="38"/>
        <v>0.90505768682845877</v>
      </c>
      <c r="C1110">
        <f t="shared" ca="1" si="37"/>
        <v>0.97016975377514836</v>
      </c>
    </row>
    <row r="1111" spans="1:3" x14ac:dyDescent="0.25">
      <c r="A1111">
        <f t="shared" ca="1" si="38"/>
        <v>0.81024668049597914</v>
      </c>
      <c r="B1111">
        <f t="shared" ca="1" si="38"/>
        <v>0.20746196261439809</v>
      </c>
      <c r="C1111">
        <f t="shared" ca="1" si="37"/>
        <v>0.83638516796184947</v>
      </c>
    </row>
    <row r="1112" spans="1:3" x14ac:dyDescent="0.25">
      <c r="A1112">
        <f t="shared" ca="1" si="38"/>
        <v>0.23498467876555518</v>
      </c>
      <c r="B1112">
        <f t="shared" ca="1" si="38"/>
        <v>-9.3224559790074046E-2</v>
      </c>
      <c r="C1112">
        <f t="shared" ca="1" si="37"/>
        <v>0.25280153837072322</v>
      </c>
    </row>
    <row r="1113" spans="1:3" x14ac:dyDescent="0.25">
      <c r="A1113">
        <f t="shared" ca="1" si="38"/>
        <v>-0.90759558428949272</v>
      </c>
      <c r="B1113">
        <f t="shared" ca="1" si="38"/>
        <v>-0.82609856177860275</v>
      </c>
      <c r="C1113">
        <f t="shared" ca="1" si="37"/>
        <v>1.2272605992186263</v>
      </c>
    </row>
    <row r="1114" spans="1:3" x14ac:dyDescent="0.25">
      <c r="A1114">
        <f t="shared" ca="1" si="38"/>
        <v>-0.91127425500038051</v>
      </c>
      <c r="B1114">
        <f t="shared" ca="1" si="38"/>
        <v>0.10476746694153993</v>
      </c>
      <c r="C1114">
        <f t="shared" ca="1" si="37"/>
        <v>0.91727694288903028</v>
      </c>
    </row>
    <row r="1115" spans="1:3" x14ac:dyDescent="0.25">
      <c r="A1115">
        <f t="shared" ca="1" si="38"/>
        <v>-0.8567999002957547</v>
      </c>
      <c r="B1115">
        <f t="shared" ca="1" si="38"/>
        <v>0.44582964447314044</v>
      </c>
      <c r="C1115">
        <f t="shared" ca="1" si="37"/>
        <v>0.96585202854156804</v>
      </c>
    </row>
    <row r="1116" spans="1:3" x14ac:dyDescent="0.25">
      <c r="A1116">
        <f t="shared" ca="1" si="38"/>
        <v>0.42956581037727259</v>
      </c>
      <c r="B1116">
        <f t="shared" ca="1" si="38"/>
        <v>0.55652094981212596</v>
      </c>
      <c r="C1116">
        <f t="shared" ca="1" si="37"/>
        <v>0.70302372152358683</v>
      </c>
    </row>
    <row r="1117" spans="1:3" x14ac:dyDescent="0.25">
      <c r="A1117">
        <f t="shared" ca="1" si="38"/>
        <v>0.84280913177692796</v>
      </c>
      <c r="B1117">
        <f t="shared" ca="1" si="38"/>
        <v>0.62629001574845433</v>
      </c>
      <c r="C1117">
        <f t="shared" ca="1" si="37"/>
        <v>1.0500316263964522</v>
      </c>
    </row>
    <row r="1118" spans="1:3" x14ac:dyDescent="0.25">
      <c r="A1118">
        <f t="shared" ca="1" si="38"/>
        <v>-1.1098669835811092E-2</v>
      </c>
      <c r="B1118">
        <f t="shared" ca="1" si="38"/>
        <v>0.95790993920361478</v>
      </c>
      <c r="C1118">
        <f t="shared" ca="1" si="37"/>
        <v>0.95797423352467959</v>
      </c>
    </row>
    <row r="1119" spans="1:3" x14ac:dyDescent="0.25">
      <c r="A1119">
        <f t="shared" ca="1" si="38"/>
        <v>0.39134401987810108</v>
      </c>
      <c r="B1119">
        <f t="shared" ca="1" si="38"/>
        <v>-0.95671883101560296</v>
      </c>
      <c r="C1119">
        <f t="shared" ca="1" si="37"/>
        <v>1.0336639025883672</v>
      </c>
    </row>
    <row r="1120" spans="1:3" x14ac:dyDescent="0.25">
      <c r="A1120">
        <f t="shared" ca="1" si="38"/>
        <v>-0.99250134048348748</v>
      </c>
      <c r="B1120">
        <f t="shared" ca="1" si="38"/>
        <v>-0.63936744263731216</v>
      </c>
      <c r="C1120">
        <f t="shared" ca="1" si="37"/>
        <v>1.1806140934132949</v>
      </c>
    </row>
    <row r="1121" spans="1:3" x14ac:dyDescent="0.25">
      <c r="A1121">
        <f t="shared" ca="1" si="38"/>
        <v>-0.46391827451704049</v>
      </c>
      <c r="B1121">
        <f t="shared" ca="1" si="38"/>
        <v>0.43553963146370056</v>
      </c>
      <c r="C1121">
        <f t="shared" ca="1" si="37"/>
        <v>0.63632926697300685</v>
      </c>
    </row>
    <row r="1122" spans="1:3" x14ac:dyDescent="0.25">
      <c r="A1122">
        <f t="shared" ca="1" si="38"/>
        <v>0.58495483015999339</v>
      </c>
      <c r="B1122">
        <f t="shared" ca="1" si="38"/>
        <v>0.83480405584759909</v>
      </c>
      <c r="C1122">
        <f t="shared" ca="1" si="37"/>
        <v>1.0193478135489908</v>
      </c>
    </row>
    <row r="1123" spans="1:3" x14ac:dyDescent="0.25">
      <c r="A1123">
        <f t="shared" ca="1" si="38"/>
        <v>6.6171333672596422E-2</v>
      </c>
      <c r="B1123">
        <f t="shared" ca="1" si="38"/>
        <v>0.97885356884440933</v>
      </c>
      <c r="C1123">
        <f t="shared" ca="1" si="37"/>
        <v>0.98108763861310921</v>
      </c>
    </row>
    <row r="1124" spans="1:3" x14ac:dyDescent="0.25">
      <c r="A1124">
        <f t="shared" ca="1" si="38"/>
        <v>-0.64081761670369675</v>
      </c>
      <c r="B1124">
        <f t="shared" ca="1" si="38"/>
        <v>0.80498909240335359</v>
      </c>
      <c r="C1124">
        <f t="shared" ca="1" si="37"/>
        <v>1.0289094502268803</v>
      </c>
    </row>
    <row r="1125" spans="1:3" x14ac:dyDescent="0.25">
      <c r="A1125">
        <f t="shared" ca="1" si="38"/>
        <v>0.4292885375701474</v>
      </c>
      <c r="B1125">
        <f t="shared" ca="1" si="38"/>
        <v>0.76199983821962891</v>
      </c>
      <c r="C1125">
        <f t="shared" ca="1" si="37"/>
        <v>0.87460414013189791</v>
      </c>
    </row>
    <row r="1126" spans="1:3" x14ac:dyDescent="0.25">
      <c r="A1126">
        <f t="shared" ca="1" si="38"/>
        <v>0.16731019784343903</v>
      </c>
      <c r="B1126">
        <f t="shared" ca="1" si="38"/>
        <v>-0.62714239824314655</v>
      </c>
      <c r="C1126">
        <f t="shared" ca="1" si="37"/>
        <v>0.64907649008154356</v>
      </c>
    </row>
    <row r="1127" spans="1:3" x14ac:dyDescent="0.25">
      <c r="A1127">
        <f t="shared" ca="1" si="38"/>
        <v>-0.30907399303400585</v>
      </c>
      <c r="B1127">
        <f t="shared" ca="1" si="38"/>
        <v>0.92071965989805671</v>
      </c>
      <c r="C1127">
        <f t="shared" ca="1" si="37"/>
        <v>0.97121131855676901</v>
      </c>
    </row>
    <row r="1128" spans="1:3" x14ac:dyDescent="0.25">
      <c r="A1128">
        <f t="shared" ca="1" si="38"/>
        <v>-0.45992968756927111</v>
      </c>
      <c r="B1128">
        <f t="shared" ca="1" si="38"/>
        <v>0.86083193084009091</v>
      </c>
      <c r="C1128">
        <f t="shared" ca="1" si="37"/>
        <v>0.97599535381140334</v>
      </c>
    </row>
    <row r="1129" spans="1:3" x14ac:dyDescent="0.25">
      <c r="A1129">
        <f t="shared" ca="1" si="38"/>
        <v>-2.5189938379041266E-2</v>
      </c>
      <c r="B1129">
        <f t="shared" ca="1" si="38"/>
        <v>5.3403120610293842E-2</v>
      </c>
      <c r="C1129">
        <f t="shared" ca="1" si="37"/>
        <v>5.9045967571524194E-2</v>
      </c>
    </row>
    <row r="1130" spans="1:3" x14ac:dyDescent="0.25">
      <c r="A1130">
        <f t="shared" ca="1" si="38"/>
        <v>0.41536139151331786</v>
      </c>
      <c r="B1130">
        <f t="shared" ca="1" si="38"/>
        <v>0.47644259023862645</v>
      </c>
      <c r="C1130">
        <f t="shared" ca="1" si="37"/>
        <v>0.63207802315313211</v>
      </c>
    </row>
    <row r="1131" spans="1:3" x14ac:dyDescent="0.25">
      <c r="A1131">
        <f t="shared" ca="1" si="38"/>
        <v>-0.72294198521486375</v>
      </c>
      <c r="B1131">
        <f t="shared" ca="1" si="38"/>
        <v>0.9935908205328583</v>
      </c>
      <c r="C1131">
        <f t="shared" ca="1" si="37"/>
        <v>1.2287667934289106</v>
      </c>
    </row>
    <row r="1132" spans="1:3" x14ac:dyDescent="0.25">
      <c r="A1132">
        <f t="shared" ca="1" si="38"/>
        <v>-0.45100055242360182</v>
      </c>
      <c r="B1132">
        <f t="shared" ca="1" si="38"/>
        <v>0.54341996802223558</v>
      </c>
      <c r="C1132">
        <f t="shared" ca="1" si="37"/>
        <v>0.70619173029120186</v>
      </c>
    </row>
    <row r="1133" spans="1:3" x14ac:dyDescent="0.25">
      <c r="A1133">
        <f t="shared" ca="1" si="38"/>
        <v>-0.57717741895055119</v>
      </c>
      <c r="B1133">
        <f t="shared" ca="1" si="38"/>
        <v>0.16903749063433415</v>
      </c>
      <c r="C1133">
        <f t="shared" ca="1" si="37"/>
        <v>0.60142118867427075</v>
      </c>
    </row>
    <row r="1134" spans="1:3" x14ac:dyDescent="0.25">
      <c r="A1134">
        <f t="shared" ca="1" si="38"/>
        <v>0.58521930941699063</v>
      </c>
      <c r="B1134">
        <f t="shared" ca="1" si="38"/>
        <v>-0.45119652696605494</v>
      </c>
      <c r="C1134">
        <f t="shared" ca="1" si="37"/>
        <v>0.73895869036146355</v>
      </c>
    </row>
    <row r="1135" spans="1:3" x14ac:dyDescent="0.25">
      <c r="A1135">
        <f t="shared" ca="1" si="38"/>
        <v>-0.40403058820081994</v>
      </c>
      <c r="B1135">
        <f t="shared" ca="1" si="38"/>
        <v>-0.83635427131677464</v>
      </c>
      <c r="C1135">
        <f t="shared" ca="1" si="37"/>
        <v>0.92883216102356914</v>
      </c>
    </row>
    <row r="1136" spans="1:3" x14ac:dyDescent="0.25">
      <c r="A1136">
        <f t="shared" ca="1" si="38"/>
        <v>-0.15756224080207049</v>
      </c>
      <c r="B1136">
        <f t="shared" ca="1" si="38"/>
        <v>-0.45900618753897748</v>
      </c>
      <c r="C1136">
        <f t="shared" ca="1" si="37"/>
        <v>0.48529634237817681</v>
      </c>
    </row>
    <row r="1137" spans="1:3" x14ac:dyDescent="0.25">
      <c r="A1137">
        <f t="shared" ca="1" si="38"/>
        <v>-1.3728533038116275E-2</v>
      </c>
      <c r="B1137">
        <f t="shared" ca="1" si="38"/>
        <v>0.64871095796014244</v>
      </c>
      <c r="C1137">
        <f t="shared" ca="1" si="37"/>
        <v>0.64885620872188965</v>
      </c>
    </row>
    <row r="1138" spans="1:3" x14ac:dyDescent="0.25">
      <c r="A1138">
        <f t="shared" ca="1" si="38"/>
        <v>-5.6495833401015938E-2</v>
      </c>
      <c r="B1138">
        <f t="shared" ca="1" si="38"/>
        <v>-8.6884613319971216E-2</v>
      </c>
      <c r="C1138">
        <f t="shared" ca="1" si="37"/>
        <v>0.10363742192584813</v>
      </c>
    </row>
    <row r="1139" spans="1:3" x14ac:dyDescent="0.25">
      <c r="A1139">
        <f t="shared" ca="1" si="38"/>
        <v>-0.45119330146208392</v>
      </c>
      <c r="B1139">
        <f t="shared" ca="1" si="38"/>
        <v>0.91332205505069219</v>
      </c>
      <c r="C1139">
        <f t="shared" ca="1" si="37"/>
        <v>1.0186915978480799</v>
      </c>
    </row>
    <row r="1140" spans="1:3" x14ac:dyDescent="0.25">
      <c r="A1140">
        <f t="shared" ca="1" si="38"/>
        <v>-0.80748678473225644</v>
      </c>
      <c r="B1140">
        <f t="shared" ca="1" si="38"/>
        <v>0.54564871816507488</v>
      </c>
      <c r="C1140">
        <f t="shared" ca="1" si="37"/>
        <v>0.97456012187675045</v>
      </c>
    </row>
    <row r="1141" spans="1:3" x14ac:dyDescent="0.25">
      <c r="A1141">
        <f t="shared" ca="1" si="38"/>
        <v>-0.93782968240712528</v>
      </c>
      <c r="B1141">
        <f t="shared" ca="1" si="38"/>
        <v>-0.22709067479255673</v>
      </c>
      <c r="C1141">
        <f t="shared" ca="1" si="37"/>
        <v>0.9649324783535832</v>
      </c>
    </row>
    <row r="1142" spans="1:3" x14ac:dyDescent="0.25">
      <c r="A1142">
        <f t="shared" ca="1" si="38"/>
        <v>-0.89574048584056887</v>
      </c>
      <c r="B1142">
        <f t="shared" ca="1" si="38"/>
        <v>4.6739008910308133E-2</v>
      </c>
      <c r="C1142">
        <f t="shared" ca="1" si="37"/>
        <v>0.89695905866868653</v>
      </c>
    </row>
    <row r="1143" spans="1:3" x14ac:dyDescent="0.25">
      <c r="A1143">
        <f t="shared" ca="1" si="38"/>
        <v>-1.3161921382272235E-2</v>
      </c>
      <c r="B1143">
        <f t="shared" ca="1" si="38"/>
        <v>0.94790810636864564</v>
      </c>
      <c r="C1143">
        <f t="shared" ca="1" si="37"/>
        <v>0.94799948011265522</v>
      </c>
    </row>
    <row r="1144" spans="1:3" x14ac:dyDescent="0.25">
      <c r="A1144">
        <f t="shared" ca="1" si="38"/>
        <v>-0.31805433970416241</v>
      </c>
      <c r="B1144">
        <f t="shared" ca="1" si="38"/>
        <v>0.55792950085077586</v>
      </c>
      <c r="C1144">
        <f t="shared" ca="1" si="37"/>
        <v>0.64221794659153419</v>
      </c>
    </row>
    <row r="1145" spans="1:3" x14ac:dyDescent="0.25">
      <c r="A1145">
        <f t="shared" ca="1" si="38"/>
        <v>0.87766678322543812</v>
      </c>
      <c r="B1145">
        <f t="shared" ca="1" si="38"/>
        <v>-0.15215887984607845</v>
      </c>
      <c r="C1145">
        <f t="shared" ca="1" si="37"/>
        <v>0.89075883778568343</v>
      </c>
    </row>
    <row r="1146" spans="1:3" x14ac:dyDescent="0.25">
      <c r="A1146">
        <f t="shared" ca="1" si="38"/>
        <v>0.94908945514453302</v>
      </c>
      <c r="B1146">
        <f t="shared" ca="1" si="38"/>
        <v>-0.27116919863576516</v>
      </c>
      <c r="C1146">
        <f t="shared" ca="1" si="37"/>
        <v>0.98706814767538198</v>
      </c>
    </row>
    <row r="1147" spans="1:3" x14ac:dyDescent="0.25">
      <c r="A1147">
        <f t="shared" ca="1" si="38"/>
        <v>-0.21232484699111209</v>
      </c>
      <c r="B1147">
        <f t="shared" ca="1" si="38"/>
        <v>0.20457571294407906</v>
      </c>
      <c r="C1147">
        <f t="shared" ca="1" si="37"/>
        <v>0.29484413335926729</v>
      </c>
    </row>
    <row r="1148" spans="1:3" x14ac:dyDescent="0.25">
      <c r="A1148">
        <f t="shared" ca="1" si="38"/>
        <v>-0.19654375051873041</v>
      </c>
      <c r="B1148">
        <f t="shared" ca="1" si="38"/>
        <v>0.96400756271709853</v>
      </c>
      <c r="C1148">
        <f t="shared" ca="1" si="37"/>
        <v>0.98383943143367125</v>
      </c>
    </row>
    <row r="1149" spans="1:3" x14ac:dyDescent="0.25">
      <c r="A1149">
        <f t="shared" ca="1" si="38"/>
        <v>0.63713156256299563</v>
      </c>
      <c r="B1149">
        <f t="shared" ca="1" si="38"/>
        <v>-0.88999919675897887</v>
      </c>
      <c r="C1149">
        <f t="shared" ca="1" si="37"/>
        <v>1.0945479424153115</v>
      </c>
    </row>
    <row r="1150" spans="1:3" x14ac:dyDescent="0.25">
      <c r="A1150">
        <f t="shared" ca="1" si="38"/>
        <v>-0.49839697483793333</v>
      </c>
      <c r="B1150">
        <f t="shared" ca="1" si="38"/>
        <v>0.50736625664803192</v>
      </c>
      <c r="C1150">
        <f t="shared" ca="1" si="37"/>
        <v>0.71121028037609257</v>
      </c>
    </row>
    <row r="1151" spans="1:3" x14ac:dyDescent="0.25">
      <c r="A1151">
        <f t="shared" ca="1" si="38"/>
        <v>0.61518196132144198</v>
      </c>
      <c r="B1151">
        <f t="shared" ca="1" si="38"/>
        <v>0.37985993135798579</v>
      </c>
      <c r="C1151">
        <f t="shared" ca="1" si="37"/>
        <v>0.72300927586483277</v>
      </c>
    </row>
    <row r="1152" spans="1:3" x14ac:dyDescent="0.25">
      <c r="A1152">
        <f t="shared" ca="1" si="38"/>
        <v>0.77991820928036271</v>
      </c>
      <c r="B1152">
        <f t="shared" ca="1" si="38"/>
        <v>-0.24714869624570768</v>
      </c>
      <c r="C1152">
        <f t="shared" ca="1" si="37"/>
        <v>0.81814111938163869</v>
      </c>
    </row>
    <row r="1153" spans="1:3" x14ac:dyDescent="0.25">
      <c r="A1153">
        <f t="shared" ca="1" si="38"/>
        <v>-0.27072053018312991</v>
      </c>
      <c r="B1153">
        <f t="shared" ca="1" si="38"/>
        <v>-8.1366490935623537E-2</v>
      </c>
      <c r="C1153">
        <f t="shared" ca="1" si="37"/>
        <v>0.28268376555757824</v>
      </c>
    </row>
    <row r="1154" spans="1:3" x14ac:dyDescent="0.25">
      <c r="A1154">
        <f t="shared" ca="1" si="38"/>
        <v>-0.67153837742284894</v>
      </c>
      <c r="B1154">
        <f t="shared" ca="1" si="38"/>
        <v>-0.22813757801665258</v>
      </c>
      <c r="C1154">
        <f t="shared" ca="1" si="37"/>
        <v>0.70923236450053295</v>
      </c>
    </row>
    <row r="1155" spans="1:3" x14ac:dyDescent="0.25">
      <c r="A1155">
        <f t="shared" ca="1" si="38"/>
        <v>0.26085802996070062</v>
      </c>
      <c r="B1155">
        <f t="shared" ca="1" si="38"/>
        <v>-0.61660131139840946</v>
      </c>
      <c r="C1155">
        <f t="shared" ca="1" si="37"/>
        <v>0.66951033525496539</v>
      </c>
    </row>
    <row r="1156" spans="1:3" x14ac:dyDescent="0.25">
      <c r="A1156">
        <f t="shared" ca="1" si="38"/>
        <v>0.27061040437023043</v>
      </c>
      <c r="B1156">
        <f t="shared" ca="1" si="38"/>
        <v>-0.33274482514745296</v>
      </c>
      <c r="C1156">
        <f t="shared" ca="1" si="37"/>
        <v>0.42889288827844729</v>
      </c>
    </row>
    <row r="1157" spans="1:3" x14ac:dyDescent="0.25">
      <c r="A1157">
        <f t="shared" ca="1" si="38"/>
        <v>-0.43385399313922335</v>
      </c>
      <c r="B1157">
        <f t="shared" ca="1" si="38"/>
        <v>-0.44685077468251899</v>
      </c>
      <c r="C1157">
        <f t="shared" ca="1" si="37"/>
        <v>0.62282012025721889</v>
      </c>
    </row>
    <row r="1158" spans="1:3" x14ac:dyDescent="0.25">
      <c r="A1158">
        <f t="shared" ca="1" si="38"/>
        <v>0.29259185765464091</v>
      </c>
      <c r="B1158">
        <f t="shared" ca="1" si="38"/>
        <v>0.7599980453336197</v>
      </c>
      <c r="C1158">
        <f t="shared" ca="1" si="37"/>
        <v>0.81437523542695989</v>
      </c>
    </row>
    <row r="1159" spans="1:3" x14ac:dyDescent="0.25">
      <c r="A1159">
        <f t="shared" ca="1" si="38"/>
        <v>0.54789367848445081</v>
      </c>
      <c r="B1159">
        <f t="shared" ca="1" si="38"/>
        <v>-0.91668834805694788</v>
      </c>
      <c r="C1159">
        <f t="shared" ca="1" si="37"/>
        <v>1.0679442917992488</v>
      </c>
    </row>
    <row r="1160" spans="1:3" x14ac:dyDescent="0.25">
      <c r="A1160">
        <f t="shared" ca="1" si="38"/>
        <v>5.7951962321792116E-2</v>
      </c>
      <c r="B1160">
        <f t="shared" ca="1" si="38"/>
        <v>-0.68386599653553826</v>
      </c>
      <c r="C1160">
        <f t="shared" ca="1" si="37"/>
        <v>0.68631707770861361</v>
      </c>
    </row>
    <row r="1161" spans="1:3" x14ac:dyDescent="0.25">
      <c r="A1161">
        <f t="shared" ca="1" si="38"/>
        <v>0.73110965158222885</v>
      </c>
      <c r="B1161">
        <f t="shared" ca="1" si="38"/>
        <v>0.91454837253049437</v>
      </c>
      <c r="C1161">
        <f t="shared" ca="1" si="37"/>
        <v>1.1708629502784962</v>
      </c>
    </row>
    <row r="1162" spans="1:3" x14ac:dyDescent="0.25">
      <c r="A1162">
        <f t="shared" ca="1" si="38"/>
        <v>-0.16261872734081417</v>
      </c>
      <c r="B1162">
        <f t="shared" ca="1" si="38"/>
        <v>-0.95174226556356789</v>
      </c>
      <c r="C1162">
        <f t="shared" ca="1" si="37"/>
        <v>0.96553518348220702</v>
      </c>
    </row>
    <row r="1163" spans="1:3" x14ac:dyDescent="0.25">
      <c r="A1163">
        <f t="shared" ca="1" si="38"/>
        <v>0.45651748269593551</v>
      </c>
      <c r="B1163">
        <f t="shared" ca="1" si="38"/>
        <v>-0.12203069618658691</v>
      </c>
      <c r="C1163">
        <f t="shared" ca="1" si="37"/>
        <v>0.4725459795816877</v>
      </c>
    </row>
    <row r="1164" spans="1:3" x14ac:dyDescent="0.25">
      <c r="A1164">
        <f t="shared" ca="1" si="38"/>
        <v>0.65805161614556096</v>
      </c>
      <c r="B1164">
        <f t="shared" ca="1" si="38"/>
        <v>0.78476208806552572</v>
      </c>
      <c r="C1164">
        <f t="shared" ca="1" si="37"/>
        <v>1.0241501180865764</v>
      </c>
    </row>
    <row r="1165" spans="1:3" x14ac:dyDescent="0.25">
      <c r="A1165">
        <f t="shared" ca="1" si="38"/>
        <v>0.73920581061088431</v>
      </c>
      <c r="B1165">
        <f t="shared" ca="1" si="38"/>
        <v>0.1816509931012491</v>
      </c>
      <c r="C1165">
        <f t="shared" ca="1" si="37"/>
        <v>0.76119794648669703</v>
      </c>
    </row>
    <row r="1166" spans="1:3" x14ac:dyDescent="0.25">
      <c r="A1166">
        <f t="shared" ca="1" si="38"/>
        <v>-0.4858494362149417</v>
      </c>
      <c r="B1166">
        <f t="shared" ca="1" si="38"/>
        <v>-0.51212616455574089</v>
      </c>
      <c r="C1166">
        <f t="shared" ca="1" si="37"/>
        <v>0.70591988433033281</v>
      </c>
    </row>
    <row r="1167" spans="1:3" x14ac:dyDescent="0.25">
      <c r="A1167">
        <f t="shared" ca="1" si="38"/>
        <v>0.45091669668649992</v>
      </c>
      <c r="B1167">
        <f t="shared" ca="1" si="38"/>
        <v>-0.79174869982217388</v>
      </c>
      <c r="C1167">
        <f t="shared" ref="C1167:C1230" ca="1" si="39">SQRT(A1167^2+B1167^2)</f>
        <v>0.91114865473245787</v>
      </c>
    </row>
    <row r="1168" spans="1:3" x14ac:dyDescent="0.25">
      <c r="A1168">
        <f t="shared" ca="1" si="38"/>
        <v>-0.77203594863678005</v>
      </c>
      <c r="B1168">
        <f t="shared" ca="1" si="38"/>
        <v>0.2396844366935369</v>
      </c>
      <c r="C1168">
        <f t="shared" ca="1" si="39"/>
        <v>0.80838613000260651</v>
      </c>
    </row>
    <row r="1169" spans="1:3" x14ac:dyDescent="0.25">
      <c r="A1169">
        <f t="shared" ca="1" si="38"/>
        <v>7.4760770180535951E-2</v>
      </c>
      <c r="B1169">
        <f t="shared" ca="1" si="38"/>
        <v>0.69808185829740932</v>
      </c>
      <c r="C1169">
        <f t="shared" ca="1" si="39"/>
        <v>0.70207368106342738</v>
      </c>
    </row>
    <row r="1170" spans="1:3" x14ac:dyDescent="0.25">
      <c r="A1170">
        <f t="shared" ca="1" si="38"/>
        <v>0.21512611082505906</v>
      </c>
      <c r="B1170">
        <f t="shared" ca="1" si="38"/>
        <v>0.37176567172900854</v>
      </c>
      <c r="C1170">
        <f t="shared" ca="1" si="39"/>
        <v>0.42952177853379747</v>
      </c>
    </row>
    <row r="1171" spans="1:3" x14ac:dyDescent="0.25">
      <c r="A1171">
        <f t="shared" ref="A1171:B1234" ca="1" si="40">2*RAND()-1</f>
        <v>-0.38512525430804945</v>
      </c>
      <c r="B1171">
        <f t="shared" ca="1" si="40"/>
        <v>-0.35329251445047638</v>
      </c>
      <c r="C1171">
        <f t="shared" ca="1" si="39"/>
        <v>0.5226251642167451</v>
      </c>
    </row>
    <row r="1172" spans="1:3" x14ac:dyDescent="0.25">
      <c r="A1172">
        <f t="shared" ca="1" si="40"/>
        <v>-0.11472878312473256</v>
      </c>
      <c r="B1172">
        <f t="shared" ca="1" si="40"/>
        <v>4.4158931442306315E-2</v>
      </c>
      <c r="C1172">
        <f t="shared" ca="1" si="39"/>
        <v>0.12293374192388445</v>
      </c>
    </row>
    <row r="1173" spans="1:3" x14ac:dyDescent="0.25">
      <c r="A1173">
        <f t="shared" ca="1" si="40"/>
        <v>-0.9851724792573584</v>
      </c>
      <c r="B1173">
        <f t="shared" ca="1" si="40"/>
        <v>-0.63498491228312148</v>
      </c>
      <c r="C1173">
        <f t="shared" ca="1" si="39"/>
        <v>1.1720796272921452</v>
      </c>
    </row>
    <row r="1174" spans="1:3" x14ac:dyDescent="0.25">
      <c r="A1174">
        <f t="shared" ca="1" si="40"/>
        <v>0.7727447486047061</v>
      </c>
      <c r="B1174">
        <f t="shared" ca="1" si="40"/>
        <v>0.83307656103305971</v>
      </c>
      <c r="C1174">
        <f t="shared" ca="1" si="39"/>
        <v>1.1362882570187987</v>
      </c>
    </row>
    <row r="1175" spans="1:3" x14ac:dyDescent="0.25">
      <c r="A1175">
        <f t="shared" ca="1" si="40"/>
        <v>0.53764754221435229</v>
      </c>
      <c r="B1175">
        <f t="shared" ca="1" si="40"/>
        <v>-6.7716137257363807E-2</v>
      </c>
      <c r="C1175">
        <f t="shared" ca="1" si="39"/>
        <v>0.54189515120011167</v>
      </c>
    </row>
    <row r="1176" spans="1:3" x14ac:dyDescent="0.25">
      <c r="A1176">
        <f t="shared" ca="1" si="40"/>
        <v>-0.70580265983755086</v>
      </c>
      <c r="B1176">
        <f t="shared" ca="1" si="40"/>
        <v>-0.50947968994475157</v>
      </c>
      <c r="C1176">
        <f t="shared" ca="1" si="39"/>
        <v>0.87047512836379282</v>
      </c>
    </row>
    <row r="1177" spans="1:3" x14ac:dyDescent="0.25">
      <c r="A1177">
        <f t="shared" ca="1" si="40"/>
        <v>-0.76597024900970978</v>
      </c>
      <c r="B1177">
        <f t="shared" ca="1" si="40"/>
        <v>0.81985231454618246</v>
      </c>
      <c r="C1177">
        <f t="shared" ca="1" si="39"/>
        <v>1.1219929768205901</v>
      </c>
    </row>
    <row r="1178" spans="1:3" x14ac:dyDescent="0.25">
      <c r="A1178">
        <f t="shared" ca="1" si="40"/>
        <v>-0.74123309269919546</v>
      </c>
      <c r="B1178">
        <f t="shared" ca="1" si="40"/>
        <v>-0.62706474800204703</v>
      </c>
      <c r="C1178">
        <f t="shared" ca="1" si="39"/>
        <v>0.97089479136479295</v>
      </c>
    </row>
    <row r="1179" spans="1:3" x14ac:dyDescent="0.25">
      <c r="A1179">
        <f t="shared" ca="1" si="40"/>
        <v>0.16065828800488768</v>
      </c>
      <c r="B1179">
        <f t="shared" ca="1" si="40"/>
        <v>-0.69854305216697798</v>
      </c>
      <c r="C1179">
        <f t="shared" ca="1" si="39"/>
        <v>0.71677993919711425</v>
      </c>
    </row>
    <row r="1180" spans="1:3" x14ac:dyDescent="0.25">
      <c r="A1180">
        <f t="shared" ca="1" si="40"/>
        <v>-0.56332610897463242</v>
      </c>
      <c r="B1180">
        <f t="shared" ca="1" si="40"/>
        <v>-0.46410406670314375</v>
      </c>
      <c r="C1180">
        <f t="shared" ca="1" si="39"/>
        <v>0.7298827918117371</v>
      </c>
    </row>
    <row r="1181" spans="1:3" x14ac:dyDescent="0.25">
      <c r="A1181">
        <f t="shared" ca="1" si="40"/>
        <v>0.75900164004109549</v>
      </c>
      <c r="B1181">
        <f t="shared" ca="1" si="40"/>
        <v>-0.76500129438421549</v>
      </c>
      <c r="C1181">
        <f t="shared" ca="1" si="39"/>
        <v>1.0776411601245555</v>
      </c>
    </row>
    <row r="1182" spans="1:3" x14ac:dyDescent="0.25">
      <c r="A1182">
        <f t="shared" ca="1" si="40"/>
        <v>0.3701780758227895</v>
      </c>
      <c r="B1182">
        <f t="shared" ca="1" si="40"/>
        <v>0.87286827247773213</v>
      </c>
      <c r="C1182">
        <f t="shared" ca="1" si="39"/>
        <v>0.94811962795742366</v>
      </c>
    </row>
    <row r="1183" spans="1:3" x14ac:dyDescent="0.25">
      <c r="A1183">
        <f t="shared" ca="1" si="40"/>
        <v>-0.64110001525014804</v>
      </c>
      <c r="B1183">
        <f t="shared" ca="1" si="40"/>
        <v>-0.88911976137952653</v>
      </c>
      <c r="C1183">
        <f t="shared" ca="1" si="39"/>
        <v>1.096149250617509</v>
      </c>
    </row>
    <row r="1184" spans="1:3" x14ac:dyDescent="0.25">
      <c r="A1184">
        <f t="shared" ca="1" si="40"/>
        <v>0.9116043339889881</v>
      </c>
      <c r="B1184">
        <f t="shared" ca="1" si="40"/>
        <v>-0.14954539337913331</v>
      </c>
      <c r="C1184">
        <f t="shared" ca="1" si="39"/>
        <v>0.92378909196224346</v>
      </c>
    </row>
    <row r="1185" spans="1:3" x14ac:dyDescent="0.25">
      <c r="A1185">
        <f t="shared" ca="1" si="40"/>
        <v>0.45424148455603142</v>
      </c>
      <c r="B1185">
        <f t="shared" ca="1" si="40"/>
        <v>-6.4902013429719796E-2</v>
      </c>
      <c r="C1185">
        <f t="shared" ca="1" si="39"/>
        <v>0.45885465851280061</v>
      </c>
    </row>
    <row r="1186" spans="1:3" x14ac:dyDescent="0.25">
      <c r="A1186">
        <f t="shared" ca="1" si="40"/>
        <v>-0.68760772141139515</v>
      </c>
      <c r="B1186">
        <f t="shared" ca="1" si="40"/>
        <v>-9.5058012760889099E-2</v>
      </c>
      <c r="C1186">
        <f t="shared" ca="1" si="39"/>
        <v>0.69414724974937425</v>
      </c>
    </row>
    <row r="1187" spans="1:3" x14ac:dyDescent="0.25">
      <c r="A1187">
        <f t="shared" ca="1" si="40"/>
        <v>-0.39234398559945105</v>
      </c>
      <c r="B1187">
        <f t="shared" ca="1" si="40"/>
        <v>-0.75484471642700268</v>
      </c>
      <c r="C1187">
        <f t="shared" ca="1" si="39"/>
        <v>0.85071990041013168</v>
      </c>
    </row>
    <row r="1188" spans="1:3" x14ac:dyDescent="0.25">
      <c r="A1188">
        <f t="shared" ca="1" si="40"/>
        <v>-0.63983976664562947</v>
      </c>
      <c r="B1188">
        <f t="shared" ca="1" si="40"/>
        <v>-6.3576240936972894E-2</v>
      </c>
      <c r="C1188">
        <f t="shared" ca="1" si="39"/>
        <v>0.64299056399982235</v>
      </c>
    </row>
    <row r="1189" spans="1:3" x14ac:dyDescent="0.25">
      <c r="A1189">
        <f t="shared" ca="1" si="40"/>
        <v>0.41814484332107638</v>
      </c>
      <c r="B1189">
        <f t="shared" ca="1" si="40"/>
        <v>-0.41282554634068647</v>
      </c>
      <c r="C1189">
        <f t="shared" ca="1" si="39"/>
        <v>0.5875968360257684</v>
      </c>
    </row>
    <row r="1190" spans="1:3" x14ac:dyDescent="0.25">
      <c r="A1190">
        <f t="shared" ca="1" si="40"/>
        <v>0.71761992521955409</v>
      </c>
      <c r="B1190">
        <f t="shared" ca="1" si="40"/>
        <v>0.81864498773195571</v>
      </c>
      <c r="C1190">
        <f t="shared" ca="1" si="39"/>
        <v>1.0886496098427503</v>
      </c>
    </row>
    <row r="1191" spans="1:3" x14ac:dyDescent="0.25">
      <c r="A1191">
        <f t="shared" ca="1" si="40"/>
        <v>0.7095119357031896</v>
      </c>
      <c r="B1191">
        <f t="shared" ca="1" si="40"/>
        <v>-0.86907773942492206</v>
      </c>
      <c r="C1191">
        <f t="shared" ca="1" si="39"/>
        <v>1.1219194730769315</v>
      </c>
    </row>
    <row r="1192" spans="1:3" x14ac:dyDescent="0.25">
      <c r="A1192">
        <f t="shared" ca="1" si="40"/>
        <v>-0.49660068730038454</v>
      </c>
      <c r="B1192">
        <f t="shared" ca="1" si="40"/>
        <v>-0.64211127968154424</v>
      </c>
      <c r="C1192">
        <f t="shared" ca="1" si="39"/>
        <v>0.81173834338503725</v>
      </c>
    </row>
    <row r="1193" spans="1:3" x14ac:dyDescent="0.25">
      <c r="A1193">
        <f t="shared" ca="1" si="40"/>
        <v>-0.2607460155962491</v>
      </c>
      <c r="B1193">
        <f t="shared" ca="1" si="40"/>
        <v>6.1792585296323255E-2</v>
      </c>
      <c r="C1193">
        <f t="shared" ca="1" si="39"/>
        <v>0.26796792391426771</v>
      </c>
    </row>
    <row r="1194" spans="1:3" x14ac:dyDescent="0.25">
      <c r="A1194">
        <f t="shared" ca="1" si="40"/>
        <v>-4.6285118685206017E-2</v>
      </c>
      <c r="B1194">
        <f t="shared" ca="1" si="40"/>
        <v>0.46381370152185575</v>
      </c>
      <c r="C1194">
        <f t="shared" ca="1" si="39"/>
        <v>0.46611743362709435</v>
      </c>
    </row>
    <row r="1195" spans="1:3" x14ac:dyDescent="0.25">
      <c r="A1195">
        <f t="shared" ca="1" si="40"/>
        <v>-0.11305492960764885</v>
      </c>
      <c r="B1195">
        <f t="shared" ca="1" si="40"/>
        <v>0.32214384157665399</v>
      </c>
      <c r="C1195">
        <f t="shared" ca="1" si="39"/>
        <v>0.34140602187769736</v>
      </c>
    </row>
    <row r="1196" spans="1:3" x14ac:dyDescent="0.25">
      <c r="A1196">
        <f t="shared" ca="1" si="40"/>
        <v>-0.73004212335556229</v>
      </c>
      <c r="B1196">
        <f t="shared" ca="1" si="40"/>
        <v>-0.26344418130323732</v>
      </c>
      <c r="C1196">
        <f t="shared" ca="1" si="39"/>
        <v>0.77612134266236421</v>
      </c>
    </row>
    <row r="1197" spans="1:3" x14ac:dyDescent="0.25">
      <c r="A1197">
        <f t="shared" ca="1" si="40"/>
        <v>-0.21744440142701271</v>
      </c>
      <c r="B1197">
        <f t="shared" ca="1" si="40"/>
        <v>-0.71041538698261864</v>
      </c>
      <c r="C1197">
        <f t="shared" ca="1" si="39"/>
        <v>0.7429482416518769</v>
      </c>
    </row>
    <row r="1198" spans="1:3" x14ac:dyDescent="0.25">
      <c r="A1198">
        <f t="shared" ca="1" si="40"/>
        <v>0.20161830481678589</v>
      </c>
      <c r="B1198">
        <f t="shared" ca="1" si="40"/>
        <v>0.77574705679460143</v>
      </c>
      <c r="C1198">
        <f t="shared" ca="1" si="39"/>
        <v>0.80151945513673029</v>
      </c>
    </row>
    <row r="1199" spans="1:3" x14ac:dyDescent="0.25">
      <c r="A1199">
        <f t="shared" ca="1" si="40"/>
        <v>-0.91433345465733851</v>
      </c>
      <c r="B1199">
        <f t="shared" ca="1" si="40"/>
        <v>0.97346168092968188</v>
      </c>
      <c r="C1199">
        <f t="shared" ca="1" si="39"/>
        <v>1.3355273529748708</v>
      </c>
    </row>
    <row r="1200" spans="1:3" x14ac:dyDescent="0.25">
      <c r="A1200">
        <f t="shared" ca="1" si="40"/>
        <v>4.6221846419810086E-2</v>
      </c>
      <c r="B1200">
        <f t="shared" ca="1" si="40"/>
        <v>-0.54081822119405465</v>
      </c>
      <c r="C1200">
        <f t="shared" ca="1" si="39"/>
        <v>0.5427898372869171</v>
      </c>
    </row>
    <row r="1201" spans="1:3" x14ac:dyDescent="0.25">
      <c r="A1201">
        <f t="shared" ca="1" si="40"/>
        <v>0.34685207458261047</v>
      </c>
      <c r="B1201">
        <f t="shared" ca="1" si="40"/>
        <v>-0.56753834025374794</v>
      </c>
      <c r="C1201">
        <f t="shared" ca="1" si="39"/>
        <v>0.66513617350151677</v>
      </c>
    </row>
    <row r="1202" spans="1:3" x14ac:dyDescent="0.25">
      <c r="A1202">
        <f t="shared" ca="1" si="40"/>
        <v>-7.5725312058794847E-2</v>
      </c>
      <c r="B1202">
        <f t="shared" ca="1" si="40"/>
        <v>-6.382355303463183E-2</v>
      </c>
      <c r="C1202">
        <f t="shared" ca="1" si="39"/>
        <v>9.903418000047419E-2</v>
      </c>
    </row>
    <row r="1203" spans="1:3" x14ac:dyDescent="0.25">
      <c r="A1203">
        <f t="shared" ca="1" si="40"/>
        <v>0.66428520511423961</v>
      </c>
      <c r="B1203">
        <f t="shared" ca="1" si="40"/>
        <v>-0.88859869907709821</v>
      </c>
      <c r="C1203">
        <f t="shared" ca="1" si="39"/>
        <v>1.109451432796938</v>
      </c>
    </row>
    <row r="1204" spans="1:3" x14ac:dyDescent="0.25">
      <c r="A1204">
        <f t="shared" ca="1" si="40"/>
        <v>-0.34235384662221402</v>
      </c>
      <c r="B1204">
        <f t="shared" ca="1" si="40"/>
        <v>0.10363734383791101</v>
      </c>
      <c r="C1204">
        <f t="shared" ca="1" si="39"/>
        <v>0.35769659676156246</v>
      </c>
    </row>
    <row r="1205" spans="1:3" x14ac:dyDescent="0.25">
      <c r="A1205">
        <f t="shared" ca="1" si="40"/>
        <v>5.2918452275243943E-2</v>
      </c>
      <c r="B1205">
        <f t="shared" ca="1" si="40"/>
        <v>0.27967600813123461</v>
      </c>
      <c r="C1205">
        <f t="shared" ca="1" si="39"/>
        <v>0.2846384234698992</v>
      </c>
    </row>
    <row r="1206" spans="1:3" x14ac:dyDescent="0.25">
      <c r="A1206">
        <f t="shared" ca="1" si="40"/>
        <v>0.88585769509104839</v>
      </c>
      <c r="B1206">
        <f t="shared" ca="1" si="40"/>
        <v>-0.32770942999600639</v>
      </c>
      <c r="C1206">
        <f t="shared" ca="1" si="39"/>
        <v>0.9445302146889385</v>
      </c>
    </row>
    <row r="1207" spans="1:3" x14ac:dyDescent="0.25">
      <c r="A1207">
        <f t="shared" ca="1" si="40"/>
        <v>0.88842419614573487</v>
      </c>
      <c r="B1207">
        <f t="shared" ca="1" si="40"/>
        <v>0.62127354765102405</v>
      </c>
      <c r="C1207">
        <f t="shared" ca="1" si="39"/>
        <v>1.0841025658617751</v>
      </c>
    </row>
    <row r="1208" spans="1:3" x14ac:dyDescent="0.25">
      <c r="A1208">
        <f t="shared" ca="1" si="40"/>
        <v>-0.3177701613770243</v>
      </c>
      <c r="B1208">
        <f t="shared" ca="1" si="40"/>
        <v>0.5671339657936314</v>
      </c>
      <c r="C1208">
        <f t="shared" ca="1" si="39"/>
        <v>0.6500913863591733</v>
      </c>
    </row>
    <row r="1209" spans="1:3" x14ac:dyDescent="0.25">
      <c r="A1209">
        <f t="shared" ca="1" si="40"/>
        <v>0.52215319936002036</v>
      </c>
      <c r="B1209">
        <f t="shared" ca="1" si="40"/>
        <v>1.5860494853426887E-2</v>
      </c>
      <c r="C1209">
        <f t="shared" ca="1" si="39"/>
        <v>0.52239402647704614</v>
      </c>
    </row>
    <row r="1210" spans="1:3" x14ac:dyDescent="0.25">
      <c r="A1210">
        <f t="shared" ca="1" si="40"/>
        <v>0.36243591261533492</v>
      </c>
      <c r="B1210">
        <f t="shared" ca="1" si="40"/>
        <v>-3.012445398148178E-2</v>
      </c>
      <c r="C1210">
        <f t="shared" ca="1" si="39"/>
        <v>0.36368567951047109</v>
      </c>
    </row>
    <row r="1211" spans="1:3" x14ac:dyDescent="0.25">
      <c r="A1211">
        <f t="shared" ca="1" si="40"/>
        <v>0.7779274822172515</v>
      </c>
      <c r="B1211">
        <f t="shared" ca="1" si="40"/>
        <v>-0.49662339759178131</v>
      </c>
      <c r="C1211">
        <f t="shared" ca="1" si="39"/>
        <v>0.92293334896105939</v>
      </c>
    </row>
    <row r="1212" spans="1:3" x14ac:dyDescent="0.25">
      <c r="A1212">
        <f t="shared" ca="1" si="40"/>
        <v>-0.81980837139708362</v>
      </c>
      <c r="B1212">
        <f t="shared" ca="1" si="40"/>
        <v>0.53563585927294954</v>
      </c>
      <c r="C1212">
        <f t="shared" ca="1" si="39"/>
        <v>0.97928113407325967</v>
      </c>
    </row>
    <row r="1213" spans="1:3" x14ac:dyDescent="0.25">
      <c r="A1213">
        <f t="shared" ca="1" si="40"/>
        <v>0.40838849192017346</v>
      </c>
      <c r="B1213">
        <f t="shared" ca="1" si="40"/>
        <v>-0.65135832888998491</v>
      </c>
      <c r="C1213">
        <f t="shared" ca="1" si="39"/>
        <v>0.76879700373192617</v>
      </c>
    </row>
    <row r="1214" spans="1:3" x14ac:dyDescent="0.25">
      <c r="A1214">
        <f t="shared" ca="1" si="40"/>
        <v>0.87904072449676152</v>
      </c>
      <c r="B1214">
        <f t="shared" ca="1" si="40"/>
        <v>0.17445781905897961</v>
      </c>
      <c r="C1214">
        <f t="shared" ca="1" si="39"/>
        <v>0.89618531897962217</v>
      </c>
    </row>
    <row r="1215" spans="1:3" x14ac:dyDescent="0.25">
      <c r="A1215">
        <f t="shared" ca="1" si="40"/>
        <v>-0.87447864649213614</v>
      </c>
      <c r="B1215">
        <f t="shared" ca="1" si="40"/>
        <v>0.77439628953678041</v>
      </c>
      <c r="C1215">
        <f t="shared" ca="1" si="39"/>
        <v>1.1680764172001126</v>
      </c>
    </row>
    <row r="1216" spans="1:3" x14ac:dyDescent="0.25">
      <c r="A1216">
        <f t="shared" ca="1" si="40"/>
        <v>0.88465023864509873</v>
      </c>
      <c r="B1216">
        <f t="shared" ca="1" si="40"/>
        <v>9.6466870319575904E-2</v>
      </c>
      <c r="C1216">
        <f t="shared" ca="1" si="39"/>
        <v>0.88989432058199136</v>
      </c>
    </row>
    <row r="1217" spans="1:3" x14ac:dyDescent="0.25">
      <c r="A1217">
        <f t="shared" ca="1" si="40"/>
        <v>-0.72426700437797087</v>
      </c>
      <c r="B1217">
        <f t="shared" ca="1" si="40"/>
        <v>5.8902815023396338E-2</v>
      </c>
      <c r="C1217">
        <f t="shared" ca="1" si="39"/>
        <v>0.72665826579508475</v>
      </c>
    </row>
    <row r="1218" spans="1:3" x14ac:dyDescent="0.25">
      <c r="A1218">
        <f t="shared" ca="1" si="40"/>
        <v>0.9183281451755867</v>
      </c>
      <c r="B1218">
        <f t="shared" ca="1" si="40"/>
        <v>-0.97595594488673298</v>
      </c>
      <c r="C1218">
        <f t="shared" ca="1" si="39"/>
        <v>1.3400808141979308</v>
      </c>
    </row>
    <row r="1219" spans="1:3" x14ac:dyDescent="0.25">
      <c r="A1219">
        <f t="shared" ca="1" si="40"/>
        <v>0.72704583341695828</v>
      </c>
      <c r="B1219">
        <f t="shared" ca="1" si="40"/>
        <v>0.47080379749324797</v>
      </c>
      <c r="C1219">
        <f t="shared" ca="1" si="39"/>
        <v>0.86617080279989966</v>
      </c>
    </row>
    <row r="1220" spans="1:3" x14ac:dyDescent="0.25">
      <c r="A1220">
        <f t="shared" ca="1" si="40"/>
        <v>0.1753230154540768</v>
      </c>
      <c r="B1220">
        <f t="shared" ca="1" si="40"/>
        <v>0.59197461852713729</v>
      </c>
      <c r="C1220">
        <f t="shared" ca="1" si="39"/>
        <v>0.61739137403130284</v>
      </c>
    </row>
    <row r="1221" spans="1:3" x14ac:dyDescent="0.25">
      <c r="A1221">
        <f t="shared" ca="1" si="40"/>
        <v>0.1942132710580402</v>
      </c>
      <c r="B1221">
        <f t="shared" ca="1" si="40"/>
        <v>-0.71907858542714798</v>
      </c>
      <c r="C1221">
        <f t="shared" ca="1" si="39"/>
        <v>0.74484414925202436</v>
      </c>
    </row>
    <row r="1222" spans="1:3" x14ac:dyDescent="0.25">
      <c r="A1222">
        <f t="shared" ca="1" si="40"/>
        <v>0.85398458666248245</v>
      </c>
      <c r="B1222">
        <f t="shared" ca="1" si="40"/>
        <v>-0.90678847130059026</v>
      </c>
      <c r="C1222">
        <f t="shared" ca="1" si="39"/>
        <v>1.2456143086608922</v>
      </c>
    </row>
    <row r="1223" spans="1:3" x14ac:dyDescent="0.25">
      <c r="A1223">
        <f t="shared" ca="1" si="40"/>
        <v>0.1725185809484675</v>
      </c>
      <c r="B1223">
        <f t="shared" ca="1" si="40"/>
        <v>-0.6835986275289081</v>
      </c>
      <c r="C1223">
        <f t="shared" ca="1" si="39"/>
        <v>0.70503173285454301</v>
      </c>
    </row>
    <row r="1224" spans="1:3" x14ac:dyDescent="0.25">
      <c r="A1224">
        <f t="shared" ca="1" si="40"/>
        <v>0.68816646623037814</v>
      </c>
      <c r="B1224">
        <f t="shared" ca="1" si="40"/>
        <v>-0.62669896629173283</v>
      </c>
      <c r="C1224">
        <f t="shared" ca="1" si="39"/>
        <v>0.93076564160648556</v>
      </c>
    </row>
    <row r="1225" spans="1:3" x14ac:dyDescent="0.25">
      <c r="A1225">
        <f t="shared" ca="1" si="40"/>
        <v>0.15072220632740851</v>
      </c>
      <c r="B1225">
        <f t="shared" ca="1" si="40"/>
        <v>-0.89609255018299949</v>
      </c>
      <c r="C1225">
        <f t="shared" ca="1" si="39"/>
        <v>0.90867983469078561</v>
      </c>
    </row>
    <row r="1226" spans="1:3" x14ac:dyDescent="0.25">
      <c r="A1226">
        <f t="shared" ca="1" si="40"/>
        <v>-0.70928465862799772</v>
      </c>
      <c r="B1226">
        <f t="shared" ca="1" si="40"/>
        <v>-7.449494559076042E-2</v>
      </c>
      <c r="C1226">
        <f t="shared" ca="1" si="39"/>
        <v>0.71318596725090266</v>
      </c>
    </row>
    <row r="1227" spans="1:3" x14ac:dyDescent="0.25">
      <c r="A1227">
        <f t="shared" ca="1" si="40"/>
        <v>-0.41186737254084616</v>
      </c>
      <c r="B1227">
        <f t="shared" ca="1" si="40"/>
        <v>0.39143251404534229</v>
      </c>
      <c r="C1227">
        <f t="shared" ca="1" si="39"/>
        <v>0.56820255685411802</v>
      </c>
    </row>
    <row r="1228" spans="1:3" x14ac:dyDescent="0.25">
      <c r="A1228">
        <f t="shared" ca="1" si="40"/>
        <v>-0.10572939156482941</v>
      </c>
      <c r="B1228">
        <f t="shared" ca="1" si="40"/>
        <v>-0.87787934334682838</v>
      </c>
      <c r="C1228">
        <f t="shared" ca="1" si="39"/>
        <v>0.88422330082153322</v>
      </c>
    </row>
    <row r="1229" spans="1:3" x14ac:dyDescent="0.25">
      <c r="A1229">
        <f t="shared" ca="1" si="40"/>
        <v>-0.370334128326407</v>
      </c>
      <c r="B1229">
        <f t="shared" ca="1" si="40"/>
        <v>-0.33822599120384567</v>
      </c>
      <c r="C1229">
        <f t="shared" ca="1" si="39"/>
        <v>0.50154181054933356</v>
      </c>
    </row>
    <row r="1230" spans="1:3" x14ac:dyDescent="0.25">
      <c r="A1230">
        <f t="shared" ca="1" si="40"/>
        <v>0.89798672635407373</v>
      </c>
      <c r="B1230">
        <f t="shared" ca="1" si="40"/>
        <v>0.1967809782797767</v>
      </c>
      <c r="C1230">
        <f t="shared" ca="1" si="39"/>
        <v>0.91929479174030582</v>
      </c>
    </row>
    <row r="1231" spans="1:3" x14ac:dyDescent="0.25">
      <c r="A1231">
        <f t="shared" ca="1" si="40"/>
        <v>-0.93276761410053965</v>
      </c>
      <c r="B1231">
        <f t="shared" ca="1" si="40"/>
        <v>0.91168339641111418</v>
      </c>
      <c r="C1231">
        <f t="shared" ref="C1231:C1294" ca="1" si="41">SQRT(A1231^2+B1231^2)</f>
        <v>1.3043090267289106</v>
      </c>
    </row>
    <row r="1232" spans="1:3" x14ac:dyDescent="0.25">
      <c r="A1232">
        <f t="shared" ca="1" si="40"/>
        <v>0.43461351424920069</v>
      </c>
      <c r="B1232">
        <f t="shared" ca="1" si="40"/>
        <v>0.82541291472750489</v>
      </c>
      <c r="C1232">
        <f t="shared" ca="1" si="41"/>
        <v>0.93284263762276398</v>
      </c>
    </row>
    <row r="1233" spans="1:3" x14ac:dyDescent="0.25">
      <c r="A1233">
        <f t="shared" ca="1" si="40"/>
        <v>0.87869305808894227</v>
      </c>
      <c r="B1233">
        <f t="shared" ca="1" si="40"/>
        <v>-0.86886364795345594</v>
      </c>
      <c r="C1233">
        <f t="shared" ca="1" si="41"/>
        <v>1.235728744129829</v>
      </c>
    </row>
    <row r="1234" spans="1:3" x14ac:dyDescent="0.25">
      <c r="A1234">
        <f t="shared" ca="1" si="40"/>
        <v>-0.63952376120689558</v>
      </c>
      <c r="B1234">
        <f t="shared" ca="1" si="40"/>
        <v>-0.12260568925488968</v>
      </c>
      <c r="C1234">
        <f t="shared" ca="1" si="41"/>
        <v>0.65117032809080067</v>
      </c>
    </row>
    <row r="1235" spans="1:3" x14ac:dyDescent="0.25">
      <c r="A1235">
        <f t="shared" ref="A1235:B1298" ca="1" si="42">2*RAND()-1</f>
        <v>-0.41251115093496105</v>
      </c>
      <c r="B1235">
        <f t="shared" ca="1" si="42"/>
        <v>-0.27514645285648798</v>
      </c>
      <c r="C1235">
        <f t="shared" ca="1" si="41"/>
        <v>0.49585382943483841</v>
      </c>
    </row>
    <row r="1236" spans="1:3" x14ac:dyDescent="0.25">
      <c r="A1236">
        <f t="shared" ca="1" si="42"/>
        <v>-0.47192549808185169</v>
      </c>
      <c r="B1236">
        <f t="shared" ca="1" si="42"/>
        <v>2.3327348137043957E-2</v>
      </c>
      <c r="C1236">
        <f t="shared" ca="1" si="41"/>
        <v>0.47250168350061</v>
      </c>
    </row>
    <row r="1237" spans="1:3" x14ac:dyDescent="0.25">
      <c r="A1237">
        <f t="shared" ca="1" si="42"/>
        <v>-0.62227976736146906</v>
      </c>
      <c r="B1237">
        <f t="shared" ca="1" si="42"/>
        <v>-0.9915522941643764</v>
      </c>
      <c r="C1237">
        <f t="shared" ca="1" si="41"/>
        <v>1.1706442930839762</v>
      </c>
    </row>
    <row r="1238" spans="1:3" x14ac:dyDescent="0.25">
      <c r="A1238">
        <f t="shared" ca="1" si="42"/>
        <v>-0.63512724471270654</v>
      </c>
      <c r="B1238">
        <f t="shared" ca="1" si="42"/>
        <v>-0.90137906411776081</v>
      </c>
      <c r="C1238">
        <f t="shared" ca="1" si="41"/>
        <v>1.1026653319145228</v>
      </c>
    </row>
    <row r="1239" spans="1:3" x14ac:dyDescent="0.25">
      <c r="A1239">
        <f t="shared" ca="1" si="42"/>
        <v>0.89667795029458786</v>
      </c>
      <c r="B1239">
        <f t="shared" ca="1" si="42"/>
        <v>0.8323364822608561</v>
      </c>
      <c r="C1239">
        <f t="shared" ca="1" si="41"/>
        <v>1.2234440593042575</v>
      </c>
    </row>
    <row r="1240" spans="1:3" x14ac:dyDescent="0.25">
      <c r="A1240">
        <f t="shared" ca="1" si="42"/>
        <v>-0.310147530376087</v>
      </c>
      <c r="B1240">
        <f t="shared" ca="1" si="42"/>
        <v>0.95942775613193243</v>
      </c>
      <c r="C1240">
        <f t="shared" ca="1" si="41"/>
        <v>1.0083120101609127</v>
      </c>
    </row>
    <row r="1241" spans="1:3" x14ac:dyDescent="0.25">
      <c r="A1241">
        <f t="shared" ca="1" si="42"/>
        <v>-0.3958128298143051</v>
      </c>
      <c r="B1241">
        <f t="shared" ca="1" si="42"/>
        <v>0.83963742566416721</v>
      </c>
      <c r="C1241">
        <f t="shared" ca="1" si="41"/>
        <v>0.92825578523462915</v>
      </c>
    </row>
    <row r="1242" spans="1:3" x14ac:dyDescent="0.25">
      <c r="A1242">
        <f t="shared" ca="1" si="42"/>
        <v>-0.49949637660998047</v>
      </c>
      <c r="B1242">
        <f t="shared" ca="1" si="42"/>
        <v>-0.73059782018016861</v>
      </c>
      <c r="C1242">
        <f t="shared" ca="1" si="41"/>
        <v>0.88502531325296763</v>
      </c>
    </row>
    <row r="1243" spans="1:3" x14ac:dyDescent="0.25">
      <c r="A1243">
        <f t="shared" ca="1" si="42"/>
        <v>0.63185876488469184</v>
      </c>
      <c r="B1243">
        <f t="shared" ca="1" si="42"/>
        <v>0.27577819574767748</v>
      </c>
      <c r="C1243">
        <f t="shared" ca="1" si="41"/>
        <v>0.68941940211416486</v>
      </c>
    </row>
    <row r="1244" spans="1:3" x14ac:dyDescent="0.25">
      <c r="A1244">
        <f t="shared" ca="1" si="42"/>
        <v>0.29755832337088006</v>
      </c>
      <c r="B1244">
        <f t="shared" ca="1" si="42"/>
        <v>0.46224981100194684</v>
      </c>
      <c r="C1244">
        <f t="shared" ca="1" si="41"/>
        <v>0.54974161528724097</v>
      </c>
    </row>
    <row r="1245" spans="1:3" x14ac:dyDescent="0.25">
      <c r="A1245">
        <f t="shared" ca="1" si="42"/>
        <v>-3.7553118979295919E-2</v>
      </c>
      <c r="B1245">
        <f t="shared" ca="1" si="42"/>
        <v>-0.31532908465398646</v>
      </c>
      <c r="C1245">
        <f t="shared" ca="1" si="41"/>
        <v>0.31755734659080731</v>
      </c>
    </row>
    <row r="1246" spans="1:3" x14ac:dyDescent="0.25">
      <c r="A1246">
        <f t="shared" ca="1" si="42"/>
        <v>-0.5627653341282175</v>
      </c>
      <c r="B1246">
        <f t="shared" ca="1" si="42"/>
        <v>-0.70427394432604418</v>
      </c>
      <c r="C1246">
        <f t="shared" ca="1" si="41"/>
        <v>0.90150241816259613</v>
      </c>
    </row>
    <row r="1247" spans="1:3" x14ac:dyDescent="0.25">
      <c r="A1247">
        <f t="shared" ca="1" si="42"/>
        <v>-0.69337634137258375</v>
      </c>
      <c r="B1247">
        <f t="shared" ca="1" si="42"/>
        <v>-0.96023180540301034</v>
      </c>
      <c r="C1247">
        <f t="shared" ca="1" si="41"/>
        <v>1.1844052815158983</v>
      </c>
    </row>
    <row r="1248" spans="1:3" x14ac:dyDescent="0.25">
      <c r="A1248">
        <f t="shared" ca="1" si="42"/>
        <v>0.24873980939941198</v>
      </c>
      <c r="B1248">
        <f t="shared" ca="1" si="42"/>
        <v>-0.35529101026742471</v>
      </c>
      <c r="C1248">
        <f t="shared" ca="1" si="41"/>
        <v>0.43370865192765418</v>
      </c>
    </row>
    <row r="1249" spans="1:3" x14ac:dyDescent="0.25">
      <c r="A1249">
        <f t="shared" ca="1" si="42"/>
        <v>-1.5576574464012838E-2</v>
      </c>
      <c r="B1249">
        <f t="shared" ca="1" si="42"/>
        <v>-0.41092498823387236</v>
      </c>
      <c r="C1249">
        <f t="shared" ca="1" si="41"/>
        <v>0.41122010605883685</v>
      </c>
    </row>
    <row r="1250" spans="1:3" x14ac:dyDescent="0.25">
      <c r="A1250">
        <f t="shared" ca="1" si="42"/>
        <v>0.53015586063166809</v>
      </c>
      <c r="B1250">
        <f t="shared" ca="1" si="42"/>
        <v>0.33688385575988211</v>
      </c>
      <c r="C1250">
        <f t="shared" ca="1" si="41"/>
        <v>0.62813690293896107</v>
      </c>
    </row>
    <row r="1251" spans="1:3" x14ac:dyDescent="0.25">
      <c r="A1251">
        <f t="shared" ca="1" si="42"/>
        <v>5.9594481610393713E-2</v>
      </c>
      <c r="B1251">
        <f t="shared" ca="1" si="42"/>
        <v>-0.47080024234730922</v>
      </c>
      <c r="C1251">
        <f t="shared" ca="1" si="41"/>
        <v>0.47455702548028583</v>
      </c>
    </row>
    <row r="1252" spans="1:3" x14ac:dyDescent="0.25">
      <c r="A1252">
        <f t="shared" ca="1" si="42"/>
        <v>0.19865083261985972</v>
      </c>
      <c r="B1252">
        <f t="shared" ca="1" si="42"/>
        <v>0.6763312341820169</v>
      </c>
      <c r="C1252">
        <f t="shared" ca="1" si="41"/>
        <v>0.70490147654174606</v>
      </c>
    </row>
    <row r="1253" spans="1:3" x14ac:dyDescent="0.25">
      <c r="A1253">
        <f t="shared" ca="1" si="42"/>
        <v>0.35007226236232958</v>
      </c>
      <c r="B1253">
        <f t="shared" ca="1" si="42"/>
        <v>0.20107877835750743</v>
      </c>
      <c r="C1253">
        <f t="shared" ca="1" si="41"/>
        <v>0.40371185761781547</v>
      </c>
    </row>
    <row r="1254" spans="1:3" x14ac:dyDescent="0.25">
      <c r="A1254">
        <f t="shared" ca="1" si="42"/>
        <v>-0.33518959971113493</v>
      </c>
      <c r="B1254">
        <f t="shared" ca="1" si="42"/>
        <v>0.5254483514707049</v>
      </c>
      <c r="C1254">
        <f t="shared" ca="1" si="41"/>
        <v>0.62325599701711032</v>
      </c>
    </row>
    <row r="1255" spans="1:3" x14ac:dyDescent="0.25">
      <c r="A1255">
        <f t="shared" ca="1" si="42"/>
        <v>0.83265258362155437</v>
      </c>
      <c r="B1255">
        <f t="shared" ca="1" si="42"/>
        <v>-0.64244174580479041</v>
      </c>
      <c r="C1255">
        <f t="shared" ca="1" si="41"/>
        <v>1.051685181869725</v>
      </c>
    </row>
    <row r="1256" spans="1:3" x14ac:dyDescent="0.25">
      <c r="A1256">
        <f t="shared" ca="1" si="42"/>
        <v>0.28738474235055378</v>
      </c>
      <c r="B1256">
        <f t="shared" ca="1" si="42"/>
        <v>-0.46659093416700825</v>
      </c>
      <c r="C1256">
        <f t="shared" ca="1" si="41"/>
        <v>0.54799369520345353</v>
      </c>
    </row>
    <row r="1257" spans="1:3" x14ac:dyDescent="0.25">
      <c r="A1257">
        <f t="shared" ca="1" si="42"/>
        <v>-0.75972252405338758</v>
      </c>
      <c r="B1257">
        <f t="shared" ca="1" si="42"/>
        <v>-0.74199033914413914</v>
      </c>
      <c r="C1257">
        <f t="shared" ca="1" si="41"/>
        <v>1.0619453738009712</v>
      </c>
    </row>
    <row r="1258" spans="1:3" x14ac:dyDescent="0.25">
      <c r="A1258">
        <f t="shared" ca="1" si="42"/>
        <v>0.54397568537849206</v>
      </c>
      <c r="B1258">
        <f t="shared" ca="1" si="42"/>
        <v>-0.65565827988654934</v>
      </c>
      <c r="C1258">
        <f t="shared" ca="1" si="41"/>
        <v>0.85193739574383576</v>
      </c>
    </row>
    <row r="1259" spans="1:3" x14ac:dyDescent="0.25">
      <c r="A1259">
        <f t="shared" ca="1" si="42"/>
        <v>-9.9735724989540087E-2</v>
      </c>
      <c r="B1259">
        <f t="shared" ca="1" si="42"/>
        <v>0.7934635927652598</v>
      </c>
      <c r="C1259">
        <f t="shared" ca="1" si="41"/>
        <v>0.79970725136336185</v>
      </c>
    </row>
    <row r="1260" spans="1:3" x14ac:dyDescent="0.25">
      <c r="A1260">
        <f t="shared" ca="1" si="42"/>
        <v>0.14736845150325251</v>
      </c>
      <c r="B1260">
        <f t="shared" ca="1" si="42"/>
        <v>0.3994155762360676</v>
      </c>
      <c r="C1260">
        <f t="shared" ca="1" si="41"/>
        <v>0.42573496807104821</v>
      </c>
    </row>
    <row r="1261" spans="1:3" x14ac:dyDescent="0.25">
      <c r="A1261">
        <f t="shared" ca="1" si="42"/>
        <v>0.49866970703040603</v>
      </c>
      <c r="B1261">
        <f t="shared" ca="1" si="42"/>
        <v>0.58528369542491787</v>
      </c>
      <c r="C1261">
        <f t="shared" ca="1" si="41"/>
        <v>0.76891383186937079</v>
      </c>
    </row>
    <row r="1262" spans="1:3" x14ac:dyDescent="0.25">
      <c r="A1262">
        <f t="shared" ca="1" si="42"/>
        <v>-6.3758433139209147E-2</v>
      </c>
      <c r="B1262">
        <f t="shared" ca="1" si="42"/>
        <v>0.22995946089465424</v>
      </c>
      <c r="C1262">
        <f t="shared" ca="1" si="41"/>
        <v>0.23863464009092858</v>
      </c>
    </row>
    <row r="1263" spans="1:3" x14ac:dyDescent="0.25">
      <c r="A1263">
        <f t="shared" ca="1" si="42"/>
        <v>0.61388256930332186</v>
      </c>
      <c r="B1263">
        <f t="shared" ca="1" si="42"/>
        <v>0.37521106285819172</v>
      </c>
      <c r="C1263">
        <f t="shared" ca="1" si="41"/>
        <v>0.71946865851517228</v>
      </c>
    </row>
    <row r="1264" spans="1:3" x14ac:dyDescent="0.25">
      <c r="A1264">
        <f t="shared" ca="1" si="42"/>
        <v>-0.68272187249980187</v>
      </c>
      <c r="B1264">
        <f t="shared" ca="1" si="42"/>
        <v>0.7825430640464961</v>
      </c>
      <c r="C1264">
        <f t="shared" ca="1" si="41"/>
        <v>1.0385002659012246</v>
      </c>
    </row>
    <row r="1265" spans="1:3" x14ac:dyDescent="0.25">
      <c r="A1265">
        <f t="shared" ca="1" si="42"/>
        <v>-0.53489419028981477</v>
      </c>
      <c r="B1265">
        <f t="shared" ca="1" si="42"/>
        <v>-0.72445078041390798</v>
      </c>
      <c r="C1265">
        <f t="shared" ca="1" si="41"/>
        <v>0.90052247503775107</v>
      </c>
    </row>
    <row r="1266" spans="1:3" x14ac:dyDescent="0.25">
      <c r="A1266">
        <f t="shared" ca="1" si="42"/>
        <v>-0.93179476303370778</v>
      </c>
      <c r="B1266">
        <f t="shared" ca="1" si="42"/>
        <v>-0.17351474202835315</v>
      </c>
      <c r="C1266">
        <f t="shared" ca="1" si="41"/>
        <v>0.94781266404190312</v>
      </c>
    </row>
    <row r="1267" spans="1:3" x14ac:dyDescent="0.25">
      <c r="A1267">
        <f t="shared" ca="1" si="42"/>
        <v>-0.5383863496596033</v>
      </c>
      <c r="B1267">
        <f t="shared" ca="1" si="42"/>
        <v>0.19422035708687857</v>
      </c>
      <c r="C1267">
        <f t="shared" ca="1" si="41"/>
        <v>0.57234727972337496</v>
      </c>
    </row>
    <row r="1268" spans="1:3" x14ac:dyDescent="0.25">
      <c r="A1268">
        <f t="shared" ca="1" si="42"/>
        <v>-0.1003516382245373</v>
      </c>
      <c r="B1268">
        <f t="shared" ca="1" si="42"/>
        <v>-0.12378017887364012</v>
      </c>
      <c r="C1268">
        <f t="shared" ca="1" si="41"/>
        <v>0.15934862401771394</v>
      </c>
    </row>
    <row r="1269" spans="1:3" x14ac:dyDescent="0.25">
      <c r="A1269">
        <f t="shared" ca="1" si="42"/>
        <v>0.72217167893810741</v>
      </c>
      <c r="B1269">
        <f t="shared" ca="1" si="42"/>
        <v>-0.36486111358993822</v>
      </c>
      <c r="C1269">
        <f t="shared" ca="1" si="41"/>
        <v>0.8091078828378665</v>
      </c>
    </row>
    <row r="1270" spans="1:3" x14ac:dyDescent="0.25">
      <c r="A1270">
        <f t="shared" ca="1" si="42"/>
        <v>-0.65789527648173163</v>
      </c>
      <c r="B1270">
        <f t="shared" ca="1" si="42"/>
        <v>-0.60771320707776977</v>
      </c>
      <c r="C1270">
        <f t="shared" ca="1" si="41"/>
        <v>0.89562354640424813</v>
      </c>
    </row>
    <row r="1271" spans="1:3" x14ac:dyDescent="0.25">
      <c r="A1271">
        <f t="shared" ca="1" si="42"/>
        <v>0.22551559747393757</v>
      </c>
      <c r="B1271">
        <f t="shared" ca="1" si="42"/>
        <v>0.95288206176373591</v>
      </c>
      <c r="C1271">
        <f t="shared" ca="1" si="41"/>
        <v>0.97920452834693084</v>
      </c>
    </row>
    <row r="1272" spans="1:3" x14ac:dyDescent="0.25">
      <c r="A1272">
        <f t="shared" ca="1" si="42"/>
        <v>-0.89644456714825105</v>
      </c>
      <c r="B1272">
        <f t="shared" ca="1" si="42"/>
        <v>-0.6841242768110265</v>
      </c>
      <c r="C1272">
        <f t="shared" ca="1" si="41"/>
        <v>1.1276696715314398</v>
      </c>
    </row>
    <row r="1273" spans="1:3" x14ac:dyDescent="0.25">
      <c r="A1273">
        <f t="shared" ca="1" si="42"/>
        <v>0.47369846957757056</v>
      </c>
      <c r="B1273">
        <f t="shared" ca="1" si="42"/>
        <v>-0.69638272176327853</v>
      </c>
      <c r="C1273">
        <f t="shared" ca="1" si="41"/>
        <v>0.84222273494044575</v>
      </c>
    </row>
    <row r="1274" spans="1:3" x14ac:dyDescent="0.25">
      <c r="A1274">
        <f t="shared" ca="1" si="42"/>
        <v>-0.76885186954975926</v>
      </c>
      <c r="B1274">
        <f t="shared" ca="1" si="42"/>
        <v>-0.66388259104900427</v>
      </c>
      <c r="C1274">
        <f t="shared" ca="1" si="41"/>
        <v>1.0158116419927956</v>
      </c>
    </row>
    <row r="1275" spans="1:3" x14ac:dyDescent="0.25">
      <c r="A1275">
        <f t="shared" ca="1" si="42"/>
        <v>0.1765353670549703</v>
      </c>
      <c r="B1275">
        <f t="shared" ca="1" si="42"/>
        <v>-0.18704842865442894</v>
      </c>
      <c r="C1275">
        <f t="shared" ca="1" si="41"/>
        <v>0.25720002037971162</v>
      </c>
    </row>
    <row r="1276" spans="1:3" x14ac:dyDescent="0.25">
      <c r="A1276">
        <f t="shared" ca="1" si="42"/>
        <v>0.26817615861307287</v>
      </c>
      <c r="B1276">
        <f t="shared" ca="1" si="42"/>
        <v>-0.30349068294143988</v>
      </c>
      <c r="C1276">
        <f t="shared" ca="1" si="41"/>
        <v>0.40500005763052133</v>
      </c>
    </row>
    <row r="1277" spans="1:3" x14ac:dyDescent="0.25">
      <c r="A1277">
        <f t="shared" ca="1" si="42"/>
        <v>0.35783784051106049</v>
      </c>
      <c r="B1277">
        <f t="shared" ca="1" si="42"/>
        <v>-0.37205777282111119</v>
      </c>
      <c r="C1277">
        <f t="shared" ca="1" si="41"/>
        <v>0.5162120750410869</v>
      </c>
    </row>
    <row r="1278" spans="1:3" x14ac:dyDescent="0.25">
      <c r="A1278">
        <f t="shared" ca="1" si="42"/>
        <v>-0.7189680708774473</v>
      </c>
      <c r="B1278">
        <f t="shared" ca="1" si="42"/>
        <v>-0.61935297972522463</v>
      </c>
      <c r="C1278">
        <f t="shared" ca="1" si="41"/>
        <v>0.94895373988185139</v>
      </c>
    </row>
    <row r="1279" spans="1:3" x14ac:dyDescent="0.25">
      <c r="A1279">
        <f t="shared" ca="1" si="42"/>
        <v>0.2235801838158411</v>
      </c>
      <c r="B1279">
        <f t="shared" ca="1" si="42"/>
        <v>0.42098539060789952</v>
      </c>
      <c r="C1279">
        <f t="shared" ca="1" si="41"/>
        <v>0.47667263158315587</v>
      </c>
    </row>
    <row r="1280" spans="1:3" x14ac:dyDescent="0.25">
      <c r="A1280">
        <f t="shared" ca="1" si="42"/>
        <v>-0.75782226600205171</v>
      </c>
      <c r="B1280">
        <f t="shared" ca="1" si="42"/>
        <v>0.19054041678726841</v>
      </c>
      <c r="C1280">
        <f t="shared" ca="1" si="41"/>
        <v>0.78140913565042891</v>
      </c>
    </row>
    <row r="1281" spans="1:3" x14ac:dyDescent="0.25">
      <c r="A1281">
        <f t="shared" ca="1" si="42"/>
        <v>0.30771754149701191</v>
      </c>
      <c r="B1281">
        <f t="shared" ca="1" si="42"/>
        <v>-0.63295084142543123</v>
      </c>
      <c r="C1281">
        <f t="shared" ca="1" si="41"/>
        <v>0.70378750557687986</v>
      </c>
    </row>
    <row r="1282" spans="1:3" x14ac:dyDescent="0.25">
      <c r="A1282">
        <f t="shared" ca="1" si="42"/>
        <v>0.2372771169160337</v>
      </c>
      <c r="B1282">
        <f t="shared" ca="1" si="42"/>
        <v>-0.11380079735444237</v>
      </c>
      <c r="C1282">
        <f t="shared" ca="1" si="41"/>
        <v>0.26315594557313726</v>
      </c>
    </row>
    <row r="1283" spans="1:3" x14ac:dyDescent="0.25">
      <c r="A1283">
        <f t="shared" ca="1" si="42"/>
        <v>-0.5411214912078901</v>
      </c>
      <c r="B1283">
        <f t="shared" ca="1" si="42"/>
        <v>-0.50423909268087819</v>
      </c>
      <c r="C1283">
        <f t="shared" ca="1" si="41"/>
        <v>0.73964148804315055</v>
      </c>
    </row>
    <row r="1284" spans="1:3" x14ac:dyDescent="0.25">
      <c r="A1284">
        <f t="shared" ca="1" si="42"/>
        <v>-0.75517902251206226</v>
      </c>
      <c r="B1284">
        <f t="shared" ca="1" si="42"/>
        <v>0.18156855620521695</v>
      </c>
      <c r="C1284">
        <f t="shared" ca="1" si="41"/>
        <v>0.77669974677781428</v>
      </c>
    </row>
    <row r="1285" spans="1:3" x14ac:dyDescent="0.25">
      <c r="A1285">
        <f t="shared" ca="1" si="42"/>
        <v>0.47321260620647321</v>
      </c>
      <c r="B1285">
        <f t="shared" ca="1" si="42"/>
        <v>0.78868937866690647</v>
      </c>
      <c r="C1285">
        <f t="shared" ca="1" si="41"/>
        <v>0.91976144009993899</v>
      </c>
    </row>
    <row r="1286" spans="1:3" x14ac:dyDescent="0.25">
      <c r="A1286">
        <f t="shared" ca="1" si="42"/>
        <v>0.66547043710372034</v>
      </c>
      <c r="B1286">
        <f t="shared" ca="1" si="42"/>
        <v>-0.26956297364421333</v>
      </c>
      <c r="C1286">
        <f t="shared" ca="1" si="41"/>
        <v>0.71799380179701233</v>
      </c>
    </row>
    <row r="1287" spans="1:3" x14ac:dyDescent="0.25">
      <c r="A1287">
        <f t="shared" ca="1" si="42"/>
        <v>-0.90892742546812499</v>
      </c>
      <c r="B1287">
        <f t="shared" ca="1" si="42"/>
        <v>0.96562715579207059</v>
      </c>
      <c r="C1287">
        <f t="shared" ca="1" si="41"/>
        <v>1.3261164612398104</v>
      </c>
    </row>
    <row r="1288" spans="1:3" x14ac:dyDescent="0.25">
      <c r="A1288">
        <f t="shared" ca="1" si="42"/>
        <v>0.23549607376056558</v>
      </c>
      <c r="B1288">
        <f t="shared" ca="1" si="42"/>
        <v>-0.73769716237945548</v>
      </c>
      <c r="C1288">
        <f t="shared" ca="1" si="41"/>
        <v>0.77437426619131811</v>
      </c>
    </row>
    <row r="1289" spans="1:3" x14ac:dyDescent="0.25">
      <c r="A1289">
        <f t="shared" ca="1" si="42"/>
        <v>0.51857137191436076</v>
      </c>
      <c r="B1289">
        <f t="shared" ca="1" si="42"/>
        <v>0.29143226020969548</v>
      </c>
      <c r="C1289">
        <f t="shared" ca="1" si="41"/>
        <v>0.59485210772096453</v>
      </c>
    </row>
    <row r="1290" spans="1:3" x14ac:dyDescent="0.25">
      <c r="A1290">
        <f t="shared" ca="1" si="42"/>
        <v>-0.89660589217972508</v>
      </c>
      <c r="B1290">
        <f t="shared" ca="1" si="42"/>
        <v>-0.98346958114357586</v>
      </c>
      <c r="C1290">
        <f t="shared" ca="1" si="41"/>
        <v>1.3308322745282823</v>
      </c>
    </row>
    <row r="1291" spans="1:3" x14ac:dyDescent="0.25">
      <c r="A1291">
        <f t="shared" ca="1" si="42"/>
        <v>0.14440873945776578</v>
      </c>
      <c r="B1291">
        <f t="shared" ca="1" si="42"/>
        <v>-6.2827653545161288E-2</v>
      </c>
      <c r="C1291">
        <f t="shared" ca="1" si="41"/>
        <v>0.15748396134772485</v>
      </c>
    </row>
    <row r="1292" spans="1:3" x14ac:dyDescent="0.25">
      <c r="A1292">
        <f t="shared" ca="1" si="42"/>
        <v>-0.82975838188662299</v>
      </c>
      <c r="B1292">
        <f t="shared" ca="1" si="42"/>
        <v>-0.21531976084315185</v>
      </c>
      <c r="C1292">
        <f t="shared" ca="1" si="41"/>
        <v>0.85724067316049524</v>
      </c>
    </row>
    <row r="1293" spans="1:3" x14ac:dyDescent="0.25">
      <c r="A1293">
        <f t="shared" ca="1" si="42"/>
        <v>0.48734780452617099</v>
      </c>
      <c r="B1293">
        <f t="shared" ca="1" si="42"/>
        <v>0.30743983047187196</v>
      </c>
      <c r="C1293">
        <f t="shared" ca="1" si="41"/>
        <v>0.57621795523660346</v>
      </c>
    </row>
    <row r="1294" spans="1:3" x14ac:dyDescent="0.25">
      <c r="A1294">
        <f t="shared" ca="1" si="42"/>
        <v>0.1337615348288983</v>
      </c>
      <c r="B1294">
        <f t="shared" ca="1" si="42"/>
        <v>0.91589317358435096</v>
      </c>
      <c r="C1294">
        <f t="shared" ca="1" si="41"/>
        <v>0.92560923375806736</v>
      </c>
    </row>
    <row r="1295" spans="1:3" x14ac:dyDescent="0.25">
      <c r="A1295">
        <f t="shared" ca="1" si="42"/>
        <v>-0.37423506567824094</v>
      </c>
      <c r="B1295">
        <f t="shared" ca="1" si="42"/>
        <v>-0.93300710445812385</v>
      </c>
      <c r="C1295">
        <f t="shared" ref="C1295:C1358" ca="1" si="43">SQRT(A1295^2+B1295^2)</f>
        <v>1.0052632199342268</v>
      </c>
    </row>
    <row r="1296" spans="1:3" x14ac:dyDescent="0.25">
      <c r="A1296">
        <f t="shared" ca="1" si="42"/>
        <v>-0.89029297738744839</v>
      </c>
      <c r="B1296">
        <f t="shared" ca="1" si="42"/>
        <v>-0.21339980359743738</v>
      </c>
      <c r="C1296">
        <f t="shared" ca="1" si="43"/>
        <v>0.91551136626523244</v>
      </c>
    </row>
    <row r="1297" spans="1:3" x14ac:dyDescent="0.25">
      <c r="A1297">
        <f t="shared" ca="1" si="42"/>
        <v>-0.46730654985599562</v>
      </c>
      <c r="B1297">
        <f t="shared" ca="1" si="42"/>
        <v>0.67693379133147413</v>
      </c>
      <c r="C1297">
        <f t="shared" ca="1" si="43"/>
        <v>0.82256596658548786</v>
      </c>
    </row>
    <row r="1298" spans="1:3" x14ac:dyDescent="0.25">
      <c r="A1298">
        <f t="shared" ca="1" si="42"/>
        <v>0.18117341918709151</v>
      </c>
      <c r="B1298">
        <f t="shared" ca="1" si="42"/>
        <v>-0.80643173871092833</v>
      </c>
      <c r="C1298">
        <f t="shared" ca="1" si="43"/>
        <v>0.8265324899967772</v>
      </c>
    </row>
    <row r="1299" spans="1:3" x14ac:dyDescent="0.25">
      <c r="A1299">
        <f t="shared" ref="A1299:B1362" ca="1" si="44">2*RAND()-1</f>
        <v>0.12909532405626023</v>
      </c>
      <c r="B1299">
        <f t="shared" ca="1" si="44"/>
        <v>0.77959766917200923</v>
      </c>
      <c r="C1299">
        <f t="shared" ca="1" si="43"/>
        <v>0.79021397638337199</v>
      </c>
    </row>
    <row r="1300" spans="1:3" x14ac:dyDescent="0.25">
      <c r="A1300">
        <f t="shared" ca="1" si="44"/>
        <v>-0.21766353348517464</v>
      </c>
      <c r="B1300">
        <f t="shared" ca="1" si="44"/>
        <v>-0.83669449323145351</v>
      </c>
      <c r="C1300">
        <f t="shared" ca="1" si="43"/>
        <v>0.86454328336589981</v>
      </c>
    </row>
    <row r="1301" spans="1:3" x14ac:dyDescent="0.25">
      <c r="A1301">
        <f t="shared" ca="1" si="44"/>
        <v>8.9714633002680788E-2</v>
      </c>
      <c r="B1301">
        <f t="shared" ca="1" si="44"/>
        <v>-0.72303423815270462</v>
      </c>
      <c r="C1301">
        <f t="shared" ca="1" si="43"/>
        <v>0.72857890781703782</v>
      </c>
    </row>
    <row r="1302" spans="1:3" x14ac:dyDescent="0.25">
      <c r="A1302">
        <f t="shared" ca="1" si="44"/>
        <v>-0.68139570041016184</v>
      </c>
      <c r="B1302">
        <f t="shared" ca="1" si="44"/>
        <v>0.26977435659408755</v>
      </c>
      <c r="C1302">
        <f t="shared" ca="1" si="43"/>
        <v>0.73285626422458106</v>
      </c>
    </row>
    <row r="1303" spans="1:3" x14ac:dyDescent="0.25">
      <c r="A1303">
        <f t="shared" ca="1" si="44"/>
        <v>-0.47963320336950277</v>
      </c>
      <c r="B1303">
        <f t="shared" ca="1" si="44"/>
        <v>0.2713440413899364</v>
      </c>
      <c r="C1303">
        <f t="shared" ca="1" si="43"/>
        <v>0.55106768964648467</v>
      </c>
    </row>
    <row r="1304" spans="1:3" x14ac:dyDescent="0.25">
      <c r="A1304">
        <f t="shared" ca="1" si="44"/>
        <v>-0.7692744513040346</v>
      </c>
      <c r="B1304">
        <f t="shared" ca="1" si="44"/>
        <v>0.93619794253935296</v>
      </c>
      <c r="C1304">
        <f t="shared" ca="1" si="43"/>
        <v>1.2117135672443553</v>
      </c>
    </row>
    <row r="1305" spans="1:3" x14ac:dyDescent="0.25">
      <c r="A1305">
        <f t="shared" ca="1" si="44"/>
        <v>0.18525923672426603</v>
      </c>
      <c r="B1305">
        <f t="shared" ca="1" si="44"/>
        <v>0.79984283712697946</v>
      </c>
      <c r="C1305">
        <f t="shared" ca="1" si="43"/>
        <v>0.82101738647545919</v>
      </c>
    </row>
    <row r="1306" spans="1:3" x14ac:dyDescent="0.25">
      <c r="A1306">
        <f t="shared" ca="1" si="44"/>
        <v>0.15075905750230811</v>
      </c>
      <c r="B1306">
        <f t="shared" ca="1" si="44"/>
        <v>8.9133445146566626E-2</v>
      </c>
      <c r="C1306">
        <f t="shared" ca="1" si="43"/>
        <v>0.17513727319642797</v>
      </c>
    </row>
    <row r="1307" spans="1:3" x14ac:dyDescent="0.25">
      <c r="A1307">
        <f t="shared" ca="1" si="44"/>
        <v>0.3926989614676204</v>
      </c>
      <c r="B1307">
        <f t="shared" ca="1" si="44"/>
        <v>0.81212879515392533</v>
      </c>
      <c r="C1307">
        <f t="shared" ca="1" si="43"/>
        <v>0.9020896043386788</v>
      </c>
    </row>
    <row r="1308" spans="1:3" x14ac:dyDescent="0.25">
      <c r="A1308">
        <f t="shared" ca="1" si="44"/>
        <v>0.88329694441353346</v>
      </c>
      <c r="B1308">
        <f t="shared" ca="1" si="44"/>
        <v>-0.8980926901380466</v>
      </c>
      <c r="C1308">
        <f t="shared" ca="1" si="43"/>
        <v>1.2596761377789445</v>
      </c>
    </row>
    <row r="1309" spans="1:3" x14ac:dyDescent="0.25">
      <c r="A1309">
        <f t="shared" ca="1" si="44"/>
        <v>0.44787003666115743</v>
      </c>
      <c r="B1309">
        <f t="shared" ca="1" si="44"/>
        <v>-0.48996691698453287</v>
      </c>
      <c r="C1309">
        <f t="shared" ca="1" si="43"/>
        <v>0.66381861187992808</v>
      </c>
    </row>
    <row r="1310" spans="1:3" x14ac:dyDescent="0.25">
      <c r="A1310">
        <f t="shared" ca="1" si="44"/>
        <v>-0.74777398216543878</v>
      </c>
      <c r="B1310">
        <f t="shared" ca="1" si="44"/>
        <v>-4.5148053229280283E-2</v>
      </c>
      <c r="C1310">
        <f t="shared" ca="1" si="43"/>
        <v>0.74913568538279629</v>
      </c>
    </row>
    <row r="1311" spans="1:3" x14ac:dyDescent="0.25">
      <c r="A1311">
        <f t="shared" ca="1" si="44"/>
        <v>0.84980915120713285</v>
      </c>
      <c r="B1311">
        <f t="shared" ca="1" si="44"/>
        <v>0.50761385746950616</v>
      </c>
      <c r="C1311">
        <f t="shared" ca="1" si="43"/>
        <v>0.98987242701797684</v>
      </c>
    </row>
    <row r="1312" spans="1:3" x14ac:dyDescent="0.25">
      <c r="A1312">
        <f t="shared" ca="1" si="44"/>
        <v>0.34999096112264705</v>
      </c>
      <c r="B1312">
        <f t="shared" ca="1" si="44"/>
        <v>0.72094471106376035</v>
      </c>
      <c r="C1312">
        <f t="shared" ca="1" si="43"/>
        <v>0.80140810407579677</v>
      </c>
    </row>
    <row r="1313" spans="1:3" x14ac:dyDescent="0.25">
      <c r="A1313">
        <f t="shared" ca="1" si="44"/>
        <v>-9.8190602380627823E-2</v>
      </c>
      <c r="B1313">
        <f t="shared" ca="1" si="44"/>
        <v>-0.57265767995123662</v>
      </c>
      <c r="C1313">
        <f t="shared" ca="1" si="43"/>
        <v>0.58101481289464862</v>
      </c>
    </row>
    <row r="1314" spans="1:3" x14ac:dyDescent="0.25">
      <c r="A1314">
        <f t="shared" ca="1" si="44"/>
        <v>-0.54219023670628075</v>
      </c>
      <c r="B1314">
        <f t="shared" ca="1" si="44"/>
        <v>-0.722109153875093</v>
      </c>
      <c r="C1314">
        <f t="shared" ca="1" si="43"/>
        <v>0.90300159628309373</v>
      </c>
    </row>
    <row r="1315" spans="1:3" x14ac:dyDescent="0.25">
      <c r="A1315">
        <f t="shared" ca="1" si="44"/>
        <v>1.28899959324138E-2</v>
      </c>
      <c r="B1315">
        <f t="shared" ca="1" si="44"/>
        <v>0.28115909563751784</v>
      </c>
      <c r="C1315">
        <f t="shared" ca="1" si="43"/>
        <v>0.28145441736601784</v>
      </c>
    </row>
    <row r="1316" spans="1:3" x14ac:dyDescent="0.25">
      <c r="A1316">
        <f t="shared" ca="1" si="44"/>
        <v>0.34069006006787239</v>
      </c>
      <c r="B1316">
        <f t="shared" ca="1" si="44"/>
        <v>-0.16656351128756142</v>
      </c>
      <c r="C1316">
        <f t="shared" ca="1" si="43"/>
        <v>0.37922700368182127</v>
      </c>
    </row>
    <row r="1317" spans="1:3" x14ac:dyDescent="0.25">
      <c r="A1317">
        <f t="shared" ca="1" si="44"/>
        <v>0.49582150430908434</v>
      </c>
      <c r="B1317">
        <f t="shared" ca="1" si="44"/>
        <v>-0.15984551936497637</v>
      </c>
      <c r="C1317">
        <f t="shared" ca="1" si="43"/>
        <v>0.52095062548804216</v>
      </c>
    </row>
    <row r="1318" spans="1:3" x14ac:dyDescent="0.25">
      <c r="A1318">
        <f t="shared" ca="1" si="44"/>
        <v>-0.51438436993440129</v>
      </c>
      <c r="B1318">
        <f t="shared" ca="1" si="44"/>
        <v>-0.9002501026363845</v>
      </c>
      <c r="C1318">
        <f t="shared" ca="1" si="43"/>
        <v>1.0368420937296248</v>
      </c>
    </row>
    <row r="1319" spans="1:3" x14ac:dyDescent="0.25">
      <c r="A1319">
        <f t="shared" ca="1" si="44"/>
        <v>-0.87490785952440731</v>
      </c>
      <c r="B1319">
        <f t="shared" ca="1" si="44"/>
        <v>0.57877429305892303</v>
      </c>
      <c r="C1319">
        <f t="shared" ca="1" si="43"/>
        <v>1.0490202309600307</v>
      </c>
    </row>
    <row r="1320" spans="1:3" x14ac:dyDescent="0.25">
      <c r="A1320">
        <f t="shared" ca="1" si="44"/>
        <v>-0.6677026306750713</v>
      </c>
      <c r="B1320">
        <f t="shared" ca="1" si="44"/>
        <v>7.2925529682412726E-2</v>
      </c>
      <c r="C1320">
        <f t="shared" ca="1" si="43"/>
        <v>0.67167323594875439</v>
      </c>
    </row>
    <row r="1321" spans="1:3" x14ac:dyDescent="0.25">
      <c r="A1321">
        <f t="shared" ca="1" si="44"/>
        <v>0.4827004385698539</v>
      </c>
      <c r="B1321">
        <f t="shared" ca="1" si="44"/>
        <v>0.82780154535242878</v>
      </c>
      <c r="C1321">
        <f t="shared" ca="1" si="43"/>
        <v>0.95825628716090272</v>
      </c>
    </row>
    <row r="1322" spans="1:3" x14ac:dyDescent="0.25">
      <c r="A1322">
        <f t="shared" ca="1" si="44"/>
        <v>-0.54711161096691185</v>
      </c>
      <c r="B1322">
        <f t="shared" ca="1" si="44"/>
        <v>-0.17457329983145087</v>
      </c>
      <c r="C1322">
        <f t="shared" ca="1" si="43"/>
        <v>0.5742882132421413</v>
      </c>
    </row>
    <row r="1323" spans="1:3" x14ac:dyDescent="0.25">
      <c r="A1323">
        <f t="shared" ca="1" si="44"/>
        <v>0.30057984654978043</v>
      </c>
      <c r="B1323">
        <f t="shared" ca="1" si="44"/>
        <v>-0.13896697374147737</v>
      </c>
      <c r="C1323">
        <f t="shared" ca="1" si="43"/>
        <v>0.33114960960682716</v>
      </c>
    </row>
    <row r="1324" spans="1:3" x14ac:dyDescent="0.25">
      <c r="A1324">
        <f t="shared" ca="1" si="44"/>
        <v>0.63662477156645036</v>
      </c>
      <c r="B1324">
        <f t="shared" ca="1" si="44"/>
        <v>-0.42062111596067364</v>
      </c>
      <c r="C1324">
        <f t="shared" ca="1" si="43"/>
        <v>0.76302897911156531</v>
      </c>
    </row>
    <row r="1325" spans="1:3" x14ac:dyDescent="0.25">
      <c r="A1325">
        <f t="shared" ca="1" si="44"/>
        <v>-0.84865873758542132</v>
      </c>
      <c r="B1325">
        <f t="shared" ca="1" si="44"/>
        <v>0.67039333478196483</v>
      </c>
      <c r="C1325">
        <f t="shared" ca="1" si="43"/>
        <v>1.081503063426158</v>
      </c>
    </row>
    <row r="1326" spans="1:3" x14ac:dyDescent="0.25">
      <c r="A1326">
        <f t="shared" ca="1" si="44"/>
        <v>2.8604312415511091E-2</v>
      </c>
      <c r="B1326">
        <f t="shared" ca="1" si="44"/>
        <v>0.13199227743937403</v>
      </c>
      <c r="C1326">
        <f t="shared" ca="1" si="43"/>
        <v>0.13505616606581444</v>
      </c>
    </row>
    <row r="1327" spans="1:3" x14ac:dyDescent="0.25">
      <c r="A1327">
        <f t="shared" ca="1" si="44"/>
        <v>0.65952188112267907</v>
      </c>
      <c r="B1327">
        <f t="shared" ca="1" si="44"/>
        <v>0.60870089602700461</v>
      </c>
      <c r="C1327">
        <f t="shared" ca="1" si="43"/>
        <v>0.89748865870476358</v>
      </c>
    </row>
    <row r="1328" spans="1:3" x14ac:dyDescent="0.25">
      <c r="A1328">
        <f t="shared" ca="1" si="44"/>
        <v>0.34347148302118646</v>
      </c>
      <c r="B1328">
        <f t="shared" ca="1" si="44"/>
        <v>-0.72896401033124447</v>
      </c>
      <c r="C1328">
        <f t="shared" ca="1" si="43"/>
        <v>0.80582950306313794</v>
      </c>
    </row>
    <row r="1329" spans="1:3" x14ac:dyDescent="0.25">
      <c r="A1329">
        <f t="shared" ca="1" si="44"/>
        <v>-0.20460054230872804</v>
      </c>
      <c r="B1329">
        <f t="shared" ca="1" si="44"/>
        <v>-0.53771501102308483</v>
      </c>
      <c r="C1329">
        <f t="shared" ca="1" si="43"/>
        <v>0.57532496468742067</v>
      </c>
    </row>
    <row r="1330" spans="1:3" x14ac:dyDescent="0.25">
      <c r="A1330">
        <f t="shared" ca="1" si="44"/>
        <v>0.25232276284244937</v>
      </c>
      <c r="B1330">
        <f t="shared" ca="1" si="44"/>
        <v>0.23829603989610493</v>
      </c>
      <c r="C1330">
        <f t="shared" ca="1" si="43"/>
        <v>0.34706163613775143</v>
      </c>
    </row>
    <row r="1331" spans="1:3" x14ac:dyDescent="0.25">
      <c r="A1331">
        <f t="shared" ca="1" si="44"/>
        <v>0.76348761180486524</v>
      </c>
      <c r="B1331">
        <f t="shared" ca="1" si="44"/>
        <v>-0.84341124056992078</v>
      </c>
      <c r="C1331">
        <f t="shared" ca="1" si="43"/>
        <v>1.1376536617526396</v>
      </c>
    </row>
    <row r="1332" spans="1:3" x14ac:dyDescent="0.25">
      <c r="A1332">
        <f t="shared" ca="1" si="44"/>
        <v>0.53268535502676495</v>
      </c>
      <c r="B1332">
        <f t="shared" ca="1" si="44"/>
        <v>0.4612643620293988</v>
      </c>
      <c r="C1332">
        <f t="shared" ca="1" si="43"/>
        <v>0.7046406879668381</v>
      </c>
    </row>
    <row r="1333" spans="1:3" x14ac:dyDescent="0.25">
      <c r="A1333">
        <f t="shared" ca="1" si="44"/>
        <v>-1.1690010584772592E-2</v>
      </c>
      <c r="B1333">
        <f t="shared" ca="1" si="44"/>
        <v>-0.5694935514808579</v>
      </c>
      <c r="C1333">
        <f t="shared" ca="1" si="43"/>
        <v>0.56961351943730465</v>
      </c>
    </row>
    <row r="1334" spans="1:3" x14ac:dyDescent="0.25">
      <c r="A1334">
        <f t="shared" ca="1" si="44"/>
        <v>-0.40822100024857644</v>
      </c>
      <c r="B1334">
        <f t="shared" ca="1" si="44"/>
        <v>-0.11659470592712817</v>
      </c>
      <c r="C1334">
        <f t="shared" ca="1" si="43"/>
        <v>0.42454529851852291</v>
      </c>
    </row>
    <row r="1335" spans="1:3" x14ac:dyDescent="0.25">
      <c r="A1335">
        <f t="shared" ca="1" si="44"/>
        <v>-0.78446006655087275</v>
      </c>
      <c r="B1335">
        <f t="shared" ca="1" si="44"/>
        <v>0.82719947754038592</v>
      </c>
      <c r="C1335">
        <f t="shared" ca="1" si="43"/>
        <v>1.1400160400871941</v>
      </c>
    </row>
    <row r="1336" spans="1:3" x14ac:dyDescent="0.25">
      <c r="A1336">
        <f t="shared" ca="1" si="44"/>
        <v>-0.64376039335497892</v>
      </c>
      <c r="B1336">
        <f t="shared" ca="1" si="44"/>
        <v>-0.85105876206918385</v>
      </c>
      <c r="C1336">
        <f t="shared" ca="1" si="43"/>
        <v>1.0671122061654477</v>
      </c>
    </row>
    <row r="1337" spans="1:3" x14ac:dyDescent="0.25">
      <c r="A1337">
        <f t="shared" ca="1" si="44"/>
        <v>-0.48624404089175277</v>
      </c>
      <c r="B1337">
        <f t="shared" ca="1" si="44"/>
        <v>0.2066123633080954</v>
      </c>
      <c r="C1337">
        <f t="shared" ca="1" si="43"/>
        <v>0.52831991820723256</v>
      </c>
    </row>
    <row r="1338" spans="1:3" x14ac:dyDescent="0.25">
      <c r="A1338">
        <f t="shared" ca="1" si="44"/>
        <v>0.1694725278558169</v>
      </c>
      <c r="B1338">
        <f t="shared" ca="1" si="44"/>
        <v>0.94600601079203517</v>
      </c>
      <c r="C1338">
        <f t="shared" ca="1" si="43"/>
        <v>0.96106623609015673</v>
      </c>
    </row>
    <row r="1339" spans="1:3" x14ac:dyDescent="0.25">
      <c r="A1339">
        <f t="shared" ca="1" si="44"/>
        <v>-0.71396111370728943</v>
      </c>
      <c r="B1339">
        <f t="shared" ca="1" si="44"/>
        <v>0.95463845592852747</v>
      </c>
      <c r="C1339">
        <f t="shared" ca="1" si="43"/>
        <v>1.192088525833445</v>
      </c>
    </row>
    <row r="1340" spans="1:3" x14ac:dyDescent="0.25">
      <c r="A1340">
        <f t="shared" ca="1" si="44"/>
        <v>0.22261522362686215</v>
      </c>
      <c r="B1340">
        <f t="shared" ca="1" si="44"/>
        <v>-0.37670381932036601</v>
      </c>
      <c r="C1340">
        <f t="shared" ca="1" si="43"/>
        <v>0.43756520117690895</v>
      </c>
    </row>
    <row r="1341" spans="1:3" x14ac:dyDescent="0.25">
      <c r="A1341">
        <f t="shared" ca="1" si="44"/>
        <v>0.36593299696593884</v>
      </c>
      <c r="B1341">
        <f t="shared" ca="1" si="44"/>
        <v>0.63043916640278885</v>
      </c>
      <c r="C1341">
        <f t="shared" ca="1" si="43"/>
        <v>0.72894478583985844</v>
      </c>
    </row>
    <row r="1342" spans="1:3" x14ac:dyDescent="0.25">
      <c r="A1342">
        <f t="shared" ca="1" si="44"/>
        <v>0.42095394249757545</v>
      </c>
      <c r="B1342">
        <f t="shared" ca="1" si="44"/>
        <v>-0.51517605952031653</v>
      </c>
      <c r="C1342">
        <f t="shared" ca="1" si="43"/>
        <v>0.66528835402938835</v>
      </c>
    </row>
    <row r="1343" spans="1:3" x14ac:dyDescent="0.25">
      <c r="A1343">
        <f t="shared" ca="1" si="44"/>
        <v>0.38587583346571375</v>
      </c>
      <c r="B1343">
        <f t="shared" ca="1" si="44"/>
        <v>0.45566432293328241</v>
      </c>
      <c r="C1343">
        <f t="shared" ca="1" si="43"/>
        <v>0.59710144368198104</v>
      </c>
    </row>
    <row r="1344" spans="1:3" x14ac:dyDescent="0.25">
      <c r="A1344">
        <f t="shared" ca="1" si="44"/>
        <v>0.22845714107161741</v>
      </c>
      <c r="B1344">
        <f t="shared" ca="1" si="44"/>
        <v>0.75261577382991773</v>
      </c>
      <c r="C1344">
        <f t="shared" ca="1" si="43"/>
        <v>0.78652601249051057</v>
      </c>
    </row>
    <row r="1345" spans="1:3" x14ac:dyDescent="0.25">
      <c r="A1345">
        <f t="shared" ca="1" si="44"/>
        <v>0.16712290111528927</v>
      </c>
      <c r="B1345">
        <f t="shared" ca="1" si="44"/>
        <v>0.97844517080408222</v>
      </c>
      <c r="C1345">
        <f t="shared" ca="1" si="43"/>
        <v>0.99261524083958153</v>
      </c>
    </row>
    <row r="1346" spans="1:3" x14ac:dyDescent="0.25">
      <c r="A1346">
        <f t="shared" ca="1" si="44"/>
        <v>-0.50691922882535168</v>
      </c>
      <c r="B1346">
        <f t="shared" ca="1" si="44"/>
        <v>0.86065512582164749</v>
      </c>
      <c r="C1346">
        <f t="shared" ca="1" si="43"/>
        <v>0.99884650980817125</v>
      </c>
    </row>
    <row r="1347" spans="1:3" x14ac:dyDescent="0.25">
      <c r="A1347">
        <f t="shared" ca="1" si="44"/>
        <v>-0.96990797894886671</v>
      </c>
      <c r="B1347">
        <f t="shared" ca="1" si="44"/>
        <v>0.26989965008478034</v>
      </c>
      <c r="C1347">
        <f t="shared" ca="1" si="43"/>
        <v>1.0067608001628598</v>
      </c>
    </row>
    <row r="1348" spans="1:3" x14ac:dyDescent="0.25">
      <c r="A1348">
        <f t="shared" ca="1" si="44"/>
        <v>-0.74686565466173871</v>
      </c>
      <c r="B1348">
        <f t="shared" ca="1" si="44"/>
        <v>-0.31591111569961239</v>
      </c>
      <c r="C1348">
        <f t="shared" ca="1" si="43"/>
        <v>0.81093041571757651</v>
      </c>
    </row>
    <row r="1349" spans="1:3" x14ac:dyDescent="0.25">
      <c r="A1349">
        <f t="shared" ca="1" si="44"/>
        <v>-2.7836825827302514E-2</v>
      </c>
      <c r="B1349">
        <f t="shared" ca="1" si="44"/>
        <v>0.75722880554007954</v>
      </c>
      <c r="C1349">
        <f t="shared" ca="1" si="43"/>
        <v>0.75774029377603724</v>
      </c>
    </row>
    <row r="1350" spans="1:3" x14ac:dyDescent="0.25">
      <c r="A1350">
        <f t="shared" ca="1" si="44"/>
        <v>-0.83229620431387907</v>
      </c>
      <c r="B1350">
        <f t="shared" ca="1" si="44"/>
        <v>0.44488655014772416</v>
      </c>
      <c r="C1350">
        <f t="shared" ca="1" si="43"/>
        <v>0.94373778891047588</v>
      </c>
    </row>
    <row r="1351" spans="1:3" x14ac:dyDescent="0.25">
      <c r="A1351">
        <f t="shared" ca="1" si="44"/>
        <v>-0.35566585423105668</v>
      </c>
      <c r="B1351">
        <f t="shared" ca="1" si="44"/>
        <v>-0.47093967943611448</v>
      </c>
      <c r="C1351">
        <f t="shared" ca="1" si="43"/>
        <v>0.59015454038183723</v>
      </c>
    </row>
    <row r="1352" spans="1:3" x14ac:dyDescent="0.25">
      <c r="A1352">
        <f t="shared" ca="1" si="44"/>
        <v>-0.89375312659465589</v>
      </c>
      <c r="B1352">
        <f t="shared" ca="1" si="44"/>
        <v>0.18134030959961422</v>
      </c>
      <c r="C1352">
        <f t="shared" ca="1" si="43"/>
        <v>0.91196434096043855</v>
      </c>
    </row>
    <row r="1353" spans="1:3" x14ac:dyDescent="0.25">
      <c r="A1353">
        <f t="shared" ca="1" si="44"/>
        <v>0.68737169767044093</v>
      </c>
      <c r="B1353">
        <f t="shared" ca="1" si="44"/>
        <v>0.14471036560201855</v>
      </c>
      <c r="C1353">
        <f t="shared" ca="1" si="43"/>
        <v>0.70243927899215164</v>
      </c>
    </row>
    <row r="1354" spans="1:3" x14ac:dyDescent="0.25">
      <c r="A1354">
        <f t="shared" ca="1" si="44"/>
        <v>-4.4282250662450284E-2</v>
      </c>
      <c r="B1354">
        <f t="shared" ca="1" si="44"/>
        <v>0.70960589808703101</v>
      </c>
      <c r="C1354">
        <f t="shared" ca="1" si="43"/>
        <v>0.71098625044626129</v>
      </c>
    </row>
    <row r="1355" spans="1:3" x14ac:dyDescent="0.25">
      <c r="A1355">
        <f t="shared" ca="1" si="44"/>
        <v>-0.90985329964087192</v>
      </c>
      <c r="B1355">
        <f t="shared" ca="1" si="44"/>
        <v>0.50245833151893904</v>
      </c>
      <c r="C1355">
        <f t="shared" ca="1" si="43"/>
        <v>1.039373562190312</v>
      </c>
    </row>
    <row r="1356" spans="1:3" x14ac:dyDescent="0.25">
      <c r="A1356">
        <f t="shared" ca="1" si="44"/>
        <v>-0.37560426817963055</v>
      </c>
      <c r="B1356">
        <f t="shared" ca="1" si="44"/>
        <v>-0.55057020012605107</v>
      </c>
      <c r="C1356">
        <f t="shared" ca="1" si="43"/>
        <v>0.6664878930195175</v>
      </c>
    </row>
    <row r="1357" spans="1:3" x14ac:dyDescent="0.25">
      <c r="A1357">
        <f t="shared" ca="1" si="44"/>
        <v>0.60592701150270845</v>
      </c>
      <c r="B1357">
        <f t="shared" ca="1" si="44"/>
        <v>0.11569823546578317</v>
      </c>
      <c r="C1357">
        <f t="shared" ca="1" si="43"/>
        <v>0.61687407544692552</v>
      </c>
    </row>
    <row r="1358" spans="1:3" x14ac:dyDescent="0.25">
      <c r="A1358">
        <f t="shared" ca="1" si="44"/>
        <v>0.42411649854267153</v>
      </c>
      <c r="B1358">
        <f t="shared" ca="1" si="44"/>
        <v>0.23719384854810244</v>
      </c>
      <c r="C1358">
        <f t="shared" ca="1" si="43"/>
        <v>0.48593798588416204</v>
      </c>
    </row>
    <row r="1359" spans="1:3" x14ac:dyDescent="0.25">
      <c r="A1359">
        <f t="shared" ca="1" si="44"/>
        <v>0.84780478114941293</v>
      </c>
      <c r="B1359">
        <f t="shared" ca="1" si="44"/>
        <v>2.386703855383443E-2</v>
      </c>
      <c r="C1359">
        <f t="shared" ref="C1359:C1422" ca="1" si="45">SQRT(A1359^2+B1359^2)</f>
        <v>0.84814066195952087</v>
      </c>
    </row>
    <row r="1360" spans="1:3" x14ac:dyDescent="0.25">
      <c r="A1360">
        <f t="shared" ca="1" si="44"/>
        <v>0.72727865131557201</v>
      </c>
      <c r="B1360">
        <f t="shared" ca="1" si="44"/>
        <v>0.14549359343073065</v>
      </c>
      <c r="C1360">
        <f t="shared" ca="1" si="45"/>
        <v>0.74168903348289039</v>
      </c>
    </row>
    <row r="1361" spans="1:3" x14ac:dyDescent="0.25">
      <c r="A1361">
        <f t="shared" ca="1" si="44"/>
        <v>8.8411556485951559E-2</v>
      </c>
      <c r="B1361">
        <f t="shared" ca="1" si="44"/>
        <v>-0.61654280379795634</v>
      </c>
      <c r="C1361">
        <f t="shared" ca="1" si="45"/>
        <v>0.62284960643426113</v>
      </c>
    </row>
    <row r="1362" spans="1:3" x14ac:dyDescent="0.25">
      <c r="A1362">
        <f t="shared" ca="1" si="44"/>
        <v>0.39097653592151249</v>
      </c>
      <c r="B1362">
        <f t="shared" ca="1" si="44"/>
        <v>0.43705776193791146</v>
      </c>
      <c r="C1362">
        <f t="shared" ca="1" si="45"/>
        <v>0.58641464759277784</v>
      </c>
    </row>
    <row r="1363" spans="1:3" x14ac:dyDescent="0.25">
      <c r="A1363">
        <f t="shared" ref="A1363:B1426" ca="1" si="46">2*RAND()-1</f>
        <v>-0.26523075310397903</v>
      </c>
      <c r="B1363">
        <f t="shared" ca="1" si="46"/>
        <v>-0.24874584339328232</v>
      </c>
      <c r="C1363">
        <f t="shared" ca="1" si="45"/>
        <v>0.36362322120230328</v>
      </c>
    </row>
    <row r="1364" spans="1:3" x14ac:dyDescent="0.25">
      <c r="A1364">
        <f t="shared" ca="1" si="46"/>
        <v>-0.65096190114215524</v>
      </c>
      <c r="B1364">
        <f t="shared" ca="1" si="46"/>
        <v>0.22915171344870711</v>
      </c>
      <c r="C1364">
        <f t="shared" ca="1" si="45"/>
        <v>0.69011731213981831</v>
      </c>
    </row>
    <row r="1365" spans="1:3" x14ac:dyDescent="0.25">
      <c r="A1365">
        <f t="shared" ca="1" si="46"/>
        <v>-0.31291286259761875</v>
      </c>
      <c r="B1365">
        <f t="shared" ca="1" si="46"/>
        <v>0.33597342380209527</v>
      </c>
      <c r="C1365">
        <f t="shared" ca="1" si="45"/>
        <v>0.45912155370918772</v>
      </c>
    </row>
    <row r="1366" spans="1:3" x14ac:dyDescent="0.25">
      <c r="A1366">
        <f t="shared" ca="1" si="46"/>
        <v>-0.15798447699864382</v>
      </c>
      <c r="B1366">
        <f t="shared" ca="1" si="46"/>
        <v>-0.48086476370077058</v>
      </c>
      <c r="C1366">
        <f t="shared" ca="1" si="45"/>
        <v>0.50615216678537789</v>
      </c>
    </row>
    <row r="1367" spans="1:3" x14ac:dyDescent="0.25">
      <c r="A1367">
        <f t="shared" ca="1" si="46"/>
        <v>-0.55475689946431683</v>
      </c>
      <c r="B1367">
        <f t="shared" ca="1" si="46"/>
        <v>-0.37043266855305768</v>
      </c>
      <c r="C1367">
        <f t="shared" ca="1" si="45"/>
        <v>0.66706489896756049</v>
      </c>
    </row>
    <row r="1368" spans="1:3" x14ac:dyDescent="0.25">
      <c r="A1368">
        <f t="shared" ca="1" si="46"/>
        <v>0.34050354145983719</v>
      </c>
      <c r="B1368">
        <f t="shared" ca="1" si="46"/>
        <v>0.50483408599280932</v>
      </c>
      <c r="C1368">
        <f t="shared" ca="1" si="45"/>
        <v>0.60893358925820984</v>
      </c>
    </row>
    <row r="1369" spans="1:3" x14ac:dyDescent="0.25">
      <c r="A1369">
        <f t="shared" ca="1" si="46"/>
        <v>0.29648382859365596</v>
      </c>
      <c r="B1369">
        <f t="shared" ca="1" si="46"/>
        <v>-0.81431129894852883</v>
      </c>
      <c r="C1369">
        <f t="shared" ca="1" si="45"/>
        <v>0.86660576516244836</v>
      </c>
    </row>
    <row r="1370" spans="1:3" x14ac:dyDescent="0.25">
      <c r="A1370">
        <f t="shared" ca="1" si="46"/>
        <v>0.26139662514495865</v>
      </c>
      <c r="B1370">
        <f t="shared" ca="1" si="46"/>
        <v>0.30477958491309964</v>
      </c>
      <c r="C1370">
        <f t="shared" ca="1" si="45"/>
        <v>0.4015205984964848</v>
      </c>
    </row>
    <row r="1371" spans="1:3" x14ac:dyDescent="0.25">
      <c r="A1371">
        <f t="shared" ca="1" si="46"/>
        <v>0.79192249812353444</v>
      </c>
      <c r="B1371">
        <f t="shared" ca="1" si="46"/>
        <v>0.6683219510432028</v>
      </c>
      <c r="C1371">
        <f t="shared" ca="1" si="45"/>
        <v>1.0362410304945526</v>
      </c>
    </row>
    <row r="1372" spans="1:3" x14ac:dyDescent="0.25">
      <c r="A1372">
        <f t="shared" ca="1" si="46"/>
        <v>0.82636528463528003</v>
      </c>
      <c r="B1372">
        <f t="shared" ca="1" si="46"/>
        <v>0.35428525489875051</v>
      </c>
      <c r="C1372">
        <f t="shared" ca="1" si="45"/>
        <v>0.89910935124100455</v>
      </c>
    </row>
    <row r="1373" spans="1:3" x14ac:dyDescent="0.25">
      <c r="A1373">
        <f t="shared" ca="1" si="46"/>
        <v>-0.22694685676881643</v>
      </c>
      <c r="B1373">
        <f t="shared" ca="1" si="46"/>
        <v>-0.38921889106965279</v>
      </c>
      <c r="C1373">
        <f t="shared" ca="1" si="45"/>
        <v>0.45055101926722568</v>
      </c>
    </row>
    <row r="1374" spans="1:3" x14ac:dyDescent="0.25">
      <c r="A1374">
        <f t="shared" ca="1" si="46"/>
        <v>0.47455062581129948</v>
      </c>
      <c r="B1374">
        <f t="shared" ca="1" si="46"/>
        <v>0.4708617946433391</v>
      </c>
      <c r="C1374">
        <f t="shared" ca="1" si="45"/>
        <v>0.6685126222537926</v>
      </c>
    </row>
    <row r="1375" spans="1:3" x14ac:dyDescent="0.25">
      <c r="A1375">
        <f t="shared" ca="1" si="46"/>
        <v>-0.32400343541514331</v>
      </c>
      <c r="B1375">
        <f t="shared" ca="1" si="46"/>
        <v>0.24273977446631134</v>
      </c>
      <c r="C1375">
        <f t="shared" ca="1" si="45"/>
        <v>0.40484666760240307</v>
      </c>
    </row>
    <row r="1376" spans="1:3" x14ac:dyDescent="0.25">
      <c r="A1376">
        <f t="shared" ca="1" si="46"/>
        <v>0.29972326895290458</v>
      </c>
      <c r="B1376">
        <f t="shared" ca="1" si="46"/>
        <v>-0.9321819448320845</v>
      </c>
      <c r="C1376">
        <f t="shared" ca="1" si="45"/>
        <v>0.97918191171137481</v>
      </c>
    </row>
    <row r="1377" spans="1:3" x14ac:dyDescent="0.25">
      <c r="A1377">
        <f t="shared" ca="1" si="46"/>
        <v>0.57818063547528653</v>
      </c>
      <c r="B1377">
        <f t="shared" ca="1" si="46"/>
        <v>0.26161278464848148</v>
      </c>
      <c r="C1377">
        <f t="shared" ca="1" si="45"/>
        <v>0.63461334395846014</v>
      </c>
    </row>
    <row r="1378" spans="1:3" x14ac:dyDescent="0.25">
      <c r="A1378">
        <f t="shared" ca="1" si="46"/>
        <v>1.8319464257391838E-2</v>
      </c>
      <c r="B1378">
        <f t="shared" ca="1" si="46"/>
        <v>-0.78990372564123912</v>
      </c>
      <c r="C1378">
        <f t="shared" ca="1" si="45"/>
        <v>0.79011612978889878</v>
      </c>
    </row>
    <row r="1379" spans="1:3" x14ac:dyDescent="0.25">
      <c r="A1379">
        <f t="shared" ca="1" si="46"/>
        <v>-0.16516867510790423</v>
      </c>
      <c r="B1379">
        <f t="shared" ca="1" si="46"/>
        <v>-0.76831685675332206</v>
      </c>
      <c r="C1379">
        <f t="shared" ca="1" si="45"/>
        <v>0.78586988974524608</v>
      </c>
    </row>
    <row r="1380" spans="1:3" x14ac:dyDescent="0.25">
      <c r="A1380">
        <f t="shared" ca="1" si="46"/>
        <v>-0.31102353829707674</v>
      </c>
      <c r="B1380">
        <f t="shared" ca="1" si="46"/>
        <v>0.37615626522976942</v>
      </c>
      <c r="C1380">
        <f t="shared" ca="1" si="45"/>
        <v>0.48808726396664126</v>
      </c>
    </row>
    <row r="1381" spans="1:3" x14ac:dyDescent="0.25">
      <c r="A1381">
        <f t="shared" ca="1" si="46"/>
        <v>-0.81664800377990598</v>
      </c>
      <c r="B1381">
        <f t="shared" ca="1" si="46"/>
        <v>-0.22231127341305057</v>
      </c>
      <c r="C1381">
        <f t="shared" ca="1" si="45"/>
        <v>0.84636650711393202</v>
      </c>
    </row>
    <row r="1382" spans="1:3" x14ac:dyDescent="0.25">
      <c r="A1382">
        <f t="shared" ca="1" si="46"/>
        <v>0.10315459435715768</v>
      </c>
      <c r="B1382">
        <f t="shared" ca="1" si="46"/>
        <v>-0.6214489204804996</v>
      </c>
      <c r="C1382">
        <f t="shared" ca="1" si="45"/>
        <v>0.62995208635527833</v>
      </c>
    </row>
    <row r="1383" spans="1:3" x14ac:dyDescent="0.25">
      <c r="A1383">
        <f t="shared" ca="1" si="46"/>
        <v>0.50942083622042755</v>
      </c>
      <c r="B1383">
        <f t="shared" ca="1" si="46"/>
        <v>-0.66573585263729829</v>
      </c>
      <c r="C1383">
        <f t="shared" ca="1" si="45"/>
        <v>0.83828027166469221</v>
      </c>
    </row>
    <row r="1384" spans="1:3" x14ac:dyDescent="0.25">
      <c r="A1384">
        <f t="shared" ca="1" si="46"/>
        <v>-0.61958105166401567</v>
      </c>
      <c r="B1384">
        <f t="shared" ca="1" si="46"/>
        <v>0.8826443385543119</v>
      </c>
      <c r="C1384">
        <f t="shared" ca="1" si="45"/>
        <v>1.078397750351449</v>
      </c>
    </row>
    <row r="1385" spans="1:3" x14ac:dyDescent="0.25">
      <c r="A1385">
        <f t="shared" ca="1" si="46"/>
        <v>0.55543095336408288</v>
      </c>
      <c r="B1385">
        <f t="shared" ca="1" si="46"/>
        <v>0.66131151926582366</v>
      </c>
      <c r="C1385">
        <f t="shared" ca="1" si="45"/>
        <v>0.86361824289937617</v>
      </c>
    </row>
    <row r="1386" spans="1:3" x14ac:dyDescent="0.25">
      <c r="A1386">
        <f t="shared" ca="1" si="46"/>
        <v>0.5721664778193547</v>
      </c>
      <c r="B1386">
        <f t="shared" ca="1" si="46"/>
        <v>0.19820693745223639</v>
      </c>
      <c r="C1386">
        <f t="shared" ca="1" si="45"/>
        <v>0.60552495274299045</v>
      </c>
    </row>
    <row r="1387" spans="1:3" x14ac:dyDescent="0.25">
      <c r="A1387">
        <f t="shared" ca="1" si="46"/>
        <v>-0.8309850142094497</v>
      </c>
      <c r="B1387">
        <f t="shared" ca="1" si="46"/>
        <v>-0.13998200873310429</v>
      </c>
      <c r="C1387">
        <f t="shared" ca="1" si="45"/>
        <v>0.84269274151949014</v>
      </c>
    </row>
    <row r="1388" spans="1:3" x14ac:dyDescent="0.25">
      <c r="A1388">
        <f t="shared" ca="1" si="46"/>
        <v>-0.57649754447256174</v>
      </c>
      <c r="B1388">
        <f t="shared" ca="1" si="46"/>
        <v>0.11795459599008828</v>
      </c>
      <c r="C1388">
        <f t="shared" ca="1" si="45"/>
        <v>0.58844091079570449</v>
      </c>
    </row>
    <row r="1389" spans="1:3" x14ac:dyDescent="0.25">
      <c r="A1389">
        <f t="shared" ca="1" si="46"/>
        <v>0.67756859357033505</v>
      </c>
      <c r="B1389">
        <f t="shared" ca="1" si="46"/>
        <v>0.96011535420718697</v>
      </c>
      <c r="C1389">
        <f t="shared" ca="1" si="45"/>
        <v>1.1751258198070851</v>
      </c>
    </row>
    <row r="1390" spans="1:3" x14ac:dyDescent="0.25">
      <c r="A1390">
        <f t="shared" ca="1" si="46"/>
        <v>0.64488565799137842</v>
      </c>
      <c r="B1390">
        <f t="shared" ca="1" si="46"/>
        <v>0.72633298609047658</v>
      </c>
      <c r="C1390">
        <f t="shared" ca="1" si="45"/>
        <v>0.97130691265226843</v>
      </c>
    </row>
    <row r="1391" spans="1:3" x14ac:dyDescent="0.25">
      <c r="A1391">
        <f t="shared" ca="1" si="46"/>
        <v>0.13325318140651943</v>
      </c>
      <c r="B1391">
        <f t="shared" ca="1" si="46"/>
        <v>0.59493532570527163</v>
      </c>
      <c r="C1391">
        <f t="shared" ca="1" si="45"/>
        <v>0.60967569422357359</v>
      </c>
    </row>
    <row r="1392" spans="1:3" x14ac:dyDescent="0.25">
      <c r="A1392">
        <f t="shared" ca="1" si="46"/>
        <v>0.33443330576887531</v>
      </c>
      <c r="B1392">
        <f t="shared" ca="1" si="46"/>
        <v>0.62755328687279421</v>
      </c>
      <c r="C1392">
        <f t="shared" ca="1" si="45"/>
        <v>0.71110390511678789</v>
      </c>
    </row>
    <row r="1393" spans="1:3" x14ac:dyDescent="0.25">
      <c r="A1393">
        <f t="shared" ca="1" si="46"/>
        <v>0.1272854059464299</v>
      </c>
      <c r="B1393">
        <f t="shared" ca="1" si="46"/>
        <v>-0.97524844893635709</v>
      </c>
      <c r="C1393">
        <f t="shared" ca="1" si="45"/>
        <v>0.9835197566494116</v>
      </c>
    </row>
    <row r="1394" spans="1:3" x14ac:dyDescent="0.25">
      <c r="A1394">
        <f t="shared" ca="1" si="46"/>
        <v>-0.2767544111516349</v>
      </c>
      <c r="B1394">
        <f t="shared" ca="1" si="46"/>
        <v>0.57828558562283927</v>
      </c>
      <c r="C1394">
        <f t="shared" ca="1" si="45"/>
        <v>0.64109845003013255</v>
      </c>
    </row>
    <row r="1395" spans="1:3" x14ac:dyDescent="0.25">
      <c r="A1395">
        <f t="shared" ca="1" si="46"/>
        <v>0.33850291103541696</v>
      </c>
      <c r="B1395">
        <f t="shared" ca="1" si="46"/>
        <v>-0.92509811592034374</v>
      </c>
      <c r="C1395">
        <f t="shared" ca="1" si="45"/>
        <v>0.98508413085320845</v>
      </c>
    </row>
    <row r="1396" spans="1:3" x14ac:dyDescent="0.25">
      <c r="A1396">
        <f t="shared" ca="1" si="46"/>
        <v>0.75305394655780322</v>
      </c>
      <c r="B1396">
        <f t="shared" ca="1" si="46"/>
        <v>0.95188321128256925</v>
      </c>
      <c r="C1396">
        <f t="shared" ca="1" si="45"/>
        <v>1.2137429276201361</v>
      </c>
    </row>
    <row r="1397" spans="1:3" x14ac:dyDescent="0.25">
      <c r="A1397">
        <f t="shared" ca="1" si="46"/>
        <v>-0.21679326924859632</v>
      </c>
      <c r="B1397">
        <f t="shared" ca="1" si="46"/>
        <v>0.78293540701104458</v>
      </c>
      <c r="C1397">
        <f t="shared" ca="1" si="45"/>
        <v>0.81239594604050325</v>
      </c>
    </row>
    <row r="1398" spans="1:3" x14ac:dyDescent="0.25">
      <c r="A1398">
        <f t="shared" ca="1" si="46"/>
        <v>-5.1780967842720571E-2</v>
      </c>
      <c r="B1398">
        <f t="shared" ca="1" si="46"/>
        <v>-0.78495448689965697</v>
      </c>
      <c r="C1398">
        <f t="shared" ca="1" si="45"/>
        <v>0.7866605463188252</v>
      </c>
    </row>
    <row r="1399" spans="1:3" x14ac:dyDescent="0.25">
      <c r="A1399">
        <f t="shared" ca="1" si="46"/>
        <v>-0.37921129579142154</v>
      </c>
      <c r="B1399">
        <f t="shared" ca="1" si="46"/>
        <v>0.94132254917698743</v>
      </c>
      <c r="C1399">
        <f t="shared" ca="1" si="45"/>
        <v>1.0148346409365769</v>
      </c>
    </row>
    <row r="1400" spans="1:3" x14ac:dyDescent="0.25">
      <c r="A1400">
        <f t="shared" ca="1" si="46"/>
        <v>-0.36490537104035048</v>
      </c>
      <c r="B1400">
        <f t="shared" ca="1" si="46"/>
        <v>-0.17794317069296972</v>
      </c>
      <c r="C1400">
        <f t="shared" ca="1" si="45"/>
        <v>0.40597992784171388</v>
      </c>
    </row>
    <row r="1401" spans="1:3" x14ac:dyDescent="0.25">
      <c r="A1401">
        <f t="shared" ca="1" si="46"/>
        <v>-0.75396486290253062</v>
      </c>
      <c r="B1401">
        <f t="shared" ca="1" si="46"/>
        <v>-8.0964948674185466E-2</v>
      </c>
      <c r="C1401">
        <f t="shared" ca="1" si="45"/>
        <v>0.75829963563583835</v>
      </c>
    </row>
    <row r="1402" spans="1:3" x14ac:dyDescent="0.25">
      <c r="A1402">
        <f t="shared" ca="1" si="46"/>
        <v>0.31853353555566022</v>
      </c>
      <c r="B1402">
        <f t="shared" ca="1" si="46"/>
        <v>0.87178951949393269</v>
      </c>
      <c r="C1402">
        <f t="shared" ca="1" si="45"/>
        <v>0.9281597812731659</v>
      </c>
    </row>
    <row r="1403" spans="1:3" x14ac:dyDescent="0.25">
      <c r="A1403">
        <f t="shared" ca="1" si="46"/>
        <v>0.28480145489383046</v>
      </c>
      <c r="B1403">
        <f t="shared" ca="1" si="46"/>
        <v>0.70372079050069569</v>
      </c>
      <c r="C1403">
        <f t="shared" ca="1" si="45"/>
        <v>0.75916718823495433</v>
      </c>
    </row>
    <row r="1404" spans="1:3" x14ac:dyDescent="0.25">
      <c r="A1404">
        <f t="shared" ca="1" si="46"/>
        <v>-0.29517763050078161</v>
      </c>
      <c r="B1404">
        <f t="shared" ca="1" si="46"/>
        <v>-0.70317864143427533</v>
      </c>
      <c r="C1404">
        <f t="shared" ca="1" si="45"/>
        <v>0.76262050543990045</v>
      </c>
    </row>
    <row r="1405" spans="1:3" x14ac:dyDescent="0.25">
      <c r="A1405">
        <f t="shared" ca="1" si="46"/>
        <v>-0.59084204321260292</v>
      </c>
      <c r="B1405">
        <f t="shared" ca="1" si="46"/>
        <v>-0.20491899986910567</v>
      </c>
      <c r="C1405">
        <f t="shared" ca="1" si="45"/>
        <v>0.62536878442643573</v>
      </c>
    </row>
    <row r="1406" spans="1:3" x14ac:dyDescent="0.25">
      <c r="A1406">
        <f t="shared" ca="1" si="46"/>
        <v>0.64765986605895898</v>
      </c>
      <c r="B1406">
        <f t="shared" ca="1" si="46"/>
        <v>0.4108827766723766</v>
      </c>
      <c r="C1406">
        <f t="shared" ca="1" si="45"/>
        <v>0.76699932090550826</v>
      </c>
    </row>
    <row r="1407" spans="1:3" x14ac:dyDescent="0.25">
      <c r="A1407">
        <f t="shared" ca="1" si="46"/>
        <v>-0.45148242885098133</v>
      </c>
      <c r="B1407">
        <f t="shared" ca="1" si="46"/>
        <v>-0.96721148842115334</v>
      </c>
      <c r="C1407">
        <f t="shared" ca="1" si="45"/>
        <v>1.0673961059021362</v>
      </c>
    </row>
    <row r="1408" spans="1:3" x14ac:dyDescent="0.25">
      <c r="A1408">
        <f t="shared" ca="1" si="46"/>
        <v>0.70940910698237269</v>
      </c>
      <c r="B1408">
        <f t="shared" ca="1" si="46"/>
        <v>-0.44339377385084244</v>
      </c>
      <c r="C1408">
        <f t="shared" ca="1" si="45"/>
        <v>0.83657594978532557</v>
      </c>
    </row>
    <row r="1409" spans="1:3" x14ac:dyDescent="0.25">
      <c r="A1409">
        <f t="shared" ca="1" si="46"/>
        <v>0.76252509672164792</v>
      </c>
      <c r="B1409">
        <f t="shared" ca="1" si="46"/>
        <v>0.368514947159434</v>
      </c>
      <c r="C1409">
        <f t="shared" ca="1" si="45"/>
        <v>0.84690482901579855</v>
      </c>
    </row>
    <row r="1410" spans="1:3" x14ac:dyDescent="0.25">
      <c r="A1410">
        <f t="shared" ca="1" si="46"/>
        <v>0.41492954004021376</v>
      </c>
      <c r="B1410">
        <f t="shared" ca="1" si="46"/>
        <v>0.10949649563163355</v>
      </c>
      <c r="C1410">
        <f t="shared" ca="1" si="45"/>
        <v>0.42913401840636184</v>
      </c>
    </row>
    <row r="1411" spans="1:3" x14ac:dyDescent="0.25">
      <c r="A1411">
        <f t="shared" ca="1" si="46"/>
        <v>-1.378177561773386E-3</v>
      </c>
      <c r="B1411">
        <f t="shared" ca="1" si="46"/>
        <v>0.65003432448543785</v>
      </c>
      <c r="C1411">
        <f t="shared" ca="1" si="45"/>
        <v>0.65003578546310148</v>
      </c>
    </row>
    <row r="1412" spans="1:3" x14ac:dyDescent="0.25">
      <c r="A1412">
        <f t="shared" ca="1" si="46"/>
        <v>-0.35670415652574916</v>
      </c>
      <c r="B1412">
        <f t="shared" ca="1" si="46"/>
        <v>0.61781783609321894</v>
      </c>
      <c r="C1412">
        <f t="shared" ca="1" si="45"/>
        <v>0.71339801925548807</v>
      </c>
    </row>
    <row r="1413" spans="1:3" x14ac:dyDescent="0.25">
      <c r="A1413">
        <f t="shared" ca="1" si="46"/>
        <v>-0.91445625093410099</v>
      </c>
      <c r="B1413">
        <f t="shared" ca="1" si="46"/>
        <v>-0.25560609356037745</v>
      </c>
      <c r="C1413">
        <f t="shared" ca="1" si="45"/>
        <v>0.94950761447059917</v>
      </c>
    </row>
    <row r="1414" spans="1:3" x14ac:dyDescent="0.25">
      <c r="A1414">
        <f t="shared" ca="1" si="46"/>
        <v>-0.97555653384749053</v>
      </c>
      <c r="B1414">
        <f t="shared" ca="1" si="46"/>
        <v>0.44660275812911254</v>
      </c>
      <c r="C1414">
        <f t="shared" ca="1" si="45"/>
        <v>1.0729233776468199</v>
      </c>
    </row>
    <row r="1415" spans="1:3" x14ac:dyDescent="0.25">
      <c r="A1415">
        <f t="shared" ca="1" si="46"/>
        <v>-0.28545262171992447</v>
      </c>
      <c r="B1415">
        <f t="shared" ca="1" si="46"/>
        <v>-0.28737867540204398</v>
      </c>
      <c r="C1415">
        <f t="shared" ca="1" si="45"/>
        <v>0.40505518429296972</v>
      </c>
    </row>
    <row r="1416" spans="1:3" x14ac:dyDescent="0.25">
      <c r="A1416">
        <f t="shared" ca="1" si="46"/>
        <v>-2.5849618003186414E-2</v>
      </c>
      <c r="B1416">
        <f t="shared" ca="1" si="46"/>
        <v>0.11037624047675987</v>
      </c>
      <c r="C1416">
        <f t="shared" ca="1" si="45"/>
        <v>0.1133627681943864</v>
      </c>
    </row>
    <row r="1417" spans="1:3" x14ac:dyDescent="0.25">
      <c r="A1417">
        <f t="shared" ca="1" si="46"/>
        <v>-0.37213596066244681</v>
      </c>
      <c r="B1417">
        <f t="shared" ca="1" si="46"/>
        <v>0.74696456262905331</v>
      </c>
      <c r="C1417">
        <f t="shared" ca="1" si="45"/>
        <v>0.83453054530183313</v>
      </c>
    </row>
    <row r="1418" spans="1:3" x14ac:dyDescent="0.25">
      <c r="A1418">
        <f t="shared" ca="1" si="46"/>
        <v>0.28849694483969324</v>
      </c>
      <c r="B1418">
        <f t="shared" ca="1" si="46"/>
        <v>0.65943541466527522</v>
      </c>
      <c r="C1418">
        <f t="shared" ca="1" si="45"/>
        <v>0.71978160111008704</v>
      </c>
    </row>
    <row r="1419" spans="1:3" x14ac:dyDescent="0.25">
      <c r="A1419">
        <f t="shared" ca="1" si="46"/>
        <v>-0.30166526164118301</v>
      </c>
      <c r="B1419">
        <f t="shared" ca="1" si="46"/>
        <v>0.82628431411757086</v>
      </c>
      <c r="C1419">
        <f t="shared" ca="1" si="45"/>
        <v>0.87962929569096771</v>
      </c>
    </row>
    <row r="1420" spans="1:3" x14ac:dyDescent="0.25">
      <c r="A1420">
        <f t="shared" ca="1" si="46"/>
        <v>-0.16413564794367819</v>
      </c>
      <c r="B1420">
        <f t="shared" ca="1" si="46"/>
        <v>0.67727277557818844</v>
      </c>
      <c r="C1420">
        <f t="shared" ca="1" si="45"/>
        <v>0.69687798319739891</v>
      </c>
    </row>
    <row r="1421" spans="1:3" x14ac:dyDescent="0.25">
      <c r="A1421">
        <f t="shared" ca="1" si="46"/>
        <v>-0.68691192899855258</v>
      </c>
      <c r="B1421">
        <f t="shared" ca="1" si="46"/>
        <v>-0.47889207002862366</v>
      </c>
      <c r="C1421">
        <f t="shared" ca="1" si="45"/>
        <v>0.83736826601968428</v>
      </c>
    </row>
    <row r="1422" spans="1:3" x14ac:dyDescent="0.25">
      <c r="A1422">
        <f t="shared" ca="1" si="46"/>
        <v>-0.65376124474529651</v>
      </c>
      <c r="B1422">
        <f t="shared" ca="1" si="46"/>
        <v>0.73547364864548892</v>
      </c>
      <c r="C1422">
        <f t="shared" ca="1" si="45"/>
        <v>0.98403518889459818</v>
      </c>
    </row>
    <row r="1423" spans="1:3" x14ac:dyDescent="0.25">
      <c r="A1423">
        <f t="shared" ca="1" si="46"/>
        <v>-5.5048048713830511E-3</v>
      </c>
      <c r="B1423">
        <f t="shared" ca="1" si="46"/>
        <v>-0.70489953051063736</v>
      </c>
      <c r="C1423">
        <f t="shared" ref="C1423:C1486" ca="1" si="47">SQRT(A1423^2+B1423^2)</f>
        <v>0.70492102464800199</v>
      </c>
    </row>
    <row r="1424" spans="1:3" x14ac:dyDescent="0.25">
      <c r="A1424">
        <f t="shared" ca="1" si="46"/>
        <v>-0.9425830665759678</v>
      </c>
      <c r="B1424">
        <f t="shared" ca="1" si="46"/>
        <v>0.23572007844156406</v>
      </c>
      <c r="C1424">
        <f t="shared" ca="1" si="47"/>
        <v>0.97161041203573584</v>
      </c>
    </row>
    <row r="1425" spans="1:3" x14ac:dyDescent="0.25">
      <c r="A1425">
        <f t="shared" ca="1" si="46"/>
        <v>-0.96982759310498778</v>
      </c>
      <c r="B1425">
        <f t="shared" ca="1" si="46"/>
        <v>-0.79113191710705233</v>
      </c>
      <c r="C1425">
        <f t="shared" ca="1" si="47"/>
        <v>1.2515811082839552</v>
      </c>
    </row>
    <row r="1426" spans="1:3" x14ac:dyDescent="0.25">
      <c r="A1426">
        <f t="shared" ca="1" si="46"/>
        <v>-0.24083118699125272</v>
      </c>
      <c r="B1426">
        <f t="shared" ca="1" si="46"/>
        <v>0.67722267624498289</v>
      </c>
      <c r="C1426">
        <f t="shared" ca="1" si="47"/>
        <v>0.71876993109619758</v>
      </c>
    </row>
    <row r="1427" spans="1:3" x14ac:dyDescent="0.25">
      <c r="A1427">
        <f t="shared" ref="A1427:B1490" ca="1" si="48">2*RAND()-1</f>
        <v>0.56516009044868376</v>
      </c>
      <c r="B1427">
        <f t="shared" ca="1" si="48"/>
        <v>-0.14193226193932795</v>
      </c>
      <c r="C1427">
        <f t="shared" ca="1" si="47"/>
        <v>0.58270978609868773</v>
      </c>
    </row>
    <row r="1428" spans="1:3" x14ac:dyDescent="0.25">
      <c r="A1428">
        <f t="shared" ca="1" si="48"/>
        <v>0.92891389639866029</v>
      </c>
      <c r="B1428">
        <f t="shared" ca="1" si="48"/>
        <v>-0.94725607769861586</v>
      </c>
      <c r="C1428">
        <f t="shared" ca="1" si="47"/>
        <v>1.3267159091755503</v>
      </c>
    </row>
    <row r="1429" spans="1:3" x14ac:dyDescent="0.25">
      <c r="A1429">
        <f t="shared" ca="1" si="48"/>
        <v>0.36114759831135812</v>
      </c>
      <c r="B1429">
        <f t="shared" ca="1" si="48"/>
        <v>-0.69201434304784559</v>
      </c>
      <c r="C1429">
        <f t="shared" ca="1" si="47"/>
        <v>0.78058403695566525</v>
      </c>
    </row>
    <row r="1430" spans="1:3" x14ac:dyDescent="0.25">
      <c r="A1430">
        <f t="shared" ca="1" si="48"/>
        <v>0.25007289645523323</v>
      </c>
      <c r="B1430">
        <f t="shared" ca="1" si="48"/>
        <v>0.25332105262406701</v>
      </c>
      <c r="C1430">
        <f t="shared" ca="1" si="47"/>
        <v>0.35596068496966787</v>
      </c>
    </row>
    <row r="1431" spans="1:3" x14ac:dyDescent="0.25">
      <c r="A1431">
        <f t="shared" ca="1" si="48"/>
        <v>0.16083281599970545</v>
      </c>
      <c r="B1431">
        <f t="shared" ca="1" si="48"/>
        <v>-0.90778580392753483</v>
      </c>
      <c r="C1431">
        <f t="shared" ca="1" si="47"/>
        <v>0.92192313156507566</v>
      </c>
    </row>
    <row r="1432" spans="1:3" x14ac:dyDescent="0.25">
      <c r="A1432">
        <f t="shared" ca="1" si="48"/>
        <v>-0.97148607387211783</v>
      </c>
      <c r="B1432">
        <f t="shared" ca="1" si="48"/>
        <v>-8.8539629855036495E-2</v>
      </c>
      <c r="C1432">
        <f t="shared" ca="1" si="47"/>
        <v>0.97551240780542037</v>
      </c>
    </row>
    <row r="1433" spans="1:3" x14ac:dyDescent="0.25">
      <c r="A1433">
        <f t="shared" ca="1" si="48"/>
        <v>-0.85535575522109619</v>
      </c>
      <c r="B1433">
        <f t="shared" ca="1" si="48"/>
        <v>0.83906274682333115</v>
      </c>
      <c r="C1433">
        <f t="shared" ca="1" si="47"/>
        <v>1.1981902023871525</v>
      </c>
    </row>
    <row r="1434" spans="1:3" x14ac:dyDescent="0.25">
      <c r="A1434">
        <f t="shared" ca="1" si="48"/>
        <v>0.68109975883419938</v>
      </c>
      <c r="B1434">
        <f t="shared" ca="1" si="48"/>
        <v>0.83466113291822497</v>
      </c>
      <c r="C1434">
        <f t="shared" ca="1" si="47"/>
        <v>1.0772910880019102</v>
      </c>
    </row>
    <row r="1435" spans="1:3" x14ac:dyDescent="0.25">
      <c r="A1435">
        <f t="shared" ca="1" si="48"/>
        <v>-0.35220840882146942</v>
      </c>
      <c r="B1435">
        <f t="shared" ca="1" si="48"/>
        <v>-0.21258391804925747</v>
      </c>
      <c r="C1435">
        <f t="shared" ca="1" si="47"/>
        <v>0.41139115870145382</v>
      </c>
    </row>
    <row r="1436" spans="1:3" x14ac:dyDescent="0.25">
      <c r="A1436">
        <f t="shared" ca="1" si="48"/>
        <v>-0.14582639608043668</v>
      </c>
      <c r="B1436">
        <f t="shared" ca="1" si="48"/>
        <v>-0.64662905119355885</v>
      </c>
      <c r="C1436">
        <f t="shared" ca="1" si="47"/>
        <v>0.66286836373543312</v>
      </c>
    </row>
    <row r="1437" spans="1:3" x14ac:dyDescent="0.25">
      <c r="A1437">
        <f t="shared" ca="1" si="48"/>
        <v>0.87746966958197259</v>
      </c>
      <c r="B1437">
        <f t="shared" ca="1" si="48"/>
        <v>0.21110829312494772</v>
      </c>
      <c r="C1437">
        <f t="shared" ca="1" si="47"/>
        <v>0.90250746947735838</v>
      </c>
    </row>
    <row r="1438" spans="1:3" x14ac:dyDescent="0.25">
      <c r="A1438">
        <f t="shared" ca="1" si="48"/>
        <v>-0.21144068711269171</v>
      </c>
      <c r="B1438">
        <f t="shared" ca="1" si="48"/>
        <v>-9.9313433270426632E-2</v>
      </c>
      <c r="C1438">
        <f t="shared" ca="1" si="47"/>
        <v>0.23360291563815438</v>
      </c>
    </row>
    <row r="1439" spans="1:3" x14ac:dyDescent="0.25">
      <c r="A1439">
        <f t="shared" ca="1" si="48"/>
        <v>-0.25984697436014859</v>
      </c>
      <c r="B1439">
        <f t="shared" ca="1" si="48"/>
        <v>-0.63640483136940196</v>
      </c>
      <c r="C1439">
        <f t="shared" ca="1" si="47"/>
        <v>0.68740930999982874</v>
      </c>
    </row>
    <row r="1440" spans="1:3" x14ac:dyDescent="0.25">
      <c r="A1440">
        <f t="shared" ca="1" si="48"/>
        <v>-0.24276919950461417</v>
      </c>
      <c r="B1440">
        <f t="shared" ca="1" si="48"/>
        <v>-0.29054492342515625</v>
      </c>
      <c r="C1440">
        <f t="shared" ca="1" si="47"/>
        <v>0.37862017478766374</v>
      </c>
    </row>
    <row r="1441" spans="1:3" x14ac:dyDescent="0.25">
      <c r="A1441">
        <f t="shared" ca="1" si="48"/>
        <v>-0.21303027795720664</v>
      </c>
      <c r="B1441">
        <f t="shared" ca="1" si="48"/>
        <v>0.64998298565892898</v>
      </c>
      <c r="C1441">
        <f t="shared" ca="1" si="47"/>
        <v>0.6840027638632904</v>
      </c>
    </row>
    <row r="1442" spans="1:3" x14ac:dyDescent="0.25">
      <c r="A1442">
        <f t="shared" ca="1" si="48"/>
        <v>-0.24161708111889113</v>
      </c>
      <c r="B1442">
        <f t="shared" ca="1" si="48"/>
        <v>-0.569622097368226</v>
      </c>
      <c r="C1442">
        <f t="shared" ca="1" si="47"/>
        <v>0.61874724055836361</v>
      </c>
    </row>
    <row r="1443" spans="1:3" x14ac:dyDescent="0.25">
      <c r="A1443">
        <f t="shared" ca="1" si="48"/>
        <v>0.87365898988639445</v>
      </c>
      <c r="B1443">
        <f t="shared" ca="1" si="48"/>
        <v>0.43792584408675528</v>
      </c>
      <c r="C1443">
        <f t="shared" ca="1" si="47"/>
        <v>0.97727123948697681</v>
      </c>
    </row>
    <row r="1444" spans="1:3" x14ac:dyDescent="0.25">
      <c r="A1444">
        <f t="shared" ca="1" si="48"/>
        <v>-0.94874766763544227</v>
      </c>
      <c r="B1444">
        <f t="shared" ca="1" si="48"/>
        <v>-0.70300706913898825</v>
      </c>
      <c r="C1444">
        <f t="shared" ca="1" si="47"/>
        <v>1.1808222034256817</v>
      </c>
    </row>
    <row r="1445" spans="1:3" x14ac:dyDescent="0.25">
      <c r="A1445">
        <f t="shared" ca="1" si="48"/>
        <v>0.69227815420750649</v>
      </c>
      <c r="B1445">
        <f t="shared" ca="1" si="48"/>
        <v>9.7317140184860484E-2</v>
      </c>
      <c r="C1445">
        <f t="shared" ca="1" si="47"/>
        <v>0.69908487937210595</v>
      </c>
    </row>
    <row r="1446" spans="1:3" x14ac:dyDescent="0.25">
      <c r="A1446">
        <f t="shared" ca="1" si="48"/>
        <v>-0.8303083673805669</v>
      </c>
      <c r="B1446">
        <f t="shared" ca="1" si="48"/>
        <v>-0.70573493355397221</v>
      </c>
      <c r="C1446">
        <f t="shared" ca="1" si="47"/>
        <v>1.08971270589115</v>
      </c>
    </row>
    <row r="1447" spans="1:3" x14ac:dyDescent="0.25">
      <c r="A1447">
        <f t="shared" ca="1" si="48"/>
        <v>-0.28334566668451688</v>
      </c>
      <c r="B1447">
        <f t="shared" ca="1" si="48"/>
        <v>-7.4923189293250037E-3</v>
      </c>
      <c r="C1447">
        <f t="shared" ca="1" si="47"/>
        <v>0.28344470655108739</v>
      </c>
    </row>
    <row r="1448" spans="1:3" x14ac:dyDescent="0.25">
      <c r="A1448">
        <f t="shared" ca="1" si="48"/>
        <v>0.5280254752432012</v>
      </c>
      <c r="B1448">
        <f t="shared" ca="1" si="48"/>
        <v>-0.82133600803058582</v>
      </c>
      <c r="C1448">
        <f t="shared" ca="1" si="47"/>
        <v>0.97642395535619009</v>
      </c>
    </row>
    <row r="1449" spans="1:3" x14ac:dyDescent="0.25">
      <c r="A1449">
        <f t="shared" ca="1" si="48"/>
        <v>0.74696458563382429</v>
      </c>
      <c r="B1449">
        <f t="shared" ca="1" si="48"/>
        <v>-0.10794078184700595</v>
      </c>
      <c r="C1449">
        <f t="shared" ca="1" si="47"/>
        <v>0.75472332982150081</v>
      </c>
    </row>
    <row r="1450" spans="1:3" x14ac:dyDescent="0.25">
      <c r="A1450">
        <f t="shared" ca="1" si="48"/>
        <v>-0.1006107324634038</v>
      </c>
      <c r="B1450">
        <f t="shared" ca="1" si="48"/>
        <v>-9.3635835819871893E-4</v>
      </c>
      <c r="C1450">
        <f t="shared" ca="1" si="47"/>
        <v>0.10061508959295114</v>
      </c>
    </row>
    <row r="1451" spans="1:3" x14ac:dyDescent="0.25">
      <c r="A1451">
        <f t="shared" ca="1" si="48"/>
        <v>3.7257974680916517E-2</v>
      </c>
      <c r="B1451">
        <f t="shared" ca="1" si="48"/>
        <v>0.79763871429386679</v>
      </c>
      <c r="C1451">
        <f t="shared" ca="1" si="47"/>
        <v>0.79850840647904053</v>
      </c>
    </row>
    <row r="1452" spans="1:3" x14ac:dyDescent="0.25">
      <c r="A1452">
        <f t="shared" ca="1" si="48"/>
        <v>0.74247928221898563</v>
      </c>
      <c r="B1452">
        <f t="shared" ca="1" si="48"/>
        <v>0.74803806368724834</v>
      </c>
      <c r="C1452">
        <f t="shared" ca="1" si="47"/>
        <v>1.0539622522886614</v>
      </c>
    </row>
    <row r="1453" spans="1:3" x14ac:dyDescent="0.25">
      <c r="A1453">
        <f t="shared" ca="1" si="48"/>
        <v>-0.21567215025335962</v>
      </c>
      <c r="B1453">
        <f t="shared" ca="1" si="48"/>
        <v>0.84807548588568826</v>
      </c>
      <c r="C1453">
        <f t="shared" ca="1" si="47"/>
        <v>0.87506942933412657</v>
      </c>
    </row>
    <row r="1454" spans="1:3" x14ac:dyDescent="0.25">
      <c r="A1454">
        <f t="shared" ca="1" si="48"/>
        <v>-0.56860603922792374</v>
      </c>
      <c r="B1454">
        <f t="shared" ca="1" si="48"/>
        <v>0.98634912456070967</v>
      </c>
      <c r="C1454">
        <f t="shared" ca="1" si="47"/>
        <v>1.1385066637346246</v>
      </c>
    </row>
    <row r="1455" spans="1:3" x14ac:dyDescent="0.25">
      <c r="A1455">
        <f t="shared" ca="1" si="48"/>
        <v>0.67691161293245883</v>
      </c>
      <c r="B1455">
        <f t="shared" ca="1" si="48"/>
        <v>-0.21163989661999549</v>
      </c>
      <c r="C1455">
        <f t="shared" ca="1" si="47"/>
        <v>0.70922547723847684</v>
      </c>
    </row>
    <row r="1456" spans="1:3" x14ac:dyDescent="0.25">
      <c r="A1456">
        <f t="shared" ca="1" si="48"/>
        <v>-0.92453856263384515</v>
      </c>
      <c r="B1456">
        <f t="shared" ca="1" si="48"/>
        <v>0.446876322202167</v>
      </c>
      <c r="C1456">
        <f t="shared" ca="1" si="47"/>
        <v>1.0268738973905176</v>
      </c>
    </row>
    <row r="1457" spans="1:3" x14ac:dyDescent="0.25">
      <c r="A1457">
        <f t="shared" ca="1" si="48"/>
        <v>0.21049761529355737</v>
      </c>
      <c r="B1457">
        <f t="shared" ca="1" si="48"/>
        <v>8.4061262791039981E-2</v>
      </c>
      <c r="C1457">
        <f t="shared" ca="1" si="47"/>
        <v>0.22666173463180492</v>
      </c>
    </row>
    <row r="1458" spans="1:3" x14ac:dyDescent="0.25">
      <c r="A1458">
        <f t="shared" ca="1" si="48"/>
        <v>0.30020427225214319</v>
      </c>
      <c r="B1458">
        <f t="shared" ca="1" si="48"/>
        <v>-0.68330147320607248</v>
      </c>
      <c r="C1458">
        <f t="shared" ca="1" si="47"/>
        <v>0.74634007554467285</v>
      </c>
    </row>
    <row r="1459" spans="1:3" x14ac:dyDescent="0.25">
      <c r="A1459">
        <f t="shared" ca="1" si="48"/>
        <v>-0.77207639026817243</v>
      </c>
      <c r="B1459">
        <f t="shared" ca="1" si="48"/>
        <v>0.76819735750882545</v>
      </c>
      <c r="C1459">
        <f t="shared" ca="1" si="47"/>
        <v>1.0891414657853558</v>
      </c>
    </row>
    <row r="1460" spans="1:3" x14ac:dyDescent="0.25">
      <c r="A1460">
        <f t="shared" ca="1" si="48"/>
        <v>9.6409257428614392E-2</v>
      </c>
      <c r="B1460">
        <f t="shared" ca="1" si="48"/>
        <v>0.34210174116770498</v>
      </c>
      <c r="C1460">
        <f t="shared" ca="1" si="47"/>
        <v>0.35542699141724204</v>
      </c>
    </row>
    <row r="1461" spans="1:3" x14ac:dyDescent="0.25">
      <c r="A1461">
        <f t="shared" ca="1" si="48"/>
        <v>-0.90326076703923364</v>
      </c>
      <c r="B1461">
        <f t="shared" ca="1" si="48"/>
        <v>-0.48943176448185</v>
      </c>
      <c r="C1461">
        <f t="shared" ca="1" si="47"/>
        <v>1.0273380482373471</v>
      </c>
    </row>
    <row r="1462" spans="1:3" x14ac:dyDescent="0.25">
      <c r="A1462">
        <f t="shared" ca="1" si="48"/>
        <v>0.90911934238206249</v>
      </c>
      <c r="B1462">
        <f t="shared" ca="1" si="48"/>
        <v>-0.96323231063624881</v>
      </c>
      <c r="C1462">
        <f t="shared" ca="1" si="47"/>
        <v>1.3245053653899785</v>
      </c>
    </row>
    <row r="1463" spans="1:3" x14ac:dyDescent="0.25">
      <c r="A1463">
        <f t="shared" ca="1" si="48"/>
        <v>0.26058917107496282</v>
      </c>
      <c r="B1463">
        <f t="shared" ca="1" si="48"/>
        <v>-0.32853669630490079</v>
      </c>
      <c r="C1463">
        <f t="shared" ca="1" si="47"/>
        <v>0.41933647218012748</v>
      </c>
    </row>
    <row r="1464" spans="1:3" x14ac:dyDescent="0.25">
      <c r="A1464">
        <f t="shared" ca="1" si="48"/>
        <v>0.79737992622267506</v>
      </c>
      <c r="B1464">
        <f t="shared" ca="1" si="48"/>
        <v>2.9723874461450084E-2</v>
      </c>
      <c r="C1464">
        <f t="shared" ca="1" si="47"/>
        <v>0.79793374126921013</v>
      </c>
    </row>
    <row r="1465" spans="1:3" x14ac:dyDescent="0.25">
      <c r="A1465">
        <f t="shared" ca="1" si="48"/>
        <v>0.50245681835283973</v>
      </c>
      <c r="B1465">
        <f t="shared" ca="1" si="48"/>
        <v>0.39864548601661198</v>
      </c>
      <c r="C1465">
        <f t="shared" ca="1" si="47"/>
        <v>0.64138995769397522</v>
      </c>
    </row>
    <row r="1466" spans="1:3" x14ac:dyDescent="0.25">
      <c r="A1466">
        <f t="shared" ca="1" si="48"/>
        <v>0.9949958570098989</v>
      </c>
      <c r="B1466">
        <f t="shared" ca="1" si="48"/>
        <v>0.70574562111363304</v>
      </c>
      <c r="C1466">
        <f t="shared" ca="1" si="47"/>
        <v>1.2198744350087558</v>
      </c>
    </row>
    <row r="1467" spans="1:3" x14ac:dyDescent="0.25">
      <c r="A1467">
        <f t="shared" ca="1" si="48"/>
        <v>0.65003777945862673</v>
      </c>
      <c r="B1467">
        <f t="shared" ca="1" si="48"/>
        <v>0.33316081387771579</v>
      </c>
      <c r="C1467">
        <f t="shared" ca="1" si="47"/>
        <v>0.73044181330696312</v>
      </c>
    </row>
    <row r="1468" spans="1:3" x14ac:dyDescent="0.25">
      <c r="A1468">
        <f t="shared" ca="1" si="48"/>
        <v>-0.43929582874947348</v>
      </c>
      <c r="B1468">
        <f t="shared" ca="1" si="48"/>
        <v>0.66645119449214207</v>
      </c>
      <c r="C1468">
        <f t="shared" ca="1" si="47"/>
        <v>0.79820925815019816</v>
      </c>
    </row>
    <row r="1469" spans="1:3" x14ac:dyDescent="0.25">
      <c r="A1469">
        <f t="shared" ca="1" si="48"/>
        <v>0.32345058423787032</v>
      </c>
      <c r="B1469">
        <f t="shared" ca="1" si="48"/>
        <v>-0.85089340812971415</v>
      </c>
      <c r="C1469">
        <f t="shared" ca="1" si="47"/>
        <v>0.9102965848790272</v>
      </c>
    </row>
    <row r="1470" spans="1:3" x14ac:dyDescent="0.25">
      <c r="A1470">
        <f t="shared" ca="1" si="48"/>
        <v>0.21425051040719456</v>
      </c>
      <c r="B1470">
        <f t="shared" ca="1" si="48"/>
        <v>-0.10117309361139326</v>
      </c>
      <c r="C1470">
        <f t="shared" ca="1" si="47"/>
        <v>0.23693728301101777</v>
      </c>
    </row>
    <row r="1471" spans="1:3" x14ac:dyDescent="0.25">
      <c r="A1471">
        <f t="shared" ca="1" si="48"/>
        <v>-6.0901419907131382E-2</v>
      </c>
      <c r="B1471">
        <f t="shared" ca="1" si="48"/>
        <v>-0.5938069365398595</v>
      </c>
      <c r="C1471">
        <f t="shared" ca="1" si="47"/>
        <v>0.59692182137157412</v>
      </c>
    </row>
    <row r="1472" spans="1:3" x14ac:dyDescent="0.25">
      <c r="A1472">
        <f t="shared" ca="1" si="48"/>
        <v>0.87037062783602748</v>
      </c>
      <c r="B1472">
        <f t="shared" ca="1" si="48"/>
        <v>0.33845761629113347</v>
      </c>
      <c r="C1472">
        <f t="shared" ca="1" si="47"/>
        <v>0.93386218888289763</v>
      </c>
    </row>
    <row r="1473" spans="1:3" x14ac:dyDescent="0.25">
      <c r="A1473">
        <f t="shared" ca="1" si="48"/>
        <v>0.85526949540343722</v>
      </c>
      <c r="B1473">
        <f t="shared" ca="1" si="48"/>
        <v>0.50431404857099715</v>
      </c>
      <c r="C1473">
        <f t="shared" ca="1" si="47"/>
        <v>0.99288396570481496</v>
      </c>
    </row>
    <row r="1474" spans="1:3" x14ac:dyDescent="0.25">
      <c r="A1474">
        <f t="shared" ca="1" si="48"/>
        <v>-0.89398999716037308</v>
      </c>
      <c r="B1474">
        <f t="shared" ca="1" si="48"/>
        <v>3.4303951394221821E-2</v>
      </c>
      <c r="C1474">
        <f t="shared" ca="1" si="47"/>
        <v>0.89464790622012913</v>
      </c>
    </row>
    <row r="1475" spans="1:3" x14ac:dyDescent="0.25">
      <c r="A1475">
        <f t="shared" ca="1" si="48"/>
        <v>-0.50522209766722037</v>
      </c>
      <c r="B1475">
        <f t="shared" ca="1" si="48"/>
        <v>0.61249180273450943</v>
      </c>
      <c r="C1475">
        <f t="shared" ca="1" si="47"/>
        <v>0.79397454391701727</v>
      </c>
    </row>
    <row r="1476" spans="1:3" x14ac:dyDescent="0.25">
      <c r="A1476">
        <f t="shared" ca="1" si="48"/>
        <v>0.74059385019471469</v>
      </c>
      <c r="B1476">
        <f t="shared" ca="1" si="48"/>
        <v>0.33241654614886973</v>
      </c>
      <c r="C1476">
        <f t="shared" ca="1" si="47"/>
        <v>0.8117758379625345</v>
      </c>
    </row>
    <row r="1477" spans="1:3" x14ac:dyDescent="0.25">
      <c r="A1477">
        <f t="shared" ca="1" si="48"/>
        <v>-0.35827390622132183</v>
      </c>
      <c r="B1477">
        <f t="shared" ca="1" si="48"/>
        <v>-0.64887452597326467</v>
      </c>
      <c r="C1477">
        <f t="shared" ca="1" si="47"/>
        <v>0.74121410020055167</v>
      </c>
    </row>
    <row r="1478" spans="1:3" x14ac:dyDescent="0.25">
      <c r="A1478">
        <f t="shared" ca="1" si="48"/>
        <v>0.484224443268642</v>
      </c>
      <c r="B1478">
        <f t="shared" ca="1" si="48"/>
        <v>0.90389074556367</v>
      </c>
      <c r="C1478">
        <f t="shared" ca="1" si="47"/>
        <v>1.025422737886416</v>
      </c>
    </row>
    <row r="1479" spans="1:3" x14ac:dyDescent="0.25">
      <c r="A1479">
        <f t="shared" ca="1" si="48"/>
        <v>9.0216378751396986E-2</v>
      </c>
      <c r="B1479">
        <f t="shared" ca="1" si="48"/>
        <v>-0.81411212907066544</v>
      </c>
      <c r="C1479">
        <f t="shared" ca="1" si="47"/>
        <v>0.81909557055021809</v>
      </c>
    </row>
    <row r="1480" spans="1:3" x14ac:dyDescent="0.25">
      <c r="A1480">
        <f t="shared" ca="1" si="48"/>
        <v>-5.4104971718569317E-3</v>
      </c>
      <c r="B1480">
        <f t="shared" ca="1" si="48"/>
        <v>0.36295804874432935</v>
      </c>
      <c r="C1480">
        <f t="shared" ca="1" si="47"/>
        <v>0.36299837276210711</v>
      </c>
    </row>
    <row r="1481" spans="1:3" x14ac:dyDescent="0.25">
      <c r="A1481">
        <f t="shared" ca="1" si="48"/>
        <v>-0.73617170494596462</v>
      </c>
      <c r="B1481">
        <f t="shared" ca="1" si="48"/>
        <v>0.17432344447055947</v>
      </c>
      <c r="C1481">
        <f t="shared" ca="1" si="47"/>
        <v>0.75652986884532758</v>
      </c>
    </row>
    <row r="1482" spans="1:3" x14ac:dyDescent="0.25">
      <c r="A1482">
        <f t="shared" ca="1" si="48"/>
        <v>0.59200877509553651</v>
      </c>
      <c r="B1482">
        <f t="shared" ca="1" si="48"/>
        <v>-0.25913155168564406</v>
      </c>
      <c r="C1482">
        <f t="shared" ca="1" si="47"/>
        <v>0.64623799862676534</v>
      </c>
    </row>
    <row r="1483" spans="1:3" x14ac:dyDescent="0.25">
      <c r="A1483">
        <f t="shared" ca="1" si="48"/>
        <v>0.69915713520387035</v>
      </c>
      <c r="B1483">
        <f t="shared" ca="1" si="48"/>
        <v>-0.4017697112590688</v>
      </c>
      <c r="C1483">
        <f t="shared" ca="1" si="47"/>
        <v>0.80637435511781907</v>
      </c>
    </row>
    <row r="1484" spans="1:3" x14ac:dyDescent="0.25">
      <c r="A1484">
        <f t="shared" ca="1" si="48"/>
        <v>0.29011267262150509</v>
      </c>
      <c r="B1484">
        <f t="shared" ca="1" si="48"/>
        <v>0.74052484578236677</v>
      </c>
      <c r="C1484">
        <f t="shared" ca="1" si="47"/>
        <v>0.79532534854397208</v>
      </c>
    </row>
    <row r="1485" spans="1:3" x14ac:dyDescent="0.25">
      <c r="A1485">
        <f t="shared" ca="1" si="48"/>
        <v>-0.31236436269646539</v>
      </c>
      <c r="B1485">
        <f t="shared" ca="1" si="48"/>
        <v>1.0750468675602143E-3</v>
      </c>
      <c r="C1485">
        <f t="shared" ca="1" si="47"/>
        <v>0.31236621265517245</v>
      </c>
    </row>
    <row r="1486" spans="1:3" x14ac:dyDescent="0.25">
      <c r="A1486">
        <f t="shared" ca="1" si="48"/>
        <v>0.68285009782000894</v>
      </c>
      <c r="B1486">
        <f t="shared" ca="1" si="48"/>
        <v>-0.62928715115365041</v>
      </c>
      <c r="C1486">
        <f t="shared" ca="1" si="47"/>
        <v>0.92859386962216861</v>
      </c>
    </row>
    <row r="1487" spans="1:3" x14ac:dyDescent="0.25">
      <c r="A1487">
        <f t="shared" ca="1" si="48"/>
        <v>-0.94343876383719061</v>
      </c>
      <c r="B1487">
        <f t="shared" ca="1" si="48"/>
        <v>-0.60000583822379383</v>
      </c>
      <c r="C1487">
        <f t="shared" ref="C1487:C1550" ca="1" si="49">SQRT(A1487^2+B1487^2)</f>
        <v>1.1180714230375821</v>
      </c>
    </row>
    <row r="1488" spans="1:3" x14ac:dyDescent="0.25">
      <c r="A1488">
        <f t="shared" ca="1" si="48"/>
        <v>0.12835932611862377</v>
      </c>
      <c r="B1488">
        <f t="shared" ca="1" si="48"/>
        <v>-0.7211579004205515</v>
      </c>
      <c r="C1488">
        <f t="shared" ca="1" si="49"/>
        <v>0.73249220742653998</v>
      </c>
    </row>
    <row r="1489" spans="1:3" x14ac:dyDescent="0.25">
      <c r="A1489">
        <f t="shared" ca="1" si="48"/>
        <v>0.90610592006533763</v>
      </c>
      <c r="B1489">
        <f t="shared" ca="1" si="48"/>
        <v>0.11496909860007243</v>
      </c>
      <c r="C1489">
        <f t="shared" ca="1" si="49"/>
        <v>0.91337058854025133</v>
      </c>
    </row>
    <row r="1490" spans="1:3" x14ac:dyDescent="0.25">
      <c r="A1490">
        <f t="shared" ca="1" si="48"/>
        <v>-0.97046438491618359</v>
      </c>
      <c r="B1490">
        <f t="shared" ca="1" si="48"/>
        <v>-0.67219031031096987</v>
      </c>
      <c r="C1490">
        <f t="shared" ca="1" si="49"/>
        <v>1.1805257030944749</v>
      </c>
    </row>
    <row r="1491" spans="1:3" x14ac:dyDescent="0.25">
      <c r="A1491">
        <f t="shared" ref="A1491:B1554" ca="1" si="50">2*RAND()-1</f>
        <v>0.43559072579214497</v>
      </c>
      <c r="B1491">
        <f t="shared" ca="1" si="50"/>
        <v>-0.56879219640213252</v>
      </c>
      <c r="C1491">
        <f t="shared" ca="1" si="49"/>
        <v>0.7164243456807492</v>
      </c>
    </row>
    <row r="1492" spans="1:3" x14ac:dyDescent="0.25">
      <c r="A1492">
        <f t="shared" ca="1" si="50"/>
        <v>0.71452262527752652</v>
      </c>
      <c r="B1492">
        <f t="shared" ca="1" si="50"/>
        <v>-0.3053351022676245</v>
      </c>
      <c r="C1492">
        <f t="shared" ca="1" si="49"/>
        <v>0.77702773870066522</v>
      </c>
    </row>
    <row r="1493" spans="1:3" x14ac:dyDescent="0.25">
      <c r="A1493">
        <f t="shared" ca="1" si="50"/>
        <v>0.88109333534116074</v>
      </c>
      <c r="B1493">
        <f t="shared" ca="1" si="50"/>
        <v>-0.23898840478753103</v>
      </c>
      <c r="C1493">
        <f t="shared" ca="1" si="49"/>
        <v>0.91292985667328241</v>
      </c>
    </row>
    <row r="1494" spans="1:3" x14ac:dyDescent="0.25">
      <c r="A1494">
        <f t="shared" ca="1" si="50"/>
        <v>4.1413545289749276E-2</v>
      </c>
      <c r="B1494">
        <f t="shared" ca="1" si="50"/>
        <v>0.96905231739818332</v>
      </c>
      <c r="C1494">
        <f t="shared" ca="1" si="49"/>
        <v>0.96993684103051547</v>
      </c>
    </row>
    <row r="1495" spans="1:3" x14ac:dyDescent="0.25">
      <c r="A1495">
        <f t="shared" ca="1" si="50"/>
        <v>-9.5266250454992374E-2</v>
      </c>
      <c r="B1495">
        <f t="shared" ca="1" si="50"/>
        <v>-0.27853931869051896</v>
      </c>
      <c r="C1495">
        <f t="shared" ca="1" si="49"/>
        <v>0.29438038408211209</v>
      </c>
    </row>
    <row r="1496" spans="1:3" x14ac:dyDescent="0.25">
      <c r="A1496">
        <f t="shared" ca="1" si="50"/>
        <v>-0.62611879916619251</v>
      </c>
      <c r="B1496">
        <f t="shared" ca="1" si="50"/>
        <v>-0.19316116777719516</v>
      </c>
      <c r="C1496">
        <f t="shared" ca="1" si="49"/>
        <v>0.65523735196214561</v>
      </c>
    </row>
    <row r="1497" spans="1:3" x14ac:dyDescent="0.25">
      <c r="A1497">
        <f t="shared" ca="1" si="50"/>
        <v>0.84897507146038653</v>
      </c>
      <c r="B1497">
        <f t="shared" ca="1" si="50"/>
        <v>0.11421935375185455</v>
      </c>
      <c r="C1497">
        <f t="shared" ca="1" si="49"/>
        <v>0.85662403231094308</v>
      </c>
    </row>
    <row r="1498" spans="1:3" x14ac:dyDescent="0.25">
      <c r="A1498">
        <f t="shared" ca="1" si="50"/>
        <v>0.63402723929670035</v>
      </c>
      <c r="B1498">
        <f t="shared" ca="1" si="50"/>
        <v>0.27700790675185094</v>
      </c>
      <c r="C1498">
        <f t="shared" ca="1" si="49"/>
        <v>0.69189877913842091</v>
      </c>
    </row>
    <row r="1499" spans="1:3" x14ac:dyDescent="0.25">
      <c r="A1499">
        <f t="shared" ca="1" si="50"/>
        <v>0.9066450374639119</v>
      </c>
      <c r="B1499">
        <f t="shared" ca="1" si="50"/>
        <v>3.6743089856553945E-2</v>
      </c>
      <c r="C1499">
        <f t="shared" ca="1" si="49"/>
        <v>0.90738926520548224</v>
      </c>
    </row>
    <row r="1500" spans="1:3" x14ac:dyDescent="0.25">
      <c r="A1500">
        <f t="shared" ca="1" si="50"/>
        <v>-0.31824892153433293</v>
      </c>
      <c r="B1500">
        <f t="shared" ca="1" si="50"/>
        <v>-0.29916840214165452</v>
      </c>
      <c r="C1500">
        <f t="shared" ca="1" si="49"/>
        <v>0.4367884028883513</v>
      </c>
    </row>
    <row r="1501" spans="1:3" x14ac:dyDescent="0.25">
      <c r="A1501">
        <f t="shared" ca="1" si="50"/>
        <v>0.66368699379022034</v>
      </c>
      <c r="B1501">
        <f t="shared" ca="1" si="50"/>
        <v>-0.39640522763702046</v>
      </c>
      <c r="C1501">
        <f t="shared" ca="1" si="49"/>
        <v>0.7730572619310021</v>
      </c>
    </row>
    <row r="1502" spans="1:3" x14ac:dyDescent="0.25">
      <c r="A1502">
        <f t="shared" ca="1" si="50"/>
        <v>-0.92704251260566561</v>
      </c>
      <c r="B1502">
        <f t="shared" ca="1" si="50"/>
        <v>-0.45071194529725656</v>
      </c>
      <c r="C1502">
        <f t="shared" ca="1" si="49"/>
        <v>1.0308002123650648</v>
      </c>
    </row>
    <row r="1503" spans="1:3" x14ac:dyDescent="0.25">
      <c r="A1503">
        <f t="shared" ca="1" si="50"/>
        <v>0.57600920912120546</v>
      </c>
      <c r="B1503">
        <f t="shared" ca="1" si="50"/>
        <v>0.33352415231137256</v>
      </c>
      <c r="C1503">
        <f t="shared" ca="1" si="49"/>
        <v>0.66560120880858997</v>
      </c>
    </row>
    <row r="1504" spans="1:3" x14ac:dyDescent="0.25">
      <c r="A1504">
        <f t="shared" ca="1" si="50"/>
        <v>-0.81874229096063078</v>
      </c>
      <c r="B1504">
        <f t="shared" ca="1" si="50"/>
        <v>-0.75118072775203415</v>
      </c>
      <c r="C1504">
        <f t="shared" ca="1" si="49"/>
        <v>1.1111306965220329</v>
      </c>
    </row>
    <row r="1505" spans="1:3" x14ac:dyDescent="0.25">
      <c r="A1505">
        <f t="shared" ca="1" si="50"/>
        <v>-0.14099025085536487</v>
      </c>
      <c r="B1505">
        <f t="shared" ca="1" si="50"/>
        <v>-9.4722717917384625E-2</v>
      </c>
      <c r="C1505">
        <f t="shared" ca="1" si="49"/>
        <v>0.16985477363299253</v>
      </c>
    </row>
    <row r="1506" spans="1:3" x14ac:dyDescent="0.25">
      <c r="A1506">
        <f t="shared" ca="1" si="50"/>
        <v>0.50038561273943016</v>
      </c>
      <c r="B1506">
        <f t="shared" ca="1" si="50"/>
        <v>-0.16513124601389761</v>
      </c>
      <c r="C1506">
        <f t="shared" ca="1" si="49"/>
        <v>0.52692892295519078</v>
      </c>
    </row>
    <row r="1507" spans="1:3" x14ac:dyDescent="0.25">
      <c r="A1507">
        <f t="shared" ca="1" si="50"/>
        <v>0.66431236203989008</v>
      </c>
      <c r="B1507">
        <f t="shared" ca="1" si="50"/>
        <v>1.6082820981087709E-2</v>
      </c>
      <c r="C1507">
        <f t="shared" ca="1" si="49"/>
        <v>0.66450701387549527</v>
      </c>
    </row>
    <row r="1508" spans="1:3" x14ac:dyDescent="0.25">
      <c r="A1508">
        <f t="shared" ca="1" si="50"/>
        <v>0.26752758206403637</v>
      </c>
      <c r="B1508">
        <f t="shared" ca="1" si="50"/>
        <v>0.82413559977458761</v>
      </c>
      <c r="C1508">
        <f t="shared" ca="1" si="49"/>
        <v>0.86647013450023136</v>
      </c>
    </row>
    <row r="1509" spans="1:3" x14ac:dyDescent="0.25">
      <c r="A1509">
        <f t="shared" ca="1" si="50"/>
        <v>-0.14678298982687998</v>
      </c>
      <c r="B1509">
        <f t="shared" ca="1" si="50"/>
        <v>0.98345852434899306</v>
      </c>
      <c r="C1509">
        <f t="shared" ca="1" si="49"/>
        <v>0.99435200770009857</v>
      </c>
    </row>
    <row r="1510" spans="1:3" x14ac:dyDescent="0.25">
      <c r="A1510">
        <f t="shared" ca="1" si="50"/>
        <v>-4.1778898781433815E-2</v>
      </c>
      <c r="B1510">
        <f t="shared" ca="1" si="50"/>
        <v>0.9016324623972225</v>
      </c>
      <c r="C1510">
        <f t="shared" ca="1" si="49"/>
        <v>0.90259989676039076</v>
      </c>
    </row>
    <row r="1511" spans="1:3" x14ac:dyDescent="0.25">
      <c r="A1511">
        <f t="shared" ca="1" si="50"/>
        <v>0.984872125943004</v>
      </c>
      <c r="B1511">
        <f t="shared" ca="1" si="50"/>
        <v>-0.69628634252411192</v>
      </c>
      <c r="C1511">
        <f t="shared" ca="1" si="49"/>
        <v>1.2061458349822782</v>
      </c>
    </row>
    <row r="1512" spans="1:3" x14ac:dyDescent="0.25">
      <c r="A1512">
        <f t="shared" ca="1" si="50"/>
        <v>0.42130631323790402</v>
      </c>
      <c r="B1512">
        <f t="shared" ca="1" si="50"/>
        <v>0.2637832727524716</v>
      </c>
      <c r="C1512">
        <f t="shared" ca="1" si="49"/>
        <v>0.49707205167673602</v>
      </c>
    </row>
    <row r="1513" spans="1:3" x14ac:dyDescent="0.25">
      <c r="A1513">
        <f t="shared" ca="1" si="50"/>
        <v>0.32512663196791824</v>
      </c>
      <c r="B1513">
        <f t="shared" ca="1" si="50"/>
        <v>0.36625113440179979</v>
      </c>
      <c r="C1513">
        <f t="shared" ca="1" si="49"/>
        <v>0.48974199356947878</v>
      </c>
    </row>
    <row r="1514" spans="1:3" x14ac:dyDescent="0.25">
      <c r="A1514">
        <f t="shared" ca="1" si="50"/>
        <v>-0.93306936449886457</v>
      </c>
      <c r="B1514">
        <f t="shared" ca="1" si="50"/>
        <v>-0.22296883606465689</v>
      </c>
      <c r="C1514">
        <f t="shared" ca="1" si="49"/>
        <v>0.95934015907932402</v>
      </c>
    </row>
    <row r="1515" spans="1:3" x14ac:dyDescent="0.25">
      <c r="A1515">
        <f t="shared" ca="1" si="50"/>
        <v>0.67349091932223204</v>
      </c>
      <c r="B1515">
        <f t="shared" ca="1" si="50"/>
        <v>0.78713777526277773</v>
      </c>
      <c r="C1515">
        <f t="shared" ca="1" si="49"/>
        <v>1.0359420329608895</v>
      </c>
    </row>
    <row r="1516" spans="1:3" x14ac:dyDescent="0.25">
      <c r="A1516">
        <f t="shared" ca="1" si="50"/>
        <v>0.6768134336340228</v>
      </c>
      <c r="B1516">
        <f t="shared" ca="1" si="50"/>
        <v>-0.60599937575448726</v>
      </c>
      <c r="C1516">
        <f t="shared" ca="1" si="49"/>
        <v>0.90846665726503362</v>
      </c>
    </row>
    <row r="1517" spans="1:3" x14ac:dyDescent="0.25">
      <c r="A1517">
        <f t="shared" ca="1" si="50"/>
        <v>0.85925437475759803</v>
      </c>
      <c r="B1517">
        <f t="shared" ca="1" si="50"/>
        <v>0.41706894152479546</v>
      </c>
      <c r="C1517">
        <f t="shared" ca="1" si="49"/>
        <v>0.95512542764010011</v>
      </c>
    </row>
    <row r="1518" spans="1:3" x14ac:dyDescent="0.25">
      <c r="A1518">
        <f t="shared" ca="1" si="50"/>
        <v>9.499445724354838E-2</v>
      </c>
      <c r="B1518">
        <f t="shared" ca="1" si="50"/>
        <v>-0.9235727186499183</v>
      </c>
      <c r="C1518">
        <f t="shared" ca="1" si="49"/>
        <v>0.92844521299934413</v>
      </c>
    </row>
    <row r="1519" spans="1:3" x14ac:dyDescent="0.25">
      <c r="A1519">
        <f t="shared" ca="1" si="50"/>
        <v>-0.46347183123399494</v>
      </c>
      <c r="B1519">
        <f t="shared" ca="1" si="50"/>
        <v>-0.36026544714084929</v>
      </c>
      <c r="C1519">
        <f t="shared" ca="1" si="49"/>
        <v>0.58702413131913811</v>
      </c>
    </row>
    <row r="1520" spans="1:3" x14ac:dyDescent="0.25">
      <c r="A1520">
        <f t="shared" ca="1" si="50"/>
        <v>-0.92364816847875253</v>
      </c>
      <c r="B1520">
        <f t="shared" ca="1" si="50"/>
        <v>-0.43022830830291348</v>
      </c>
      <c r="C1520">
        <f t="shared" ca="1" si="49"/>
        <v>1.0189319586701266</v>
      </c>
    </row>
    <row r="1521" spans="1:3" x14ac:dyDescent="0.25">
      <c r="A1521">
        <f t="shared" ca="1" si="50"/>
        <v>0.5153564974165199</v>
      </c>
      <c r="B1521">
        <f t="shared" ca="1" si="50"/>
        <v>-0.29598660079154016</v>
      </c>
      <c r="C1521">
        <f t="shared" ca="1" si="49"/>
        <v>0.59430664414723988</v>
      </c>
    </row>
    <row r="1522" spans="1:3" x14ac:dyDescent="0.25">
      <c r="A1522">
        <f t="shared" ca="1" si="50"/>
        <v>0.51169183573100274</v>
      </c>
      <c r="B1522">
        <f t="shared" ca="1" si="50"/>
        <v>-0.1437488180184614</v>
      </c>
      <c r="C1522">
        <f t="shared" ca="1" si="49"/>
        <v>0.53150000699479605</v>
      </c>
    </row>
    <row r="1523" spans="1:3" x14ac:dyDescent="0.25">
      <c r="A1523">
        <f t="shared" ca="1" si="50"/>
        <v>0.76122991172273302</v>
      </c>
      <c r="B1523">
        <f t="shared" ca="1" si="50"/>
        <v>-2.7394157497613092E-2</v>
      </c>
      <c r="C1523">
        <f t="shared" ca="1" si="49"/>
        <v>0.76172266499455299</v>
      </c>
    </row>
    <row r="1524" spans="1:3" x14ac:dyDescent="0.25">
      <c r="A1524">
        <f t="shared" ca="1" si="50"/>
        <v>-1.6159915540201464E-3</v>
      </c>
      <c r="B1524">
        <f t="shared" ca="1" si="50"/>
        <v>0.67020280786779263</v>
      </c>
      <c r="C1524">
        <f t="shared" ca="1" si="49"/>
        <v>0.67020475610262276</v>
      </c>
    </row>
    <row r="1525" spans="1:3" x14ac:dyDescent="0.25">
      <c r="A1525">
        <f t="shared" ca="1" si="50"/>
        <v>-0.70601878772143611</v>
      </c>
      <c r="B1525">
        <f t="shared" ca="1" si="50"/>
        <v>-0.50225708253815937</v>
      </c>
      <c r="C1525">
        <f t="shared" ca="1" si="49"/>
        <v>0.86644371171784129</v>
      </c>
    </row>
    <row r="1526" spans="1:3" x14ac:dyDescent="0.25">
      <c r="A1526">
        <f t="shared" ca="1" si="50"/>
        <v>0.87229237399647097</v>
      </c>
      <c r="B1526">
        <f t="shared" ca="1" si="50"/>
        <v>0.90399199144078546</v>
      </c>
      <c r="C1526">
        <f t="shared" ca="1" si="49"/>
        <v>1.2562227136624606</v>
      </c>
    </row>
    <row r="1527" spans="1:3" x14ac:dyDescent="0.25">
      <c r="A1527">
        <f t="shared" ca="1" si="50"/>
        <v>0.37645107619634244</v>
      </c>
      <c r="B1527">
        <f t="shared" ca="1" si="50"/>
        <v>8.0712190681483609E-2</v>
      </c>
      <c r="C1527">
        <f t="shared" ca="1" si="49"/>
        <v>0.38500632526490863</v>
      </c>
    </row>
    <row r="1528" spans="1:3" x14ac:dyDescent="0.25">
      <c r="A1528">
        <f t="shared" ca="1" si="50"/>
        <v>-0.27511600795296909</v>
      </c>
      <c r="B1528">
        <f t="shared" ca="1" si="50"/>
        <v>-0.36421542820859076</v>
      </c>
      <c r="C1528">
        <f t="shared" ca="1" si="49"/>
        <v>0.45644462531302227</v>
      </c>
    </row>
    <row r="1529" spans="1:3" x14ac:dyDescent="0.25">
      <c r="A1529">
        <f t="shared" ca="1" si="50"/>
        <v>-0.93406751167154112</v>
      </c>
      <c r="B1529">
        <f t="shared" ca="1" si="50"/>
        <v>-0.31139850795944901</v>
      </c>
      <c r="C1529">
        <f t="shared" ca="1" si="49"/>
        <v>0.98460710291955322</v>
      </c>
    </row>
    <row r="1530" spans="1:3" x14ac:dyDescent="0.25">
      <c r="A1530">
        <f t="shared" ca="1" si="50"/>
        <v>-2.5011768778212762E-2</v>
      </c>
      <c r="B1530">
        <f t="shared" ca="1" si="50"/>
        <v>4.236766365315936E-2</v>
      </c>
      <c r="C1530">
        <f t="shared" ca="1" si="49"/>
        <v>4.9199669722895696E-2</v>
      </c>
    </row>
    <row r="1531" spans="1:3" x14ac:dyDescent="0.25">
      <c r="A1531">
        <f t="shared" ca="1" si="50"/>
        <v>-0.30830654056629991</v>
      </c>
      <c r="B1531">
        <f t="shared" ca="1" si="50"/>
        <v>0.76857897308749878</v>
      </c>
      <c r="C1531">
        <f t="shared" ca="1" si="49"/>
        <v>0.82811023470803313</v>
      </c>
    </row>
    <row r="1532" spans="1:3" x14ac:dyDescent="0.25">
      <c r="A1532">
        <f t="shared" ca="1" si="50"/>
        <v>-0.66971154882819706</v>
      </c>
      <c r="B1532">
        <f t="shared" ca="1" si="50"/>
        <v>-0.96123165970028968</v>
      </c>
      <c r="C1532">
        <f t="shared" ca="1" si="49"/>
        <v>1.171528856769664</v>
      </c>
    </row>
    <row r="1533" spans="1:3" x14ac:dyDescent="0.25">
      <c r="A1533">
        <f t="shared" ca="1" si="50"/>
        <v>0.43561380334567801</v>
      </c>
      <c r="B1533">
        <f t="shared" ca="1" si="50"/>
        <v>0.86092576675595067</v>
      </c>
      <c r="C1533">
        <f t="shared" ca="1" si="49"/>
        <v>0.96485882984486837</v>
      </c>
    </row>
    <row r="1534" spans="1:3" x14ac:dyDescent="0.25">
      <c r="A1534">
        <f t="shared" ca="1" si="50"/>
        <v>-0.37171951479271681</v>
      </c>
      <c r="B1534">
        <f t="shared" ca="1" si="50"/>
        <v>0.4675548327240957</v>
      </c>
      <c r="C1534">
        <f t="shared" ca="1" si="49"/>
        <v>0.59731308313261477</v>
      </c>
    </row>
    <row r="1535" spans="1:3" x14ac:dyDescent="0.25">
      <c r="A1535">
        <f t="shared" ca="1" si="50"/>
        <v>-0.1700250209681935</v>
      </c>
      <c r="B1535">
        <f t="shared" ca="1" si="50"/>
        <v>-0.92958860972595136</v>
      </c>
      <c r="C1535">
        <f t="shared" ca="1" si="49"/>
        <v>0.94500978359351484</v>
      </c>
    </row>
    <row r="1536" spans="1:3" x14ac:dyDescent="0.25">
      <c r="A1536">
        <f t="shared" ca="1" si="50"/>
        <v>0.10935156726418027</v>
      </c>
      <c r="B1536">
        <f t="shared" ca="1" si="50"/>
        <v>-0.43987473839291624</v>
      </c>
      <c r="C1536">
        <f t="shared" ca="1" si="49"/>
        <v>0.45326322456092666</v>
      </c>
    </row>
    <row r="1537" spans="1:3" x14ac:dyDescent="0.25">
      <c r="A1537">
        <f t="shared" ca="1" si="50"/>
        <v>-0.80047167929276597</v>
      </c>
      <c r="B1537">
        <f t="shared" ca="1" si="50"/>
        <v>-0.10650356078266321</v>
      </c>
      <c r="C1537">
        <f t="shared" ca="1" si="49"/>
        <v>0.80752580008886843</v>
      </c>
    </row>
    <row r="1538" spans="1:3" x14ac:dyDescent="0.25">
      <c r="A1538">
        <f t="shared" ca="1" si="50"/>
        <v>-0.20423556849261826</v>
      </c>
      <c r="B1538">
        <f t="shared" ca="1" si="50"/>
        <v>-0.6107568730614692</v>
      </c>
      <c r="C1538">
        <f t="shared" ca="1" si="49"/>
        <v>0.64400009738301012</v>
      </c>
    </row>
    <row r="1539" spans="1:3" x14ac:dyDescent="0.25">
      <c r="A1539">
        <f t="shared" ca="1" si="50"/>
        <v>4.5768556567523433E-2</v>
      </c>
      <c r="B1539">
        <f t="shared" ca="1" si="50"/>
        <v>4.2060517824002774E-2</v>
      </c>
      <c r="C1539">
        <f t="shared" ca="1" si="49"/>
        <v>6.2159857865811179E-2</v>
      </c>
    </row>
    <row r="1540" spans="1:3" x14ac:dyDescent="0.25">
      <c r="A1540">
        <f t="shared" ca="1" si="50"/>
        <v>-0.65443171269001654</v>
      </c>
      <c r="B1540">
        <f t="shared" ca="1" si="50"/>
        <v>-0.13400576913198736</v>
      </c>
      <c r="C1540">
        <f t="shared" ca="1" si="49"/>
        <v>0.66801078788822255</v>
      </c>
    </row>
    <row r="1541" spans="1:3" x14ac:dyDescent="0.25">
      <c r="A1541">
        <f t="shared" ca="1" si="50"/>
        <v>0.38489513926046559</v>
      </c>
      <c r="B1541">
        <f t="shared" ca="1" si="50"/>
        <v>-0.38718323159072576</v>
      </c>
      <c r="C1541">
        <f t="shared" ca="1" si="49"/>
        <v>0.54594424903223482</v>
      </c>
    </row>
    <row r="1542" spans="1:3" x14ac:dyDescent="0.25">
      <c r="A1542">
        <f t="shared" ca="1" si="50"/>
        <v>0.34942564372464169</v>
      </c>
      <c r="B1542">
        <f t="shared" ca="1" si="50"/>
        <v>0.65167752152516245</v>
      </c>
      <c r="C1542">
        <f t="shared" ca="1" si="49"/>
        <v>0.73944700456054235</v>
      </c>
    </row>
    <row r="1543" spans="1:3" x14ac:dyDescent="0.25">
      <c r="A1543">
        <f t="shared" ca="1" si="50"/>
        <v>0.24968939531976342</v>
      </c>
      <c r="B1543">
        <f t="shared" ca="1" si="50"/>
        <v>-0.44862114384388407</v>
      </c>
      <c r="C1543">
        <f t="shared" ca="1" si="49"/>
        <v>0.5134254812910477</v>
      </c>
    </row>
    <row r="1544" spans="1:3" x14ac:dyDescent="0.25">
      <c r="A1544">
        <f t="shared" ca="1" si="50"/>
        <v>-0.90566291291167422</v>
      </c>
      <c r="B1544">
        <f t="shared" ca="1" si="50"/>
        <v>-0.21046790872078724</v>
      </c>
      <c r="C1544">
        <f t="shared" ca="1" si="49"/>
        <v>0.9297967801756255</v>
      </c>
    </row>
    <row r="1545" spans="1:3" x14ac:dyDescent="0.25">
      <c r="A1545">
        <f t="shared" ca="1" si="50"/>
        <v>0.67402719059587413</v>
      </c>
      <c r="B1545">
        <f t="shared" ca="1" si="50"/>
        <v>0.59657378027680408</v>
      </c>
      <c r="C1545">
        <f t="shared" ca="1" si="49"/>
        <v>0.9001182861026229</v>
      </c>
    </row>
    <row r="1546" spans="1:3" x14ac:dyDescent="0.25">
      <c r="A1546">
        <f t="shared" ca="1" si="50"/>
        <v>-0.28206820560920187</v>
      </c>
      <c r="B1546">
        <f t="shared" ca="1" si="50"/>
        <v>-0.32495227331498389</v>
      </c>
      <c r="C1546">
        <f t="shared" ca="1" si="49"/>
        <v>0.43029809730949425</v>
      </c>
    </row>
    <row r="1547" spans="1:3" x14ac:dyDescent="0.25">
      <c r="A1547">
        <f t="shared" ca="1" si="50"/>
        <v>-0.97880882161567406</v>
      </c>
      <c r="B1547">
        <f t="shared" ca="1" si="50"/>
        <v>-0.31070593695527116</v>
      </c>
      <c r="C1547">
        <f t="shared" ca="1" si="49"/>
        <v>1.0269395739438214</v>
      </c>
    </row>
    <row r="1548" spans="1:3" x14ac:dyDescent="0.25">
      <c r="A1548">
        <f t="shared" ca="1" si="50"/>
        <v>-0.1135921263446853</v>
      </c>
      <c r="B1548">
        <f t="shared" ca="1" si="50"/>
        <v>-0.6449544981920643</v>
      </c>
      <c r="C1548">
        <f t="shared" ca="1" si="49"/>
        <v>0.65488126855612872</v>
      </c>
    </row>
    <row r="1549" spans="1:3" x14ac:dyDescent="0.25">
      <c r="A1549">
        <f t="shared" ca="1" si="50"/>
        <v>-0.12262008808407865</v>
      </c>
      <c r="B1549">
        <f t="shared" ca="1" si="50"/>
        <v>-0.18506861130016961</v>
      </c>
      <c r="C1549">
        <f t="shared" ca="1" si="49"/>
        <v>0.22200467763162215</v>
      </c>
    </row>
    <row r="1550" spans="1:3" x14ac:dyDescent="0.25">
      <c r="A1550">
        <f t="shared" ca="1" si="50"/>
        <v>0.4580965464794946</v>
      </c>
      <c r="B1550">
        <f t="shared" ca="1" si="50"/>
        <v>0.76909265968002183</v>
      </c>
      <c r="C1550">
        <f t="shared" ca="1" si="49"/>
        <v>0.89518487759240528</v>
      </c>
    </row>
    <row r="1551" spans="1:3" x14ac:dyDescent="0.25">
      <c r="A1551">
        <f t="shared" ca="1" si="50"/>
        <v>0.77464803395642501</v>
      </c>
      <c r="B1551">
        <f t="shared" ca="1" si="50"/>
        <v>0.32027802156203333</v>
      </c>
      <c r="C1551">
        <f t="shared" ref="C1551:C1614" ca="1" si="51">SQRT(A1551^2+B1551^2)</f>
        <v>0.83824673432602459</v>
      </c>
    </row>
    <row r="1552" spans="1:3" x14ac:dyDescent="0.25">
      <c r="A1552">
        <f t="shared" ca="1" si="50"/>
        <v>0.64477352397112164</v>
      </c>
      <c r="B1552">
        <f t="shared" ca="1" si="50"/>
        <v>-0.16379870024873311</v>
      </c>
      <c r="C1552">
        <f t="shared" ca="1" si="51"/>
        <v>0.66525402021882807</v>
      </c>
    </row>
    <row r="1553" spans="1:3" x14ac:dyDescent="0.25">
      <c r="A1553">
        <f t="shared" ca="1" si="50"/>
        <v>-0.20059576122836176</v>
      </c>
      <c r="B1553">
        <f t="shared" ca="1" si="50"/>
        <v>-0.23823992383259474</v>
      </c>
      <c r="C1553">
        <f t="shared" ca="1" si="51"/>
        <v>0.31144328653953429</v>
      </c>
    </row>
    <row r="1554" spans="1:3" x14ac:dyDescent="0.25">
      <c r="A1554">
        <f t="shared" ca="1" si="50"/>
        <v>0.98193100222681617</v>
      </c>
      <c r="B1554">
        <f t="shared" ca="1" si="50"/>
        <v>-8.0747118462405343E-3</v>
      </c>
      <c r="C1554">
        <f t="shared" ca="1" si="51"/>
        <v>0.98196420204891355</v>
      </c>
    </row>
    <row r="1555" spans="1:3" x14ac:dyDescent="0.25">
      <c r="A1555">
        <f t="shared" ref="A1555:B1618" ca="1" si="52">2*RAND()-1</f>
        <v>-0.62624803312345279</v>
      </c>
      <c r="B1555">
        <f t="shared" ca="1" si="52"/>
        <v>-0.53112730921195928</v>
      </c>
      <c r="C1555">
        <f t="shared" ca="1" si="51"/>
        <v>0.82114725694100044</v>
      </c>
    </row>
    <row r="1556" spans="1:3" x14ac:dyDescent="0.25">
      <c r="A1556">
        <f t="shared" ca="1" si="52"/>
        <v>0.6772041095859147</v>
      </c>
      <c r="B1556">
        <f t="shared" ca="1" si="52"/>
        <v>-0.4184783349471175</v>
      </c>
      <c r="C1556">
        <f t="shared" ca="1" si="51"/>
        <v>0.79607130513551572</v>
      </c>
    </row>
    <row r="1557" spans="1:3" x14ac:dyDescent="0.25">
      <c r="A1557">
        <f t="shared" ca="1" si="52"/>
        <v>-9.1853541980686515E-3</v>
      </c>
      <c r="B1557">
        <f t="shared" ca="1" si="52"/>
        <v>-0.91092272302512889</v>
      </c>
      <c r="C1557">
        <f t="shared" ca="1" si="51"/>
        <v>0.91096903243483507</v>
      </c>
    </row>
    <row r="1558" spans="1:3" x14ac:dyDescent="0.25">
      <c r="A1558">
        <f t="shared" ca="1" si="52"/>
        <v>0.51833852049857931</v>
      </c>
      <c r="B1558">
        <f t="shared" ca="1" si="52"/>
        <v>0.95011146083345777</v>
      </c>
      <c r="C1558">
        <f t="shared" ca="1" si="51"/>
        <v>1.0823061534703309</v>
      </c>
    </row>
    <row r="1559" spans="1:3" x14ac:dyDescent="0.25">
      <c r="A1559">
        <f t="shared" ca="1" si="52"/>
        <v>3.8435795615354706E-5</v>
      </c>
      <c r="B1559">
        <f t="shared" ca="1" si="52"/>
        <v>-0.29676252297986738</v>
      </c>
      <c r="C1559">
        <f t="shared" ca="1" si="51"/>
        <v>0.29676252546891208</v>
      </c>
    </row>
    <row r="1560" spans="1:3" x14ac:dyDescent="0.25">
      <c r="A1560">
        <f t="shared" ca="1" si="52"/>
        <v>0.12787441745840455</v>
      </c>
      <c r="B1560">
        <f t="shared" ca="1" si="52"/>
        <v>-0.92836100388564069</v>
      </c>
      <c r="C1560">
        <f t="shared" ca="1" si="51"/>
        <v>0.93712646968052338</v>
      </c>
    </row>
    <row r="1561" spans="1:3" x14ac:dyDescent="0.25">
      <c r="A1561">
        <f t="shared" ca="1" si="52"/>
        <v>0.5884883543709678</v>
      </c>
      <c r="B1561">
        <f t="shared" ca="1" si="52"/>
        <v>-7.2349189716224505E-2</v>
      </c>
      <c r="C1561">
        <f t="shared" ca="1" si="51"/>
        <v>0.59291900668037623</v>
      </c>
    </row>
    <row r="1562" spans="1:3" x14ac:dyDescent="0.25">
      <c r="A1562">
        <f t="shared" ca="1" si="52"/>
        <v>0.40219810867213801</v>
      </c>
      <c r="B1562">
        <f t="shared" ca="1" si="52"/>
        <v>0.72263999970412462</v>
      </c>
      <c r="C1562">
        <f t="shared" ca="1" si="51"/>
        <v>0.82702592933463837</v>
      </c>
    </row>
    <row r="1563" spans="1:3" x14ac:dyDescent="0.25">
      <c r="A1563">
        <f t="shared" ca="1" si="52"/>
        <v>0.88746078480784463</v>
      </c>
      <c r="B1563">
        <f t="shared" ca="1" si="52"/>
        <v>-9.694285747195508E-2</v>
      </c>
      <c r="C1563">
        <f t="shared" ca="1" si="51"/>
        <v>0.89273991855779777</v>
      </c>
    </row>
    <row r="1564" spans="1:3" x14ac:dyDescent="0.25">
      <c r="A1564">
        <f t="shared" ca="1" si="52"/>
        <v>0.24612878876446476</v>
      </c>
      <c r="B1564">
        <f t="shared" ca="1" si="52"/>
        <v>-0.55892539333047231</v>
      </c>
      <c r="C1564">
        <f t="shared" ca="1" si="51"/>
        <v>0.61071840971783853</v>
      </c>
    </row>
    <row r="1565" spans="1:3" x14ac:dyDescent="0.25">
      <c r="A1565">
        <f t="shared" ca="1" si="52"/>
        <v>0.24499724755824004</v>
      </c>
      <c r="B1565">
        <f t="shared" ca="1" si="52"/>
        <v>-0.7190072256334985</v>
      </c>
      <c r="C1565">
        <f t="shared" ca="1" si="51"/>
        <v>0.75960189693305413</v>
      </c>
    </row>
    <row r="1566" spans="1:3" x14ac:dyDescent="0.25">
      <c r="A1566">
        <f t="shared" ca="1" si="52"/>
        <v>-0.25337471944691869</v>
      </c>
      <c r="B1566">
        <f t="shared" ca="1" si="52"/>
        <v>0.47869679785566444</v>
      </c>
      <c r="C1566">
        <f t="shared" ca="1" si="51"/>
        <v>0.5416173674579422</v>
      </c>
    </row>
    <row r="1567" spans="1:3" x14ac:dyDescent="0.25">
      <c r="A1567">
        <f t="shared" ca="1" si="52"/>
        <v>-1.2770514235040054E-2</v>
      </c>
      <c r="B1567">
        <f t="shared" ca="1" si="52"/>
        <v>0.36954971307909701</v>
      </c>
      <c r="C1567">
        <f t="shared" ca="1" si="51"/>
        <v>0.36977030231032654</v>
      </c>
    </row>
    <row r="1568" spans="1:3" x14ac:dyDescent="0.25">
      <c r="A1568">
        <f t="shared" ca="1" si="52"/>
        <v>0.96181848416729099</v>
      </c>
      <c r="B1568">
        <f t="shared" ca="1" si="52"/>
        <v>0.76166046816212529</v>
      </c>
      <c r="C1568">
        <f t="shared" ca="1" si="51"/>
        <v>1.2268746738142462</v>
      </c>
    </row>
    <row r="1569" spans="1:3" x14ac:dyDescent="0.25">
      <c r="A1569">
        <f t="shared" ca="1" si="52"/>
        <v>0.44646148446807765</v>
      </c>
      <c r="B1569">
        <f t="shared" ca="1" si="52"/>
        <v>0.97418725172979248</v>
      </c>
      <c r="C1569">
        <f t="shared" ca="1" si="51"/>
        <v>1.0716196426653841</v>
      </c>
    </row>
    <row r="1570" spans="1:3" x14ac:dyDescent="0.25">
      <c r="A1570">
        <f t="shared" ca="1" si="52"/>
        <v>-0.42329919108946834</v>
      </c>
      <c r="B1570">
        <f t="shared" ca="1" si="52"/>
        <v>-0.95557852810330091</v>
      </c>
      <c r="C1570">
        <f t="shared" ca="1" si="51"/>
        <v>1.045137564413924</v>
      </c>
    </row>
    <row r="1571" spans="1:3" x14ac:dyDescent="0.25">
      <c r="A1571">
        <f t="shared" ca="1" si="52"/>
        <v>0.23604667664361978</v>
      </c>
      <c r="B1571">
        <f t="shared" ca="1" si="52"/>
        <v>0.69997405384678513</v>
      </c>
      <c r="C1571">
        <f t="shared" ca="1" si="51"/>
        <v>0.73870272072952303</v>
      </c>
    </row>
    <row r="1572" spans="1:3" x14ac:dyDescent="0.25">
      <c r="A1572">
        <f t="shared" ca="1" si="52"/>
        <v>0.46762800153087558</v>
      </c>
      <c r="B1572">
        <f t="shared" ca="1" si="52"/>
        <v>-0.34968792252880143</v>
      </c>
      <c r="C1572">
        <f t="shared" ca="1" si="51"/>
        <v>0.58391573962196774</v>
      </c>
    </row>
    <row r="1573" spans="1:3" x14ac:dyDescent="0.25">
      <c r="A1573">
        <f t="shared" ca="1" si="52"/>
        <v>-0.71989452404156906</v>
      </c>
      <c r="B1573">
        <f t="shared" ca="1" si="52"/>
        <v>0.59541726184030885</v>
      </c>
      <c r="C1573">
        <f t="shared" ca="1" si="51"/>
        <v>0.93422151625963323</v>
      </c>
    </row>
    <row r="1574" spans="1:3" x14ac:dyDescent="0.25">
      <c r="A1574">
        <f t="shared" ca="1" si="52"/>
        <v>0.46925092953424818</v>
      </c>
      <c r="B1574">
        <f t="shared" ca="1" si="52"/>
        <v>-0.2276790833126332</v>
      </c>
      <c r="C1574">
        <f t="shared" ca="1" si="51"/>
        <v>0.52156897899207633</v>
      </c>
    </row>
    <row r="1575" spans="1:3" x14ac:dyDescent="0.25">
      <c r="A1575">
        <f t="shared" ca="1" si="52"/>
        <v>-0.53504966265416787</v>
      </c>
      <c r="B1575">
        <f t="shared" ca="1" si="52"/>
        <v>0.44861219629204063</v>
      </c>
      <c r="C1575">
        <f t="shared" ca="1" si="51"/>
        <v>0.69823423302521292</v>
      </c>
    </row>
    <row r="1576" spans="1:3" x14ac:dyDescent="0.25">
      <c r="A1576">
        <f t="shared" ca="1" si="52"/>
        <v>-5.7879029741658039E-2</v>
      </c>
      <c r="B1576">
        <f t="shared" ca="1" si="52"/>
        <v>0.92033191659477454</v>
      </c>
      <c r="C1576">
        <f t="shared" ca="1" si="51"/>
        <v>0.92215010642890827</v>
      </c>
    </row>
    <row r="1577" spans="1:3" x14ac:dyDescent="0.25">
      <c r="A1577">
        <f t="shared" ca="1" si="52"/>
        <v>-0.38684351169352915</v>
      </c>
      <c r="B1577">
        <f t="shared" ca="1" si="52"/>
        <v>0.80710114199877658</v>
      </c>
      <c r="C1577">
        <f t="shared" ca="1" si="51"/>
        <v>0.89501963998289502</v>
      </c>
    </row>
    <row r="1578" spans="1:3" x14ac:dyDescent="0.25">
      <c r="A1578">
        <f t="shared" ca="1" si="52"/>
        <v>0.50664012470216724</v>
      </c>
      <c r="B1578">
        <f t="shared" ca="1" si="52"/>
        <v>0.92844068233977106</v>
      </c>
      <c r="C1578">
        <f t="shared" ca="1" si="51"/>
        <v>1.0576796852458532</v>
      </c>
    </row>
    <row r="1579" spans="1:3" x14ac:dyDescent="0.25">
      <c r="A1579">
        <f t="shared" ca="1" si="52"/>
        <v>-0.98433091586296517</v>
      </c>
      <c r="B1579">
        <f t="shared" ca="1" si="52"/>
        <v>-0.68532122659402916</v>
      </c>
      <c r="C1579">
        <f t="shared" ca="1" si="51"/>
        <v>1.1994050756704211</v>
      </c>
    </row>
    <row r="1580" spans="1:3" x14ac:dyDescent="0.25">
      <c r="A1580">
        <f t="shared" ca="1" si="52"/>
        <v>-0.32307164900808982</v>
      </c>
      <c r="B1580">
        <f t="shared" ca="1" si="52"/>
        <v>0.78978119288339177</v>
      </c>
      <c r="C1580">
        <f t="shared" ca="1" si="51"/>
        <v>0.85330511719145319</v>
      </c>
    </row>
    <row r="1581" spans="1:3" x14ac:dyDescent="0.25">
      <c r="A1581">
        <f t="shared" ca="1" si="52"/>
        <v>0.97544016890032981</v>
      </c>
      <c r="B1581">
        <f t="shared" ca="1" si="52"/>
        <v>-0.74674049087163819</v>
      </c>
      <c r="C1581">
        <f t="shared" ca="1" si="51"/>
        <v>1.2284563011403862</v>
      </c>
    </row>
    <row r="1582" spans="1:3" x14ac:dyDescent="0.25">
      <c r="A1582">
        <f t="shared" ca="1" si="52"/>
        <v>-0.13530977142944511</v>
      </c>
      <c r="B1582">
        <f t="shared" ca="1" si="52"/>
        <v>-8.4500390221433408E-2</v>
      </c>
      <c r="C1582">
        <f t="shared" ca="1" si="51"/>
        <v>0.15952758442308088</v>
      </c>
    </row>
    <row r="1583" spans="1:3" x14ac:dyDescent="0.25">
      <c r="A1583">
        <f t="shared" ca="1" si="52"/>
        <v>-0.31106853231230813</v>
      </c>
      <c r="B1583">
        <f t="shared" ca="1" si="52"/>
        <v>0.34838799988931313</v>
      </c>
      <c r="C1583">
        <f t="shared" ca="1" si="51"/>
        <v>0.46705227786813064</v>
      </c>
    </row>
    <row r="1584" spans="1:3" x14ac:dyDescent="0.25">
      <c r="A1584">
        <f t="shared" ca="1" si="52"/>
        <v>0.83422360433623033</v>
      </c>
      <c r="B1584">
        <f t="shared" ca="1" si="52"/>
        <v>-0.68964887525696228</v>
      </c>
      <c r="C1584">
        <f t="shared" ca="1" si="51"/>
        <v>1.0823791355966377</v>
      </c>
    </row>
    <row r="1585" spans="1:3" x14ac:dyDescent="0.25">
      <c r="A1585">
        <f t="shared" ca="1" si="52"/>
        <v>0.85887974517757981</v>
      </c>
      <c r="B1585">
        <f t="shared" ca="1" si="52"/>
        <v>-0.53448616407603877</v>
      </c>
      <c r="C1585">
        <f t="shared" ca="1" si="51"/>
        <v>1.0116075702885099</v>
      </c>
    </row>
    <row r="1586" spans="1:3" x14ac:dyDescent="0.25">
      <c r="A1586">
        <f t="shared" ca="1" si="52"/>
        <v>-0.13892440798707173</v>
      </c>
      <c r="B1586">
        <f t="shared" ca="1" si="52"/>
        <v>0.64043672397089391</v>
      </c>
      <c r="C1586">
        <f t="shared" ca="1" si="51"/>
        <v>0.65533135782223129</v>
      </c>
    </row>
    <row r="1587" spans="1:3" x14ac:dyDescent="0.25">
      <c r="A1587">
        <f t="shared" ca="1" si="52"/>
        <v>-0.48767702013349012</v>
      </c>
      <c r="B1587">
        <f t="shared" ca="1" si="52"/>
        <v>0.82731330742770215</v>
      </c>
      <c r="C1587">
        <f t="shared" ca="1" si="51"/>
        <v>0.96035211491059058</v>
      </c>
    </row>
    <row r="1588" spans="1:3" x14ac:dyDescent="0.25">
      <c r="A1588">
        <f t="shared" ca="1" si="52"/>
        <v>-0.24008171988009441</v>
      </c>
      <c r="B1588">
        <f t="shared" ca="1" si="52"/>
        <v>-0.98492552641177</v>
      </c>
      <c r="C1588">
        <f t="shared" ca="1" si="51"/>
        <v>1.01376403802763</v>
      </c>
    </row>
    <row r="1589" spans="1:3" x14ac:dyDescent="0.25">
      <c r="A1589">
        <f t="shared" ca="1" si="52"/>
        <v>0.52634291005966527</v>
      </c>
      <c r="B1589">
        <f t="shared" ca="1" si="52"/>
        <v>0.44508196792505261</v>
      </c>
      <c r="C1589">
        <f t="shared" ca="1" si="51"/>
        <v>0.68930023730020173</v>
      </c>
    </row>
    <row r="1590" spans="1:3" x14ac:dyDescent="0.25">
      <c r="A1590">
        <f t="shared" ca="1" si="52"/>
        <v>-0.57142561951676019</v>
      </c>
      <c r="B1590">
        <f t="shared" ca="1" si="52"/>
        <v>0.15955859640248882</v>
      </c>
      <c r="C1590">
        <f t="shared" ca="1" si="51"/>
        <v>0.59328423569655508</v>
      </c>
    </row>
    <row r="1591" spans="1:3" x14ac:dyDescent="0.25">
      <c r="A1591">
        <f t="shared" ca="1" si="52"/>
        <v>-0.2472251188058483</v>
      </c>
      <c r="B1591">
        <f t="shared" ca="1" si="52"/>
        <v>0.57850138130805684</v>
      </c>
      <c r="C1591">
        <f t="shared" ca="1" si="51"/>
        <v>0.62911374769901163</v>
      </c>
    </row>
    <row r="1592" spans="1:3" x14ac:dyDescent="0.25">
      <c r="A1592">
        <f t="shared" ca="1" si="52"/>
        <v>-0.87397302786340014</v>
      </c>
      <c r="B1592">
        <f t="shared" ca="1" si="52"/>
        <v>-0.88336772605857017</v>
      </c>
      <c r="C1592">
        <f t="shared" ca="1" si="51"/>
        <v>1.2426453206263679</v>
      </c>
    </row>
    <row r="1593" spans="1:3" x14ac:dyDescent="0.25">
      <c r="A1593">
        <f t="shared" ca="1" si="52"/>
        <v>-0.61683720621477933</v>
      </c>
      <c r="B1593">
        <f t="shared" ca="1" si="52"/>
        <v>0.57837551713745916</v>
      </c>
      <c r="C1593">
        <f t="shared" ca="1" si="51"/>
        <v>0.84558049752514841</v>
      </c>
    </row>
    <row r="1594" spans="1:3" x14ac:dyDescent="0.25">
      <c r="A1594">
        <f t="shared" ca="1" si="52"/>
        <v>-0.96160287195308491</v>
      </c>
      <c r="B1594">
        <f t="shared" ca="1" si="52"/>
        <v>0.36772252899345537</v>
      </c>
      <c r="C1594">
        <f t="shared" ca="1" si="51"/>
        <v>1.0295144203350255</v>
      </c>
    </row>
    <row r="1595" spans="1:3" x14ac:dyDescent="0.25">
      <c r="A1595">
        <f t="shared" ca="1" si="52"/>
        <v>0.52999177220867155</v>
      </c>
      <c r="B1595">
        <f t="shared" ca="1" si="52"/>
        <v>0.30102033050470722</v>
      </c>
      <c r="C1595">
        <f t="shared" ca="1" si="51"/>
        <v>0.60951170455213699</v>
      </c>
    </row>
    <row r="1596" spans="1:3" x14ac:dyDescent="0.25">
      <c r="A1596">
        <f t="shared" ca="1" si="52"/>
        <v>0.18916669030760591</v>
      </c>
      <c r="B1596">
        <f t="shared" ca="1" si="52"/>
        <v>-0.77380362852164963</v>
      </c>
      <c r="C1596">
        <f t="shared" ca="1" si="51"/>
        <v>0.79659029132622805</v>
      </c>
    </row>
    <row r="1597" spans="1:3" x14ac:dyDescent="0.25">
      <c r="A1597">
        <f t="shared" ca="1" si="52"/>
        <v>-0.25140136464530882</v>
      </c>
      <c r="B1597">
        <f t="shared" ca="1" si="52"/>
        <v>-0.12899905216102514</v>
      </c>
      <c r="C1597">
        <f t="shared" ca="1" si="51"/>
        <v>0.282565747400435</v>
      </c>
    </row>
    <row r="1598" spans="1:3" x14ac:dyDescent="0.25">
      <c r="A1598">
        <f t="shared" ca="1" si="52"/>
        <v>-0.49957718476466018</v>
      </c>
      <c r="B1598">
        <f t="shared" ca="1" si="52"/>
        <v>0.15879829550185676</v>
      </c>
      <c r="C1598">
        <f t="shared" ca="1" si="51"/>
        <v>0.52420822407863688</v>
      </c>
    </row>
    <row r="1599" spans="1:3" x14ac:dyDescent="0.25">
      <c r="A1599">
        <f t="shared" ca="1" si="52"/>
        <v>-0.54914550797305806</v>
      </c>
      <c r="B1599">
        <f t="shared" ca="1" si="52"/>
        <v>-0.48215368031479899</v>
      </c>
      <c r="C1599">
        <f t="shared" ca="1" si="51"/>
        <v>0.73077558824039368</v>
      </c>
    </row>
    <row r="1600" spans="1:3" x14ac:dyDescent="0.25">
      <c r="A1600">
        <f t="shared" ca="1" si="52"/>
        <v>0.87356709481507533</v>
      </c>
      <c r="B1600">
        <f t="shared" ca="1" si="52"/>
        <v>-0.63721113527339446</v>
      </c>
      <c r="C1600">
        <f t="shared" ca="1" si="51"/>
        <v>1.0812758667703903</v>
      </c>
    </row>
    <row r="1601" spans="1:3" x14ac:dyDescent="0.25">
      <c r="A1601">
        <f t="shared" ca="1" si="52"/>
        <v>-0.61557384324150854</v>
      </c>
      <c r="B1601">
        <f t="shared" ca="1" si="52"/>
        <v>-8.0269771661749534E-3</v>
      </c>
      <c r="C1601">
        <f t="shared" ca="1" si="51"/>
        <v>0.61562617621861049</v>
      </c>
    </row>
    <row r="1602" spans="1:3" x14ac:dyDescent="0.25">
      <c r="A1602">
        <f t="shared" ca="1" si="52"/>
        <v>-0.45408836026483179</v>
      </c>
      <c r="B1602">
        <f t="shared" ca="1" si="52"/>
        <v>0.83172218210217674</v>
      </c>
      <c r="C1602">
        <f t="shared" ca="1" si="51"/>
        <v>0.94760647271365239</v>
      </c>
    </row>
    <row r="1603" spans="1:3" x14ac:dyDescent="0.25">
      <c r="A1603">
        <f t="shared" ca="1" si="52"/>
        <v>2.1186380934324678E-2</v>
      </c>
      <c r="B1603">
        <f t="shared" ca="1" si="52"/>
        <v>-0.61500590456933391</v>
      </c>
      <c r="C1603">
        <f t="shared" ca="1" si="51"/>
        <v>0.6153707219166662</v>
      </c>
    </row>
    <row r="1604" spans="1:3" x14ac:dyDescent="0.25">
      <c r="A1604">
        <f t="shared" ca="1" si="52"/>
        <v>-0.34566353140271389</v>
      </c>
      <c r="B1604">
        <f t="shared" ca="1" si="52"/>
        <v>-0.30555231258811522</v>
      </c>
      <c r="C1604">
        <f t="shared" ca="1" si="51"/>
        <v>0.46135181008612097</v>
      </c>
    </row>
    <row r="1605" spans="1:3" x14ac:dyDescent="0.25">
      <c r="A1605">
        <f t="shared" ca="1" si="52"/>
        <v>-5.724279452264458E-2</v>
      </c>
      <c r="B1605">
        <f t="shared" ca="1" si="52"/>
        <v>0.39718126304198753</v>
      </c>
      <c r="C1605">
        <f t="shared" ca="1" si="51"/>
        <v>0.40128505234607253</v>
      </c>
    </row>
    <row r="1606" spans="1:3" x14ac:dyDescent="0.25">
      <c r="A1606">
        <f t="shared" ca="1" si="52"/>
        <v>-0.58405935372793505</v>
      </c>
      <c r="B1606">
        <f t="shared" ca="1" si="52"/>
        <v>0.80547174506182206</v>
      </c>
      <c r="C1606">
        <f t="shared" ca="1" si="51"/>
        <v>0.99494223991648378</v>
      </c>
    </row>
    <row r="1607" spans="1:3" x14ac:dyDescent="0.25">
      <c r="A1607">
        <f t="shared" ca="1" si="52"/>
        <v>0.37858222262483698</v>
      </c>
      <c r="B1607">
        <f t="shared" ca="1" si="52"/>
        <v>-0.66527764033755576</v>
      </c>
      <c r="C1607">
        <f t="shared" ca="1" si="51"/>
        <v>0.76545335456882535</v>
      </c>
    </row>
    <row r="1608" spans="1:3" x14ac:dyDescent="0.25">
      <c r="A1608">
        <f t="shared" ca="1" si="52"/>
        <v>0.87073784322239911</v>
      </c>
      <c r="B1608">
        <f t="shared" ca="1" si="52"/>
        <v>0.67956511712072554</v>
      </c>
      <c r="C1608">
        <f t="shared" ca="1" si="51"/>
        <v>1.1045329963504489</v>
      </c>
    </row>
    <row r="1609" spans="1:3" x14ac:dyDescent="0.25">
      <c r="A1609">
        <f t="shared" ca="1" si="52"/>
        <v>-3.1698263557762285E-3</v>
      </c>
      <c r="B1609">
        <f t="shared" ca="1" si="52"/>
        <v>0.62866321073562559</v>
      </c>
      <c r="C1609">
        <f t="shared" ca="1" si="51"/>
        <v>0.62867120208543936</v>
      </c>
    </row>
    <row r="1610" spans="1:3" x14ac:dyDescent="0.25">
      <c r="A1610">
        <f t="shared" ca="1" si="52"/>
        <v>0.58468940368962863</v>
      </c>
      <c r="B1610">
        <f t="shared" ca="1" si="52"/>
        <v>0.63870950878800503</v>
      </c>
      <c r="C1610">
        <f t="shared" ca="1" si="51"/>
        <v>0.86591658686223827</v>
      </c>
    </row>
    <row r="1611" spans="1:3" x14ac:dyDescent="0.25">
      <c r="A1611">
        <f t="shared" ca="1" si="52"/>
        <v>-1.3717575273344274E-2</v>
      </c>
      <c r="B1611">
        <f t="shared" ca="1" si="52"/>
        <v>0.23995421330074462</v>
      </c>
      <c r="C1611">
        <f t="shared" ca="1" si="51"/>
        <v>0.2403459930020867</v>
      </c>
    </row>
    <row r="1612" spans="1:3" x14ac:dyDescent="0.25">
      <c r="A1612">
        <f t="shared" ca="1" si="52"/>
        <v>-0.34580406261556496</v>
      </c>
      <c r="B1612">
        <f t="shared" ca="1" si="52"/>
        <v>0.23435222897964958</v>
      </c>
      <c r="C1612">
        <f t="shared" ca="1" si="51"/>
        <v>0.41773366748343338</v>
      </c>
    </row>
    <row r="1613" spans="1:3" x14ac:dyDescent="0.25">
      <c r="A1613">
        <f t="shared" ca="1" si="52"/>
        <v>-0.85579867020327205</v>
      </c>
      <c r="B1613">
        <f t="shared" ca="1" si="52"/>
        <v>0.60922274962802847</v>
      </c>
      <c r="C1613">
        <f t="shared" ca="1" si="51"/>
        <v>1.0504968931824712</v>
      </c>
    </row>
    <row r="1614" spans="1:3" x14ac:dyDescent="0.25">
      <c r="A1614">
        <f t="shared" ca="1" si="52"/>
        <v>-0.44396749271542957</v>
      </c>
      <c r="B1614">
        <f t="shared" ca="1" si="52"/>
        <v>-0.90811630134955057</v>
      </c>
      <c r="C1614">
        <f t="shared" ca="1" si="51"/>
        <v>1.0108325041097623</v>
      </c>
    </row>
    <row r="1615" spans="1:3" x14ac:dyDescent="0.25">
      <c r="A1615">
        <f t="shared" ca="1" si="52"/>
        <v>0.51807758394048986</v>
      </c>
      <c r="B1615">
        <f t="shared" ca="1" si="52"/>
        <v>0.20408917673321869</v>
      </c>
      <c r="C1615">
        <f t="shared" ref="C1615:C1678" ca="1" si="53">SQRT(A1615^2+B1615^2)</f>
        <v>0.55682741944094161</v>
      </c>
    </row>
    <row r="1616" spans="1:3" x14ac:dyDescent="0.25">
      <c r="A1616">
        <f t="shared" ca="1" si="52"/>
        <v>0.10836184587498554</v>
      </c>
      <c r="B1616">
        <f t="shared" ca="1" si="52"/>
        <v>-0.51036622767073103</v>
      </c>
      <c r="C1616">
        <f t="shared" ca="1" si="53"/>
        <v>0.52174320885689218</v>
      </c>
    </row>
    <row r="1617" spans="1:3" x14ac:dyDescent="0.25">
      <c r="A1617">
        <f t="shared" ca="1" si="52"/>
        <v>-0.99996798703480616</v>
      </c>
      <c r="B1617">
        <f t="shared" ca="1" si="52"/>
        <v>0.15535002127401154</v>
      </c>
      <c r="C1617">
        <f t="shared" ca="1" si="53"/>
        <v>1.011963242516386</v>
      </c>
    </row>
    <row r="1618" spans="1:3" x14ac:dyDescent="0.25">
      <c r="A1618">
        <f t="shared" ca="1" si="52"/>
        <v>0.49283941214883065</v>
      </c>
      <c r="B1618">
        <f t="shared" ca="1" si="52"/>
        <v>-0.36719918324272149</v>
      </c>
      <c r="C1618">
        <f t="shared" ca="1" si="53"/>
        <v>0.61459411512096884</v>
      </c>
    </row>
    <row r="1619" spans="1:3" x14ac:dyDescent="0.25">
      <c r="A1619">
        <f t="shared" ref="A1619:B1682" ca="1" si="54">2*RAND()-1</f>
        <v>0.22527125997200348</v>
      </c>
      <c r="B1619">
        <f t="shared" ca="1" si="54"/>
        <v>0.68492746238911062</v>
      </c>
      <c r="C1619">
        <f t="shared" ca="1" si="53"/>
        <v>0.72102203108099305</v>
      </c>
    </row>
    <row r="1620" spans="1:3" x14ac:dyDescent="0.25">
      <c r="A1620">
        <f t="shared" ca="1" si="54"/>
        <v>-0.5802549053580115</v>
      </c>
      <c r="B1620">
        <f t="shared" ca="1" si="54"/>
        <v>-0.89202644169889567</v>
      </c>
      <c r="C1620">
        <f t="shared" ca="1" si="53"/>
        <v>1.064146102695503</v>
      </c>
    </row>
    <row r="1621" spans="1:3" x14ac:dyDescent="0.25">
      <c r="A1621">
        <f t="shared" ca="1" si="54"/>
        <v>0.36642718557991194</v>
      </c>
      <c r="B1621">
        <f t="shared" ca="1" si="54"/>
        <v>0.56536869314667837</v>
      </c>
      <c r="C1621">
        <f t="shared" ca="1" si="53"/>
        <v>0.67372890803527063</v>
      </c>
    </row>
    <row r="1622" spans="1:3" x14ac:dyDescent="0.25">
      <c r="A1622">
        <f t="shared" ca="1" si="54"/>
        <v>-0.92089451098270292</v>
      </c>
      <c r="B1622">
        <f t="shared" ca="1" si="54"/>
        <v>-0.99421777938462719</v>
      </c>
      <c r="C1622">
        <f t="shared" ca="1" si="53"/>
        <v>1.3551810555060793</v>
      </c>
    </row>
    <row r="1623" spans="1:3" x14ac:dyDescent="0.25">
      <c r="A1623">
        <f t="shared" ca="1" si="54"/>
        <v>-0.78686507150377594</v>
      </c>
      <c r="B1623">
        <f t="shared" ca="1" si="54"/>
        <v>0.15809713166926165</v>
      </c>
      <c r="C1623">
        <f t="shared" ca="1" si="53"/>
        <v>0.80259039602694615</v>
      </c>
    </row>
    <row r="1624" spans="1:3" x14ac:dyDescent="0.25">
      <c r="A1624">
        <f t="shared" ca="1" si="54"/>
        <v>-0.951228933226</v>
      </c>
      <c r="B1624">
        <f t="shared" ca="1" si="54"/>
        <v>-0.35149275503364508</v>
      </c>
      <c r="C1624">
        <f t="shared" ca="1" si="53"/>
        <v>1.0140925205558988</v>
      </c>
    </row>
    <row r="1625" spans="1:3" x14ac:dyDescent="0.25">
      <c r="A1625">
        <f t="shared" ca="1" si="54"/>
        <v>-0.29193779608516035</v>
      </c>
      <c r="B1625">
        <f t="shared" ca="1" si="54"/>
        <v>0.17573186347053027</v>
      </c>
      <c r="C1625">
        <f t="shared" ca="1" si="53"/>
        <v>0.34074824228730183</v>
      </c>
    </row>
    <row r="1626" spans="1:3" x14ac:dyDescent="0.25">
      <c r="A1626">
        <f t="shared" ca="1" si="54"/>
        <v>-0.25036002023086001</v>
      </c>
      <c r="B1626">
        <f t="shared" ca="1" si="54"/>
        <v>0.87931174567927051</v>
      </c>
      <c r="C1626">
        <f t="shared" ca="1" si="53"/>
        <v>0.91425887243139325</v>
      </c>
    </row>
    <row r="1627" spans="1:3" x14ac:dyDescent="0.25">
      <c r="A1627">
        <f t="shared" ca="1" si="54"/>
        <v>-0.28127811805583436</v>
      </c>
      <c r="B1627">
        <f t="shared" ca="1" si="54"/>
        <v>0.75121431614113909</v>
      </c>
      <c r="C1627">
        <f t="shared" ca="1" si="53"/>
        <v>0.80214732342159634</v>
      </c>
    </row>
    <row r="1628" spans="1:3" x14ac:dyDescent="0.25">
      <c r="A1628">
        <f t="shared" ca="1" si="54"/>
        <v>0.43684255134038064</v>
      </c>
      <c r="B1628">
        <f t="shared" ca="1" si="54"/>
        <v>0.83840377884125528</v>
      </c>
      <c r="C1628">
        <f t="shared" ca="1" si="53"/>
        <v>0.94538474233344261</v>
      </c>
    </row>
    <row r="1629" spans="1:3" x14ac:dyDescent="0.25">
      <c r="A1629">
        <f t="shared" ca="1" si="54"/>
        <v>0.12820105169929397</v>
      </c>
      <c r="B1629">
        <f t="shared" ca="1" si="54"/>
        <v>-0.43569266158145692</v>
      </c>
      <c r="C1629">
        <f t="shared" ca="1" si="53"/>
        <v>0.4541625314936702</v>
      </c>
    </row>
    <row r="1630" spans="1:3" x14ac:dyDescent="0.25">
      <c r="A1630">
        <f t="shared" ca="1" si="54"/>
        <v>-0.6429740858297317</v>
      </c>
      <c r="B1630">
        <f t="shared" ca="1" si="54"/>
        <v>0.61869398657594621</v>
      </c>
      <c r="C1630">
        <f t="shared" ca="1" si="53"/>
        <v>0.89229923460340155</v>
      </c>
    </row>
    <row r="1631" spans="1:3" x14ac:dyDescent="0.25">
      <c r="A1631">
        <f t="shared" ca="1" si="54"/>
        <v>-0.20073633643977939</v>
      </c>
      <c r="B1631">
        <f t="shared" ca="1" si="54"/>
        <v>-0.90935893865155037</v>
      </c>
      <c r="C1631">
        <f t="shared" ca="1" si="53"/>
        <v>0.93125117775643018</v>
      </c>
    </row>
    <row r="1632" spans="1:3" x14ac:dyDescent="0.25">
      <c r="A1632">
        <f t="shared" ca="1" si="54"/>
        <v>0.72807156598525924</v>
      </c>
      <c r="B1632">
        <f t="shared" ca="1" si="54"/>
        <v>0.85582561954598391</v>
      </c>
      <c r="C1632">
        <f t="shared" ca="1" si="53"/>
        <v>1.1236216873429843</v>
      </c>
    </row>
    <row r="1633" spans="1:3" x14ac:dyDescent="0.25">
      <c r="A1633">
        <f t="shared" ca="1" si="54"/>
        <v>0.93877932020180443</v>
      </c>
      <c r="B1633">
        <f t="shared" ca="1" si="54"/>
        <v>0.8563718838373835</v>
      </c>
      <c r="C1633">
        <f t="shared" ca="1" si="53"/>
        <v>1.270700364155827</v>
      </c>
    </row>
    <row r="1634" spans="1:3" x14ac:dyDescent="0.25">
      <c r="A1634">
        <f t="shared" ca="1" si="54"/>
        <v>-0.58326696136702605</v>
      </c>
      <c r="B1634">
        <f t="shared" ca="1" si="54"/>
        <v>-0.58493593482303807</v>
      </c>
      <c r="C1634">
        <f t="shared" ca="1" si="53"/>
        <v>0.82604503271288143</v>
      </c>
    </row>
    <row r="1635" spans="1:3" x14ac:dyDescent="0.25">
      <c r="A1635">
        <f t="shared" ca="1" si="54"/>
        <v>0.58131743956410009</v>
      </c>
      <c r="B1635">
        <f t="shared" ca="1" si="54"/>
        <v>-0.20755404790808485</v>
      </c>
      <c r="C1635">
        <f t="shared" ca="1" si="53"/>
        <v>0.61725897996253787</v>
      </c>
    </row>
    <row r="1636" spans="1:3" x14ac:dyDescent="0.25">
      <c r="A1636">
        <f t="shared" ca="1" si="54"/>
        <v>-7.2038105882402226E-2</v>
      </c>
      <c r="B1636">
        <f t="shared" ca="1" si="54"/>
        <v>0.53139074933089558</v>
      </c>
      <c r="C1636">
        <f t="shared" ca="1" si="53"/>
        <v>0.53625144957713156</v>
      </c>
    </row>
    <row r="1637" spans="1:3" x14ac:dyDescent="0.25">
      <c r="A1637">
        <f t="shared" ca="1" si="54"/>
        <v>0.50144422122205579</v>
      </c>
      <c r="B1637">
        <f t="shared" ca="1" si="54"/>
        <v>-0.53315650023908923</v>
      </c>
      <c r="C1637">
        <f t="shared" ca="1" si="53"/>
        <v>0.73191677173308989</v>
      </c>
    </row>
    <row r="1638" spans="1:3" x14ac:dyDescent="0.25">
      <c r="A1638">
        <f t="shared" ca="1" si="54"/>
        <v>0.9984741757834632</v>
      </c>
      <c r="B1638">
        <f t="shared" ca="1" si="54"/>
        <v>-4.0170199081136504E-2</v>
      </c>
      <c r="C1638">
        <f t="shared" ca="1" si="53"/>
        <v>0.99928190446974685</v>
      </c>
    </row>
    <row r="1639" spans="1:3" x14ac:dyDescent="0.25">
      <c r="A1639">
        <f t="shared" ca="1" si="54"/>
        <v>-0.26979914502987268</v>
      </c>
      <c r="B1639">
        <f t="shared" ca="1" si="54"/>
        <v>0.61236258926110665</v>
      </c>
      <c r="C1639">
        <f t="shared" ca="1" si="53"/>
        <v>0.66916329799639873</v>
      </c>
    </row>
    <row r="1640" spans="1:3" x14ac:dyDescent="0.25">
      <c r="A1640">
        <f t="shared" ca="1" si="54"/>
        <v>0.28023311149348329</v>
      </c>
      <c r="B1640">
        <f t="shared" ca="1" si="54"/>
        <v>-0.41436117270954487</v>
      </c>
      <c r="C1640">
        <f t="shared" ca="1" si="53"/>
        <v>0.50022572727374615</v>
      </c>
    </row>
    <row r="1641" spans="1:3" x14ac:dyDescent="0.25">
      <c r="A1641">
        <f t="shared" ca="1" si="54"/>
        <v>-0.84860697725547363</v>
      </c>
      <c r="B1641">
        <f t="shared" ca="1" si="54"/>
        <v>-5.1355270162388056E-2</v>
      </c>
      <c r="C1641">
        <f t="shared" ca="1" si="53"/>
        <v>0.85015949422453896</v>
      </c>
    </row>
    <row r="1642" spans="1:3" x14ac:dyDescent="0.25">
      <c r="A1642">
        <f t="shared" ca="1" si="54"/>
        <v>0.89168290644864157</v>
      </c>
      <c r="B1642">
        <f t="shared" ca="1" si="54"/>
        <v>-0.77147883828855512</v>
      </c>
      <c r="C1642">
        <f t="shared" ca="1" si="53"/>
        <v>1.1791005061400641</v>
      </c>
    </row>
    <row r="1643" spans="1:3" x14ac:dyDescent="0.25">
      <c r="A1643">
        <f t="shared" ca="1" si="54"/>
        <v>-0.31745241699008031</v>
      </c>
      <c r="B1643">
        <f t="shared" ca="1" si="54"/>
        <v>0.39069187653087356</v>
      </c>
      <c r="C1643">
        <f t="shared" ca="1" si="53"/>
        <v>0.50340458821911738</v>
      </c>
    </row>
    <row r="1644" spans="1:3" x14ac:dyDescent="0.25">
      <c r="A1644">
        <f t="shared" ca="1" si="54"/>
        <v>-0.32625438598651546</v>
      </c>
      <c r="B1644">
        <f t="shared" ca="1" si="54"/>
        <v>-0.10659614770660686</v>
      </c>
      <c r="C1644">
        <f t="shared" ca="1" si="53"/>
        <v>0.34322683910400564</v>
      </c>
    </row>
    <row r="1645" spans="1:3" x14ac:dyDescent="0.25">
      <c r="A1645">
        <f t="shared" ca="1" si="54"/>
        <v>0.95407219697159396</v>
      </c>
      <c r="B1645">
        <f t="shared" ca="1" si="54"/>
        <v>-0.47577947328588799</v>
      </c>
      <c r="C1645">
        <f t="shared" ca="1" si="53"/>
        <v>1.0661237565284816</v>
      </c>
    </row>
    <row r="1646" spans="1:3" x14ac:dyDescent="0.25">
      <c r="A1646">
        <f t="shared" ca="1" si="54"/>
        <v>-0.83625627231905542</v>
      </c>
      <c r="B1646">
        <f t="shared" ca="1" si="54"/>
        <v>0.36722383859732965</v>
      </c>
      <c r="C1646">
        <f t="shared" ca="1" si="53"/>
        <v>0.91333340058662027</v>
      </c>
    </row>
    <row r="1647" spans="1:3" x14ac:dyDescent="0.25">
      <c r="A1647">
        <f t="shared" ca="1" si="54"/>
        <v>0.94228513801849689</v>
      </c>
      <c r="B1647">
        <f t="shared" ca="1" si="54"/>
        <v>0.64590486502356526</v>
      </c>
      <c r="C1647">
        <f t="shared" ca="1" si="53"/>
        <v>1.1424072723821606</v>
      </c>
    </row>
    <row r="1648" spans="1:3" x14ac:dyDescent="0.25">
      <c r="A1648">
        <f t="shared" ca="1" si="54"/>
        <v>-0.45365752604453813</v>
      </c>
      <c r="B1648">
        <f t="shared" ca="1" si="54"/>
        <v>0.2869360395573668</v>
      </c>
      <c r="C1648">
        <f t="shared" ca="1" si="53"/>
        <v>0.53678435310068184</v>
      </c>
    </row>
    <row r="1649" spans="1:3" x14ac:dyDescent="0.25">
      <c r="A1649">
        <f t="shared" ca="1" si="54"/>
        <v>-0.17839937952355633</v>
      </c>
      <c r="B1649">
        <f t="shared" ca="1" si="54"/>
        <v>-0.97177127089724258</v>
      </c>
      <c r="C1649">
        <f t="shared" ca="1" si="53"/>
        <v>0.98801100275028919</v>
      </c>
    </row>
    <row r="1650" spans="1:3" x14ac:dyDescent="0.25">
      <c r="A1650">
        <f t="shared" ca="1" si="54"/>
        <v>-0.93166750628874961</v>
      </c>
      <c r="B1650">
        <f t="shared" ca="1" si="54"/>
        <v>-0.88298023236879897</v>
      </c>
      <c r="C1650">
        <f t="shared" ca="1" si="53"/>
        <v>1.2836114805611376</v>
      </c>
    </row>
    <row r="1651" spans="1:3" x14ac:dyDescent="0.25">
      <c r="A1651">
        <f t="shared" ca="1" si="54"/>
        <v>-0.83011950123661049</v>
      </c>
      <c r="B1651">
        <f t="shared" ca="1" si="54"/>
        <v>0.20488674998578627</v>
      </c>
      <c r="C1651">
        <f t="shared" ca="1" si="53"/>
        <v>0.85503038931552433</v>
      </c>
    </row>
    <row r="1652" spans="1:3" x14ac:dyDescent="0.25">
      <c r="A1652">
        <f t="shared" ca="1" si="54"/>
        <v>0.62290134969444755</v>
      </c>
      <c r="B1652">
        <f t="shared" ca="1" si="54"/>
        <v>-0.51893725770211407</v>
      </c>
      <c r="C1652">
        <f t="shared" ca="1" si="53"/>
        <v>0.81074161659714672</v>
      </c>
    </row>
    <row r="1653" spans="1:3" x14ac:dyDescent="0.25">
      <c r="A1653">
        <f t="shared" ca="1" si="54"/>
        <v>0.49181552967470243</v>
      </c>
      <c r="B1653">
        <f t="shared" ca="1" si="54"/>
        <v>-0.8636009726097309</v>
      </c>
      <c r="C1653">
        <f t="shared" ca="1" si="53"/>
        <v>0.99382551543099418</v>
      </c>
    </row>
    <row r="1654" spans="1:3" x14ac:dyDescent="0.25">
      <c r="A1654">
        <f t="shared" ca="1" si="54"/>
        <v>0.37197099423798563</v>
      </c>
      <c r="B1654">
        <f t="shared" ca="1" si="54"/>
        <v>0.69606067910381797</v>
      </c>
      <c r="C1654">
        <f t="shared" ca="1" si="53"/>
        <v>0.78921663030429345</v>
      </c>
    </row>
    <row r="1655" spans="1:3" x14ac:dyDescent="0.25">
      <c r="A1655">
        <f t="shared" ca="1" si="54"/>
        <v>-0.81468132951143946</v>
      </c>
      <c r="B1655">
        <f t="shared" ca="1" si="54"/>
        <v>-0.61932447957157843</v>
      </c>
      <c r="C1655">
        <f t="shared" ca="1" si="53"/>
        <v>1.0233613631807355</v>
      </c>
    </row>
    <row r="1656" spans="1:3" x14ac:dyDescent="0.25">
      <c r="A1656">
        <f t="shared" ca="1" si="54"/>
        <v>-0.82905864177258182</v>
      </c>
      <c r="B1656">
        <f t="shared" ca="1" si="54"/>
        <v>-0.15237589202112756</v>
      </c>
      <c r="C1656">
        <f t="shared" ca="1" si="53"/>
        <v>0.84294522002739447</v>
      </c>
    </row>
    <row r="1657" spans="1:3" x14ac:dyDescent="0.25">
      <c r="A1657">
        <f t="shared" ca="1" si="54"/>
        <v>0.36641579260572432</v>
      </c>
      <c r="B1657">
        <f t="shared" ca="1" si="54"/>
        <v>-0.443407404958023</v>
      </c>
      <c r="C1657">
        <f t="shared" ca="1" si="53"/>
        <v>0.57521357758878511</v>
      </c>
    </row>
    <row r="1658" spans="1:3" x14ac:dyDescent="0.25">
      <c r="A1658">
        <f t="shared" ca="1" si="54"/>
        <v>-0.12358876334484425</v>
      </c>
      <c r="B1658">
        <f t="shared" ca="1" si="54"/>
        <v>0.94863934674712858</v>
      </c>
      <c r="C1658">
        <f t="shared" ca="1" si="53"/>
        <v>0.95665604718829156</v>
      </c>
    </row>
    <row r="1659" spans="1:3" x14ac:dyDescent="0.25">
      <c r="A1659">
        <f t="shared" ca="1" si="54"/>
        <v>0.29835744374741102</v>
      </c>
      <c r="B1659">
        <f t="shared" ca="1" si="54"/>
        <v>0.64381787861202588</v>
      </c>
      <c r="C1659">
        <f t="shared" ca="1" si="53"/>
        <v>0.70959046291503858</v>
      </c>
    </row>
    <row r="1660" spans="1:3" x14ac:dyDescent="0.25">
      <c r="A1660">
        <f t="shared" ca="1" si="54"/>
        <v>0.2122245289323359</v>
      </c>
      <c r="B1660">
        <f t="shared" ca="1" si="54"/>
        <v>0.42298915071290089</v>
      </c>
      <c r="C1660">
        <f t="shared" ca="1" si="53"/>
        <v>0.47324314289947517</v>
      </c>
    </row>
    <row r="1661" spans="1:3" x14ac:dyDescent="0.25">
      <c r="A1661">
        <f t="shared" ca="1" si="54"/>
        <v>0.18546726130797353</v>
      </c>
      <c r="B1661">
        <f t="shared" ca="1" si="54"/>
        <v>0.34018185420638192</v>
      </c>
      <c r="C1661">
        <f t="shared" ca="1" si="53"/>
        <v>0.38745554448010189</v>
      </c>
    </row>
    <row r="1662" spans="1:3" x14ac:dyDescent="0.25">
      <c r="A1662">
        <f t="shared" ca="1" si="54"/>
        <v>-0.77129221343019516</v>
      </c>
      <c r="B1662">
        <f t="shared" ca="1" si="54"/>
        <v>0.34353845047473941</v>
      </c>
      <c r="C1662">
        <f t="shared" ca="1" si="53"/>
        <v>0.8443401834880504</v>
      </c>
    </row>
    <row r="1663" spans="1:3" x14ac:dyDescent="0.25">
      <c r="A1663">
        <f t="shared" ca="1" si="54"/>
        <v>-0.88469752553070724</v>
      </c>
      <c r="B1663">
        <f t="shared" ca="1" si="54"/>
        <v>0.65734006870090278</v>
      </c>
      <c r="C1663">
        <f t="shared" ca="1" si="53"/>
        <v>1.1021731613498236</v>
      </c>
    </row>
    <row r="1664" spans="1:3" x14ac:dyDescent="0.25">
      <c r="A1664">
        <f t="shared" ca="1" si="54"/>
        <v>-0.60776737027221039</v>
      </c>
      <c r="B1664">
        <f t="shared" ca="1" si="54"/>
        <v>-0.79541853631514381</v>
      </c>
      <c r="C1664">
        <f t="shared" ca="1" si="53"/>
        <v>1.0010353761387876</v>
      </c>
    </row>
    <row r="1665" spans="1:3" x14ac:dyDescent="0.25">
      <c r="A1665">
        <f t="shared" ca="1" si="54"/>
        <v>4.5387591594696186E-2</v>
      </c>
      <c r="B1665">
        <f t="shared" ca="1" si="54"/>
        <v>-0.56185108234182302</v>
      </c>
      <c r="C1665">
        <f t="shared" ca="1" si="53"/>
        <v>0.56368135697346322</v>
      </c>
    </row>
    <row r="1666" spans="1:3" x14ac:dyDescent="0.25">
      <c r="A1666">
        <f t="shared" ca="1" si="54"/>
        <v>-0.17516240673419392</v>
      </c>
      <c r="B1666">
        <f t="shared" ca="1" si="54"/>
        <v>-0.23539524612990137</v>
      </c>
      <c r="C1666">
        <f t="shared" ca="1" si="53"/>
        <v>0.29341573003755617</v>
      </c>
    </row>
    <row r="1667" spans="1:3" x14ac:dyDescent="0.25">
      <c r="A1667">
        <f t="shared" ca="1" si="54"/>
        <v>-0.45675575507966548</v>
      </c>
      <c r="B1667">
        <f t="shared" ca="1" si="54"/>
        <v>-0.6635175297967697</v>
      </c>
      <c r="C1667">
        <f t="shared" ca="1" si="53"/>
        <v>0.80553170772229854</v>
      </c>
    </row>
    <row r="1668" spans="1:3" x14ac:dyDescent="0.25">
      <c r="A1668">
        <f t="shared" ca="1" si="54"/>
        <v>-0.82355970441289461</v>
      </c>
      <c r="B1668">
        <f t="shared" ca="1" si="54"/>
        <v>0.16733480389897104</v>
      </c>
      <c r="C1668">
        <f t="shared" ca="1" si="53"/>
        <v>0.84038772202392475</v>
      </c>
    </row>
    <row r="1669" spans="1:3" x14ac:dyDescent="0.25">
      <c r="A1669">
        <f t="shared" ca="1" si="54"/>
        <v>0.39826893709454159</v>
      </c>
      <c r="B1669">
        <f t="shared" ca="1" si="54"/>
        <v>0.95865481846125755</v>
      </c>
      <c r="C1669">
        <f t="shared" ca="1" si="53"/>
        <v>1.0380930628866578</v>
      </c>
    </row>
    <row r="1670" spans="1:3" x14ac:dyDescent="0.25">
      <c r="A1670">
        <f t="shared" ca="1" si="54"/>
        <v>0.1698960345839422</v>
      </c>
      <c r="B1670">
        <f t="shared" ca="1" si="54"/>
        <v>-0.8801761778426751</v>
      </c>
      <c r="C1670">
        <f t="shared" ca="1" si="53"/>
        <v>0.89642331886731308</v>
      </c>
    </row>
    <row r="1671" spans="1:3" x14ac:dyDescent="0.25">
      <c r="A1671">
        <f t="shared" ca="1" si="54"/>
        <v>-0.82398673705998338</v>
      </c>
      <c r="B1671">
        <f t="shared" ca="1" si="54"/>
        <v>-0.53913012355675116</v>
      </c>
      <c r="C1671">
        <f t="shared" ca="1" si="53"/>
        <v>0.9846905264991006</v>
      </c>
    </row>
    <row r="1672" spans="1:3" x14ac:dyDescent="0.25">
      <c r="A1672">
        <f t="shared" ca="1" si="54"/>
        <v>6.9057038153288008E-2</v>
      </c>
      <c r="B1672">
        <f t="shared" ca="1" si="54"/>
        <v>-0.99684138137809719</v>
      </c>
      <c r="C1672">
        <f t="shared" ca="1" si="53"/>
        <v>0.99923051101650107</v>
      </c>
    </row>
    <row r="1673" spans="1:3" x14ac:dyDescent="0.25">
      <c r="A1673">
        <f t="shared" ca="1" si="54"/>
        <v>-3.7254062928938181E-2</v>
      </c>
      <c r="B1673">
        <f t="shared" ca="1" si="54"/>
        <v>-0.29816915749828987</v>
      </c>
      <c r="C1673">
        <f t="shared" ca="1" si="53"/>
        <v>0.30048745678971905</v>
      </c>
    </row>
    <row r="1674" spans="1:3" x14ac:dyDescent="0.25">
      <c r="A1674">
        <f t="shared" ca="1" si="54"/>
        <v>0.38457968968609602</v>
      </c>
      <c r="B1674">
        <f t="shared" ca="1" si="54"/>
        <v>0.97434754179718808</v>
      </c>
      <c r="C1674">
        <f t="shared" ca="1" si="53"/>
        <v>1.0474992457874501</v>
      </c>
    </row>
    <row r="1675" spans="1:3" x14ac:dyDescent="0.25">
      <c r="A1675">
        <f t="shared" ca="1" si="54"/>
        <v>-0.47839957114252951</v>
      </c>
      <c r="B1675">
        <f t="shared" ca="1" si="54"/>
        <v>-0.20532283012297725</v>
      </c>
      <c r="C1675">
        <f t="shared" ca="1" si="53"/>
        <v>0.52059928374812914</v>
      </c>
    </row>
    <row r="1676" spans="1:3" x14ac:dyDescent="0.25">
      <c r="A1676">
        <f t="shared" ca="1" si="54"/>
        <v>-0.15329721780894712</v>
      </c>
      <c r="B1676">
        <f t="shared" ca="1" si="54"/>
        <v>-0.87574021054364493</v>
      </c>
      <c r="C1676">
        <f t="shared" ca="1" si="53"/>
        <v>0.88905621495549492</v>
      </c>
    </row>
    <row r="1677" spans="1:3" x14ac:dyDescent="0.25">
      <c r="A1677">
        <f t="shared" ca="1" si="54"/>
        <v>0.47846531949330928</v>
      </c>
      <c r="B1677">
        <f t="shared" ca="1" si="54"/>
        <v>-0.90732044768723363</v>
      </c>
      <c r="C1677">
        <f t="shared" ca="1" si="53"/>
        <v>1.0257482423817244</v>
      </c>
    </row>
    <row r="1678" spans="1:3" x14ac:dyDescent="0.25">
      <c r="A1678">
        <f t="shared" ca="1" si="54"/>
        <v>0.46438405958567519</v>
      </c>
      <c r="B1678">
        <f t="shared" ca="1" si="54"/>
        <v>0.30459575523135518</v>
      </c>
      <c r="C1678">
        <f t="shared" ca="1" si="53"/>
        <v>0.5553657613701366</v>
      </c>
    </row>
    <row r="1679" spans="1:3" x14ac:dyDescent="0.25">
      <c r="A1679">
        <f t="shared" ca="1" si="54"/>
        <v>-0.12340990170661348</v>
      </c>
      <c r="B1679">
        <f t="shared" ca="1" si="54"/>
        <v>-0.39734891193846811</v>
      </c>
      <c r="C1679">
        <f t="shared" ref="C1679:C1742" ca="1" si="55">SQRT(A1679^2+B1679^2)</f>
        <v>0.41607230340160889</v>
      </c>
    </row>
    <row r="1680" spans="1:3" x14ac:dyDescent="0.25">
      <c r="A1680">
        <f t="shared" ca="1" si="54"/>
        <v>0.9938503613247478</v>
      </c>
      <c r="B1680">
        <f t="shared" ca="1" si="54"/>
        <v>0.24377073392000059</v>
      </c>
      <c r="C1680">
        <f t="shared" ca="1" si="55"/>
        <v>1.0233096850031409</v>
      </c>
    </row>
    <row r="1681" spans="1:3" x14ac:dyDescent="0.25">
      <c r="A1681">
        <f t="shared" ca="1" si="54"/>
        <v>-0.90992561733906308</v>
      </c>
      <c r="B1681">
        <f t="shared" ca="1" si="54"/>
        <v>0.96037914555727566</v>
      </c>
      <c r="C1681">
        <f t="shared" ca="1" si="55"/>
        <v>1.3229862933194727</v>
      </c>
    </row>
    <row r="1682" spans="1:3" x14ac:dyDescent="0.25">
      <c r="A1682">
        <f t="shared" ca="1" si="54"/>
        <v>-0.35861363212173525</v>
      </c>
      <c r="B1682">
        <f t="shared" ca="1" si="54"/>
        <v>-0.8652099961264077</v>
      </c>
      <c r="C1682">
        <f t="shared" ca="1" si="55"/>
        <v>0.93658532688730589</v>
      </c>
    </row>
    <row r="1683" spans="1:3" x14ac:dyDescent="0.25">
      <c r="A1683">
        <f t="shared" ref="A1683:B1746" ca="1" si="56">2*RAND()-1</f>
        <v>0.88724036512706528</v>
      </c>
      <c r="B1683">
        <f t="shared" ca="1" si="56"/>
        <v>0.67521719147439474</v>
      </c>
      <c r="C1683">
        <f t="shared" ca="1" si="55"/>
        <v>1.1149500980642038</v>
      </c>
    </row>
    <row r="1684" spans="1:3" x14ac:dyDescent="0.25">
      <c r="A1684">
        <f t="shared" ca="1" si="56"/>
        <v>-0.57244686225274499</v>
      </c>
      <c r="B1684">
        <f t="shared" ca="1" si="56"/>
        <v>-0.8795962945849054</v>
      </c>
      <c r="C1684">
        <f t="shared" ca="1" si="55"/>
        <v>1.0494689378683435</v>
      </c>
    </row>
    <row r="1685" spans="1:3" x14ac:dyDescent="0.25">
      <c r="A1685">
        <f t="shared" ca="1" si="56"/>
        <v>0.73633071293131214</v>
      </c>
      <c r="B1685">
        <f t="shared" ca="1" si="56"/>
        <v>-0.22321071078470656</v>
      </c>
      <c r="C1685">
        <f t="shared" ca="1" si="55"/>
        <v>0.76941922267054674</v>
      </c>
    </row>
    <row r="1686" spans="1:3" x14ac:dyDescent="0.25">
      <c r="A1686">
        <f t="shared" ca="1" si="56"/>
        <v>0.7527152235402228</v>
      </c>
      <c r="B1686">
        <f t="shared" ca="1" si="56"/>
        <v>0.92574563623240191</v>
      </c>
      <c r="C1686">
        <f t="shared" ca="1" si="55"/>
        <v>1.1931408930853649</v>
      </c>
    </row>
    <row r="1687" spans="1:3" x14ac:dyDescent="0.25">
      <c r="A1687">
        <f t="shared" ca="1" si="56"/>
        <v>0.56923458512422509</v>
      </c>
      <c r="B1687">
        <f t="shared" ca="1" si="56"/>
        <v>-0.35012814192088793</v>
      </c>
      <c r="C1687">
        <f t="shared" ca="1" si="55"/>
        <v>0.66829464210520351</v>
      </c>
    </row>
    <row r="1688" spans="1:3" x14ac:dyDescent="0.25">
      <c r="A1688">
        <f t="shared" ca="1" si="56"/>
        <v>-0.51609528747205702</v>
      </c>
      <c r="B1688">
        <f t="shared" ca="1" si="56"/>
        <v>0.5222544259779649</v>
      </c>
      <c r="C1688">
        <f t="shared" ca="1" si="55"/>
        <v>0.73423704020189473</v>
      </c>
    </row>
    <row r="1689" spans="1:3" x14ac:dyDescent="0.25">
      <c r="A1689">
        <f t="shared" ca="1" si="56"/>
        <v>0.21998798843100831</v>
      </c>
      <c r="B1689">
        <f t="shared" ca="1" si="56"/>
        <v>-5.9060591340813096E-2</v>
      </c>
      <c r="C1689">
        <f t="shared" ca="1" si="55"/>
        <v>0.22777811243279714</v>
      </c>
    </row>
    <row r="1690" spans="1:3" x14ac:dyDescent="0.25">
      <c r="A1690">
        <f t="shared" ca="1" si="56"/>
        <v>-0.63424720126263257</v>
      </c>
      <c r="B1690">
        <f t="shared" ca="1" si="56"/>
        <v>-0.10680471103211309</v>
      </c>
      <c r="C1690">
        <f t="shared" ca="1" si="55"/>
        <v>0.64317708184304545</v>
      </c>
    </row>
    <row r="1691" spans="1:3" x14ac:dyDescent="0.25">
      <c r="A1691">
        <f t="shared" ca="1" si="56"/>
        <v>-0.53094035289140407</v>
      </c>
      <c r="B1691">
        <f t="shared" ca="1" si="56"/>
        <v>-0.7730706083444816</v>
      </c>
      <c r="C1691">
        <f t="shared" ca="1" si="55"/>
        <v>0.93783571259285892</v>
      </c>
    </row>
    <row r="1692" spans="1:3" x14ac:dyDescent="0.25">
      <c r="A1692">
        <f t="shared" ca="1" si="56"/>
        <v>-0.81481802737619469</v>
      </c>
      <c r="B1692">
        <f t="shared" ca="1" si="56"/>
        <v>-0.84185294330037852</v>
      </c>
      <c r="C1692">
        <f t="shared" ca="1" si="55"/>
        <v>1.1715992471322023</v>
      </c>
    </row>
    <row r="1693" spans="1:3" x14ac:dyDescent="0.25">
      <c r="A1693">
        <f t="shared" ca="1" si="56"/>
        <v>0.39643261707859101</v>
      </c>
      <c r="B1693">
        <f t="shared" ca="1" si="56"/>
        <v>0.89231479370714406</v>
      </c>
      <c r="C1693">
        <f t="shared" ca="1" si="55"/>
        <v>0.97641410833334641</v>
      </c>
    </row>
    <row r="1694" spans="1:3" x14ac:dyDescent="0.25">
      <c r="A1694">
        <f t="shared" ca="1" si="56"/>
        <v>-0.93157519282587264</v>
      </c>
      <c r="B1694">
        <f t="shared" ca="1" si="56"/>
        <v>5.0141510549877921E-2</v>
      </c>
      <c r="C1694">
        <f t="shared" ca="1" si="55"/>
        <v>0.93292363619365193</v>
      </c>
    </row>
    <row r="1695" spans="1:3" x14ac:dyDescent="0.25">
      <c r="A1695">
        <f t="shared" ca="1" si="56"/>
        <v>-0.39360269692890415</v>
      </c>
      <c r="B1695">
        <f t="shared" ca="1" si="56"/>
        <v>0.44308938032111933</v>
      </c>
      <c r="C1695">
        <f t="shared" ca="1" si="55"/>
        <v>0.59266456109932908</v>
      </c>
    </row>
    <row r="1696" spans="1:3" x14ac:dyDescent="0.25">
      <c r="A1696">
        <f t="shared" ca="1" si="56"/>
        <v>-0.31803130881027664</v>
      </c>
      <c r="B1696">
        <f t="shared" ca="1" si="56"/>
        <v>0.94412638289289941</v>
      </c>
      <c r="C1696">
        <f t="shared" ca="1" si="55"/>
        <v>0.99625224730386797</v>
      </c>
    </row>
    <row r="1697" spans="1:3" x14ac:dyDescent="0.25">
      <c r="A1697">
        <f t="shared" ca="1" si="56"/>
        <v>-0.50197597650265413</v>
      </c>
      <c r="B1697">
        <f t="shared" ca="1" si="56"/>
        <v>0.11505798141304857</v>
      </c>
      <c r="C1697">
        <f t="shared" ca="1" si="55"/>
        <v>0.51499341750418381</v>
      </c>
    </row>
    <row r="1698" spans="1:3" x14ac:dyDescent="0.25">
      <c r="A1698">
        <f t="shared" ca="1" si="56"/>
        <v>-0.89195868495116093</v>
      </c>
      <c r="B1698">
        <f t="shared" ca="1" si="56"/>
        <v>0.94666899837050722</v>
      </c>
      <c r="C1698">
        <f t="shared" ca="1" si="55"/>
        <v>1.3006815475494469</v>
      </c>
    </row>
    <row r="1699" spans="1:3" x14ac:dyDescent="0.25">
      <c r="A1699">
        <f t="shared" ca="1" si="56"/>
        <v>0.43907542308144443</v>
      </c>
      <c r="B1699">
        <f t="shared" ca="1" si="56"/>
        <v>-0.52908903980108479</v>
      </c>
      <c r="C1699">
        <f t="shared" ca="1" si="55"/>
        <v>0.68754813590888553</v>
      </c>
    </row>
    <row r="1700" spans="1:3" x14ac:dyDescent="0.25">
      <c r="A1700">
        <f t="shared" ca="1" si="56"/>
        <v>0.57876388932829448</v>
      </c>
      <c r="B1700">
        <f t="shared" ca="1" si="56"/>
        <v>-0.43173898370913655</v>
      </c>
      <c r="C1700">
        <f t="shared" ca="1" si="55"/>
        <v>0.72205691579307818</v>
      </c>
    </row>
    <row r="1701" spans="1:3" x14ac:dyDescent="0.25">
      <c r="A1701">
        <f t="shared" ca="1" si="56"/>
        <v>-0.18917341780179275</v>
      </c>
      <c r="B1701">
        <f t="shared" ca="1" si="56"/>
        <v>0.62131002399849811</v>
      </c>
      <c r="C1701">
        <f t="shared" ca="1" si="55"/>
        <v>0.64947111400263668</v>
      </c>
    </row>
    <row r="1702" spans="1:3" x14ac:dyDescent="0.25">
      <c r="A1702">
        <f t="shared" ca="1" si="56"/>
        <v>-1.950627471026567E-2</v>
      </c>
      <c r="B1702">
        <f t="shared" ca="1" si="56"/>
        <v>0.42295340265737758</v>
      </c>
      <c r="C1702">
        <f t="shared" ca="1" si="55"/>
        <v>0.42340297067040772</v>
      </c>
    </row>
    <row r="1703" spans="1:3" x14ac:dyDescent="0.25">
      <c r="A1703">
        <f t="shared" ca="1" si="56"/>
        <v>0.51922498102067682</v>
      </c>
      <c r="B1703">
        <f t="shared" ca="1" si="56"/>
        <v>0.69075846406151498</v>
      </c>
      <c r="C1703">
        <f t="shared" ca="1" si="55"/>
        <v>0.86414225483339568</v>
      </c>
    </row>
    <row r="1704" spans="1:3" x14ac:dyDescent="0.25">
      <c r="A1704">
        <f t="shared" ca="1" si="56"/>
        <v>-0.86396671710853301</v>
      </c>
      <c r="B1704">
        <f t="shared" ca="1" si="56"/>
        <v>0.22921669277862344</v>
      </c>
      <c r="C1704">
        <f t="shared" ca="1" si="55"/>
        <v>0.89385612965379713</v>
      </c>
    </row>
    <row r="1705" spans="1:3" x14ac:dyDescent="0.25">
      <c r="A1705">
        <f t="shared" ca="1" si="56"/>
        <v>0.6024400435034527</v>
      </c>
      <c r="B1705">
        <f t="shared" ca="1" si="56"/>
        <v>0.57892036698294635</v>
      </c>
      <c r="C1705">
        <f t="shared" ca="1" si="55"/>
        <v>0.83551349320289936</v>
      </c>
    </row>
    <row r="1706" spans="1:3" x14ac:dyDescent="0.25">
      <c r="A1706">
        <f t="shared" ca="1" si="56"/>
        <v>0.72886659750601801</v>
      </c>
      <c r="B1706">
        <f t="shared" ca="1" si="56"/>
        <v>0.99219954845113967</v>
      </c>
      <c r="C1706">
        <f t="shared" ca="1" si="55"/>
        <v>1.2311403091876429</v>
      </c>
    </row>
    <row r="1707" spans="1:3" x14ac:dyDescent="0.25">
      <c r="A1707">
        <f t="shared" ca="1" si="56"/>
        <v>0.45203281920352967</v>
      </c>
      <c r="B1707">
        <f t="shared" ca="1" si="56"/>
        <v>0.98632384576932886</v>
      </c>
      <c r="C1707">
        <f t="shared" ca="1" si="55"/>
        <v>1.0849739159861354</v>
      </c>
    </row>
    <row r="1708" spans="1:3" x14ac:dyDescent="0.25">
      <c r="A1708">
        <f t="shared" ca="1" si="56"/>
        <v>0.58465473252601607</v>
      </c>
      <c r="B1708">
        <f t="shared" ca="1" si="56"/>
        <v>0.23230136778022992</v>
      </c>
      <c r="C1708">
        <f t="shared" ca="1" si="55"/>
        <v>0.62911452195735629</v>
      </c>
    </row>
    <row r="1709" spans="1:3" x14ac:dyDescent="0.25">
      <c r="A1709">
        <f t="shared" ca="1" si="56"/>
        <v>4.90794502137748E-2</v>
      </c>
      <c r="B1709">
        <f t="shared" ca="1" si="56"/>
        <v>0.80706289000520837</v>
      </c>
      <c r="C1709">
        <f t="shared" ca="1" si="55"/>
        <v>0.80855383299867267</v>
      </c>
    </row>
    <row r="1710" spans="1:3" x14ac:dyDescent="0.25">
      <c r="A1710">
        <f t="shared" ca="1" si="56"/>
        <v>-0.4826356849077662</v>
      </c>
      <c r="B1710">
        <f t="shared" ca="1" si="56"/>
        <v>-0.15665258975145169</v>
      </c>
      <c r="C1710">
        <f t="shared" ca="1" si="55"/>
        <v>0.50742214991289569</v>
      </c>
    </row>
    <row r="1711" spans="1:3" x14ac:dyDescent="0.25">
      <c r="A1711">
        <f t="shared" ca="1" si="56"/>
        <v>8.8208217348967777E-2</v>
      </c>
      <c r="B1711">
        <f t="shared" ca="1" si="56"/>
        <v>0.4329284988228137</v>
      </c>
      <c r="C1711">
        <f t="shared" ca="1" si="55"/>
        <v>0.44182323920416156</v>
      </c>
    </row>
    <row r="1712" spans="1:3" x14ac:dyDescent="0.25">
      <c r="A1712">
        <f t="shared" ca="1" si="56"/>
        <v>-0.9608669294707215</v>
      </c>
      <c r="B1712">
        <f t="shared" ca="1" si="56"/>
        <v>0.4290486647177072</v>
      </c>
      <c r="C1712">
        <f t="shared" ca="1" si="55"/>
        <v>1.0523060452389981</v>
      </c>
    </row>
    <row r="1713" spans="1:3" x14ac:dyDescent="0.25">
      <c r="A1713">
        <f t="shared" ca="1" si="56"/>
        <v>0.85829290271237224</v>
      </c>
      <c r="B1713">
        <f t="shared" ca="1" si="56"/>
        <v>-0.62075018491831235</v>
      </c>
      <c r="C1713">
        <f t="shared" ca="1" si="55"/>
        <v>1.0592438335541767</v>
      </c>
    </row>
    <row r="1714" spans="1:3" x14ac:dyDescent="0.25">
      <c r="A1714">
        <f t="shared" ca="1" si="56"/>
        <v>0.66495715007451772</v>
      </c>
      <c r="B1714">
        <f t="shared" ca="1" si="56"/>
        <v>6.6173362153971738E-2</v>
      </c>
      <c r="C1714">
        <f t="shared" ca="1" si="55"/>
        <v>0.66824166683467545</v>
      </c>
    </row>
    <row r="1715" spans="1:3" x14ac:dyDescent="0.25">
      <c r="A1715">
        <f t="shared" ca="1" si="56"/>
        <v>-0.97155867942311924</v>
      </c>
      <c r="B1715">
        <f t="shared" ca="1" si="56"/>
        <v>-0.39529222620401372</v>
      </c>
      <c r="C1715">
        <f t="shared" ca="1" si="55"/>
        <v>1.0488957105736112</v>
      </c>
    </row>
    <row r="1716" spans="1:3" x14ac:dyDescent="0.25">
      <c r="A1716">
        <f t="shared" ca="1" si="56"/>
        <v>0.54284619695131031</v>
      </c>
      <c r="B1716">
        <f t="shared" ca="1" si="56"/>
        <v>0.49477336949081452</v>
      </c>
      <c r="C1716">
        <f t="shared" ca="1" si="55"/>
        <v>0.73449484729424397</v>
      </c>
    </row>
    <row r="1717" spans="1:3" x14ac:dyDescent="0.25">
      <c r="A1717">
        <f t="shared" ca="1" si="56"/>
        <v>-0.78353430275957958</v>
      </c>
      <c r="B1717">
        <f t="shared" ca="1" si="56"/>
        <v>-0.10760361644763616</v>
      </c>
      <c r="C1717">
        <f t="shared" ca="1" si="55"/>
        <v>0.79088845096736016</v>
      </c>
    </row>
    <row r="1718" spans="1:3" x14ac:dyDescent="0.25">
      <c r="A1718">
        <f t="shared" ca="1" si="56"/>
        <v>-0.98006175986930444</v>
      </c>
      <c r="B1718">
        <f t="shared" ca="1" si="56"/>
        <v>0.55282012345065956</v>
      </c>
      <c r="C1718">
        <f t="shared" ca="1" si="55"/>
        <v>1.1252249295363663</v>
      </c>
    </row>
    <row r="1719" spans="1:3" x14ac:dyDescent="0.25">
      <c r="A1719">
        <f t="shared" ca="1" si="56"/>
        <v>0.56587533054835415</v>
      </c>
      <c r="B1719">
        <f t="shared" ca="1" si="56"/>
        <v>0.41066205975458803</v>
      </c>
      <c r="C1719">
        <f t="shared" ca="1" si="55"/>
        <v>0.69918396509437342</v>
      </c>
    </row>
    <row r="1720" spans="1:3" x14ac:dyDescent="0.25">
      <c r="A1720">
        <f t="shared" ca="1" si="56"/>
        <v>-0.35759852559759908</v>
      </c>
      <c r="B1720">
        <f t="shared" ca="1" si="56"/>
        <v>0.73984125918038601</v>
      </c>
      <c r="C1720">
        <f t="shared" ca="1" si="55"/>
        <v>0.82173097440415122</v>
      </c>
    </row>
    <row r="1721" spans="1:3" x14ac:dyDescent="0.25">
      <c r="A1721">
        <f t="shared" ca="1" si="56"/>
        <v>-0.60617288685488369</v>
      </c>
      <c r="B1721">
        <f t="shared" ca="1" si="56"/>
        <v>-0.36963891022359041</v>
      </c>
      <c r="C1721">
        <f t="shared" ca="1" si="55"/>
        <v>0.70998485385905752</v>
      </c>
    </row>
    <row r="1722" spans="1:3" x14ac:dyDescent="0.25">
      <c r="A1722">
        <f t="shared" ca="1" si="56"/>
        <v>0.83483346391378577</v>
      </c>
      <c r="B1722">
        <f t="shared" ca="1" si="56"/>
        <v>0.6686516337922066</v>
      </c>
      <c r="C1722">
        <f t="shared" ca="1" si="55"/>
        <v>1.0695989528058063</v>
      </c>
    </row>
    <row r="1723" spans="1:3" x14ac:dyDescent="0.25">
      <c r="A1723">
        <f t="shared" ca="1" si="56"/>
        <v>-0.16118020935527855</v>
      </c>
      <c r="B1723">
        <f t="shared" ca="1" si="56"/>
        <v>-0.34261245382368588</v>
      </c>
      <c r="C1723">
        <f t="shared" ca="1" si="55"/>
        <v>0.37863221390011009</v>
      </c>
    </row>
    <row r="1724" spans="1:3" x14ac:dyDescent="0.25">
      <c r="A1724">
        <f t="shared" ca="1" si="56"/>
        <v>0.47462096940305698</v>
      </c>
      <c r="B1724">
        <f t="shared" ca="1" si="56"/>
        <v>0.69766132463200181</v>
      </c>
      <c r="C1724">
        <f t="shared" ca="1" si="55"/>
        <v>0.84379878435820055</v>
      </c>
    </row>
    <row r="1725" spans="1:3" x14ac:dyDescent="0.25">
      <c r="A1725">
        <f t="shared" ca="1" si="56"/>
        <v>-0.88265732062767599</v>
      </c>
      <c r="B1725">
        <f t="shared" ca="1" si="56"/>
        <v>-0.96063512328569867</v>
      </c>
      <c r="C1725">
        <f t="shared" ca="1" si="55"/>
        <v>1.3045703452661177</v>
      </c>
    </row>
    <row r="1726" spans="1:3" x14ac:dyDescent="0.25">
      <c r="A1726">
        <f t="shared" ca="1" si="56"/>
        <v>0.76024478550845709</v>
      </c>
      <c r="B1726">
        <f t="shared" ca="1" si="56"/>
        <v>0.31555904844398586</v>
      </c>
      <c r="C1726">
        <f t="shared" ca="1" si="55"/>
        <v>0.82313403947818464</v>
      </c>
    </row>
    <row r="1727" spans="1:3" x14ac:dyDescent="0.25">
      <c r="A1727">
        <f t="shared" ca="1" si="56"/>
        <v>-0.67448687275656716</v>
      </c>
      <c r="B1727">
        <f t="shared" ca="1" si="56"/>
        <v>-0.58966428969603668</v>
      </c>
      <c r="C1727">
        <f t="shared" ca="1" si="55"/>
        <v>0.89589983595470368</v>
      </c>
    </row>
    <row r="1728" spans="1:3" x14ac:dyDescent="0.25">
      <c r="A1728">
        <f t="shared" ca="1" si="56"/>
        <v>0.20939668069957817</v>
      </c>
      <c r="B1728">
        <f t="shared" ca="1" si="56"/>
        <v>-0.24117023387524616</v>
      </c>
      <c r="C1728">
        <f t="shared" ca="1" si="55"/>
        <v>0.31939012444883452</v>
      </c>
    </row>
    <row r="1729" spans="1:3" x14ac:dyDescent="0.25">
      <c r="A1729">
        <f t="shared" ca="1" si="56"/>
        <v>4.2771261275646122E-2</v>
      </c>
      <c r="B1729">
        <f t="shared" ca="1" si="56"/>
        <v>0.42122469297115117</v>
      </c>
      <c r="C1729">
        <f t="shared" ca="1" si="55"/>
        <v>0.42339062667913441</v>
      </c>
    </row>
    <row r="1730" spans="1:3" x14ac:dyDescent="0.25">
      <c r="A1730">
        <f t="shared" ca="1" si="56"/>
        <v>-0.25742137375630536</v>
      </c>
      <c r="B1730">
        <f t="shared" ca="1" si="56"/>
        <v>-0.34720509420278955</v>
      </c>
      <c r="C1730">
        <f t="shared" ca="1" si="55"/>
        <v>0.43222348514044379</v>
      </c>
    </row>
    <row r="1731" spans="1:3" x14ac:dyDescent="0.25">
      <c r="A1731">
        <f t="shared" ca="1" si="56"/>
        <v>-0.87164611632885536</v>
      </c>
      <c r="B1731">
        <f t="shared" ca="1" si="56"/>
        <v>0.65710957529411518</v>
      </c>
      <c r="C1731">
        <f t="shared" ca="1" si="55"/>
        <v>1.0915859773991186</v>
      </c>
    </row>
    <row r="1732" spans="1:3" x14ac:dyDescent="0.25">
      <c r="A1732">
        <f t="shared" ca="1" si="56"/>
        <v>0.99500447099476408</v>
      </c>
      <c r="B1732">
        <f t="shared" ca="1" si="56"/>
        <v>-0.33848639020014981</v>
      </c>
      <c r="C1732">
        <f t="shared" ca="1" si="55"/>
        <v>1.0510028228555328</v>
      </c>
    </row>
    <row r="1733" spans="1:3" x14ac:dyDescent="0.25">
      <c r="A1733">
        <f t="shared" ca="1" si="56"/>
        <v>-0.14168033847022099</v>
      </c>
      <c r="B1733">
        <f t="shared" ca="1" si="56"/>
        <v>0.43659592229988453</v>
      </c>
      <c r="C1733">
        <f t="shared" ca="1" si="55"/>
        <v>0.45900906056190571</v>
      </c>
    </row>
    <row r="1734" spans="1:3" x14ac:dyDescent="0.25">
      <c r="A1734">
        <f t="shared" ca="1" si="56"/>
        <v>-0.18933009949733592</v>
      </c>
      <c r="B1734">
        <f t="shared" ca="1" si="56"/>
        <v>-0.65645088878075875</v>
      </c>
      <c r="C1734">
        <f t="shared" ca="1" si="55"/>
        <v>0.68320835471817765</v>
      </c>
    </row>
    <row r="1735" spans="1:3" x14ac:dyDescent="0.25">
      <c r="A1735">
        <f t="shared" ca="1" si="56"/>
        <v>-0.30461948811525907</v>
      </c>
      <c r="B1735">
        <f t="shared" ca="1" si="56"/>
        <v>-0.97176847637403441</v>
      </c>
      <c r="C1735">
        <f t="shared" ca="1" si="55"/>
        <v>1.0183943264835653</v>
      </c>
    </row>
    <row r="1736" spans="1:3" x14ac:dyDescent="0.25">
      <c r="A1736">
        <f t="shared" ca="1" si="56"/>
        <v>0.67392895560226007</v>
      </c>
      <c r="B1736">
        <f t="shared" ca="1" si="56"/>
        <v>-0.7953144291438019</v>
      </c>
      <c r="C1736">
        <f t="shared" ca="1" si="55"/>
        <v>1.0424515712509068</v>
      </c>
    </row>
    <row r="1737" spans="1:3" x14ac:dyDescent="0.25">
      <c r="A1737">
        <f t="shared" ca="1" si="56"/>
        <v>0.27953823898132901</v>
      </c>
      <c r="B1737">
        <f t="shared" ca="1" si="56"/>
        <v>-0.57552857784023947</v>
      </c>
      <c r="C1737">
        <f t="shared" ca="1" si="55"/>
        <v>0.63982401561960078</v>
      </c>
    </row>
    <row r="1738" spans="1:3" x14ac:dyDescent="0.25">
      <c r="A1738">
        <f t="shared" ca="1" si="56"/>
        <v>-0.93983713778768552</v>
      </c>
      <c r="B1738">
        <f t="shared" ca="1" si="56"/>
        <v>0.60299526644530088</v>
      </c>
      <c r="C1738">
        <f t="shared" ca="1" si="55"/>
        <v>1.1166454839922957</v>
      </c>
    </row>
    <row r="1739" spans="1:3" x14ac:dyDescent="0.25">
      <c r="A1739">
        <f t="shared" ca="1" si="56"/>
        <v>8.7705959538527001E-2</v>
      </c>
      <c r="B1739">
        <f t="shared" ca="1" si="56"/>
        <v>0.67187005401698285</v>
      </c>
      <c r="C1739">
        <f t="shared" ca="1" si="55"/>
        <v>0.67757044270197997</v>
      </c>
    </row>
    <row r="1740" spans="1:3" x14ac:dyDescent="0.25">
      <c r="A1740">
        <f t="shared" ca="1" si="56"/>
        <v>0.7447464900801426</v>
      </c>
      <c r="B1740">
        <f t="shared" ca="1" si="56"/>
        <v>-0.98979270171170919</v>
      </c>
      <c r="C1740">
        <f t="shared" ca="1" si="55"/>
        <v>1.2386835458858958</v>
      </c>
    </row>
    <row r="1741" spans="1:3" x14ac:dyDescent="0.25">
      <c r="A1741">
        <f t="shared" ca="1" si="56"/>
        <v>0.6946657499668627</v>
      </c>
      <c r="B1741">
        <f t="shared" ca="1" si="56"/>
        <v>0.55401819109596695</v>
      </c>
      <c r="C1741">
        <f t="shared" ca="1" si="55"/>
        <v>0.8885362458798578</v>
      </c>
    </row>
    <row r="1742" spans="1:3" x14ac:dyDescent="0.25">
      <c r="A1742">
        <f t="shared" ca="1" si="56"/>
        <v>0.30526998870402755</v>
      </c>
      <c r="B1742">
        <f t="shared" ca="1" si="56"/>
        <v>-0.86821342663081369</v>
      </c>
      <c r="C1742">
        <f t="shared" ca="1" si="55"/>
        <v>0.92031751052850042</v>
      </c>
    </row>
    <row r="1743" spans="1:3" x14ac:dyDescent="0.25">
      <c r="A1743">
        <f t="shared" ca="1" si="56"/>
        <v>0.36625913299428325</v>
      </c>
      <c r="B1743">
        <f t="shared" ca="1" si="56"/>
        <v>0.89147823708239127</v>
      </c>
      <c r="C1743">
        <f t="shared" ref="C1743:C1806" ca="1" si="57">SQRT(A1743^2+B1743^2)</f>
        <v>0.96378379302271533</v>
      </c>
    </row>
    <row r="1744" spans="1:3" x14ac:dyDescent="0.25">
      <c r="A1744">
        <f t="shared" ca="1" si="56"/>
        <v>0.13249157217296359</v>
      </c>
      <c r="B1744">
        <f t="shared" ca="1" si="56"/>
        <v>0.73306751207086607</v>
      </c>
      <c r="C1744">
        <f t="shared" ca="1" si="57"/>
        <v>0.74494428915901689</v>
      </c>
    </row>
    <row r="1745" spans="1:3" x14ac:dyDescent="0.25">
      <c r="A1745">
        <f t="shared" ca="1" si="56"/>
        <v>0.13175528700858763</v>
      </c>
      <c r="B1745">
        <f t="shared" ca="1" si="56"/>
        <v>-0.84083958734586717</v>
      </c>
      <c r="C1745">
        <f t="shared" ca="1" si="57"/>
        <v>0.85109968117881674</v>
      </c>
    </row>
    <row r="1746" spans="1:3" x14ac:dyDescent="0.25">
      <c r="A1746">
        <f t="shared" ca="1" si="56"/>
        <v>-0.96912259547961277</v>
      </c>
      <c r="B1746">
        <f t="shared" ca="1" si="56"/>
        <v>0.53834220611322814</v>
      </c>
      <c r="C1746">
        <f t="shared" ca="1" si="57"/>
        <v>1.1086076564556095</v>
      </c>
    </row>
    <row r="1747" spans="1:3" x14ac:dyDescent="0.25">
      <c r="A1747">
        <f t="shared" ref="A1747:B1810" ca="1" si="58">2*RAND()-1</f>
        <v>-2.4904427780620964E-3</v>
      </c>
      <c r="B1747">
        <f t="shared" ca="1" si="58"/>
        <v>-8.9126527113256415E-2</v>
      </c>
      <c r="C1747">
        <f t="shared" ca="1" si="57"/>
        <v>8.9161315269015814E-2</v>
      </c>
    </row>
    <row r="1748" spans="1:3" x14ac:dyDescent="0.25">
      <c r="A1748">
        <f t="shared" ca="1" si="58"/>
        <v>0.33063063079811772</v>
      </c>
      <c r="B1748">
        <f t="shared" ca="1" si="58"/>
        <v>0.44815061545645896</v>
      </c>
      <c r="C1748">
        <f t="shared" ca="1" si="57"/>
        <v>0.55691614104455989</v>
      </c>
    </row>
    <row r="1749" spans="1:3" x14ac:dyDescent="0.25">
      <c r="A1749">
        <f t="shared" ca="1" si="58"/>
        <v>0.77864939490564411</v>
      </c>
      <c r="B1749">
        <f t="shared" ca="1" si="58"/>
        <v>0.57981457690622085</v>
      </c>
      <c r="C1749">
        <f t="shared" ca="1" si="57"/>
        <v>0.97081400060972833</v>
      </c>
    </row>
    <row r="1750" spans="1:3" x14ac:dyDescent="0.25">
      <c r="A1750">
        <f t="shared" ca="1" si="58"/>
        <v>-0.72764737050382911</v>
      </c>
      <c r="B1750">
        <f t="shared" ca="1" si="58"/>
        <v>-0.13196894995821307</v>
      </c>
      <c r="C1750">
        <f t="shared" ca="1" si="57"/>
        <v>0.73951774796431358</v>
      </c>
    </row>
    <row r="1751" spans="1:3" x14ac:dyDescent="0.25">
      <c r="A1751">
        <f t="shared" ca="1" si="58"/>
        <v>0.47392927389462836</v>
      </c>
      <c r="B1751">
        <f t="shared" ca="1" si="58"/>
        <v>0.48540033945740468</v>
      </c>
      <c r="C1751">
        <f t="shared" ca="1" si="57"/>
        <v>0.67839696800594074</v>
      </c>
    </row>
    <row r="1752" spans="1:3" x14ac:dyDescent="0.25">
      <c r="A1752">
        <f t="shared" ca="1" si="58"/>
        <v>0.85630316763980252</v>
      </c>
      <c r="B1752">
        <f t="shared" ca="1" si="58"/>
        <v>-0.49198584872298357</v>
      </c>
      <c r="C1752">
        <f t="shared" ca="1" si="57"/>
        <v>0.98757540990733172</v>
      </c>
    </row>
    <row r="1753" spans="1:3" x14ac:dyDescent="0.25">
      <c r="A1753">
        <f t="shared" ca="1" si="58"/>
        <v>-0.57652827394835504</v>
      </c>
      <c r="B1753">
        <f t="shared" ca="1" si="58"/>
        <v>-0.4018043239442779</v>
      </c>
      <c r="C1753">
        <f t="shared" ca="1" si="57"/>
        <v>0.70273150306656085</v>
      </c>
    </row>
    <row r="1754" spans="1:3" x14ac:dyDescent="0.25">
      <c r="A1754">
        <f t="shared" ca="1" si="58"/>
        <v>-0.57044335210171804</v>
      </c>
      <c r="B1754">
        <f t="shared" ca="1" si="58"/>
        <v>0.43682218001146467</v>
      </c>
      <c r="C1754">
        <f t="shared" ca="1" si="57"/>
        <v>0.71848398375121281</v>
      </c>
    </row>
    <row r="1755" spans="1:3" x14ac:dyDescent="0.25">
      <c r="A1755">
        <f t="shared" ca="1" si="58"/>
        <v>0.26876384696639866</v>
      </c>
      <c r="B1755">
        <f t="shared" ca="1" si="58"/>
        <v>-9.2451683340583068E-2</v>
      </c>
      <c r="C1755">
        <f t="shared" ca="1" si="57"/>
        <v>0.28422054673912156</v>
      </c>
    </row>
    <row r="1756" spans="1:3" x14ac:dyDescent="0.25">
      <c r="A1756">
        <f t="shared" ca="1" si="58"/>
        <v>-0.97180105536147199</v>
      </c>
      <c r="B1756">
        <f t="shared" ca="1" si="58"/>
        <v>-7.8966141754722496E-2</v>
      </c>
      <c r="C1756">
        <f t="shared" ca="1" si="57"/>
        <v>0.97500407319420856</v>
      </c>
    </row>
    <row r="1757" spans="1:3" x14ac:dyDescent="0.25">
      <c r="A1757">
        <f t="shared" ca="1" si="58"/>
        <v>0.86995109348575661</v>
      </c>
      <c r="B1757">
        <f t="shared" ca="1" si="58"/>
        <v>0.49199076609073567</v>
      </c>
      <c r="C1757">
        <f t="shared" ca="1" si="57"/>
        <v>0.99943474973387458</v>
      </c>
    </row>
    <row r="1758" spans="1:3" x14ac:dyDescent="0.25">
      <c r="A1758">
        <f t="shared" ca="1" si="58"/>
        <v>0.5965306166768185</v>
      </c>
      <c r="B1758">
        <f t="shared" ca="1" si="58"/>
        <v>-0.39605942874198719</v>
      </c>
      <c r="C1758">
        <f t="shared" ca="1" si="57"/>
        <v>0.71603899874815102</v>
      </c>
    </row>
    <row r="1759" spans="1:3" x14ac:dyDescent="0.25">
      <c r="A1759">
        <f t="shared" ca="1" si="58"/>
        <v>-0.51283457996645732</v>
      </c>
      <c r="B1759">
        <f t="shared" ca="1" si="58"/>
        <v>-0.67144878311654366</v>
      </c>
      <c r="C1759">
        <f t="shared" ca="1" si="57"/>
        <v>0.84489216753267393</v>
      </c>
    </row>
    <row r="1760" spans="1:3" x14ac:dyDescent="0.25">
      <c r="A1760">
        <f t="shared" ca="1" si="58"/>
        <v>0.34722656812389996</v>
      </c>
      <c r="B1760">
        <f t="shared" ca="1" si="58"/>
        <v>-0.48183760223590544</v>
      </c>
      <c r="C1760">
        <f t="shared" ca="1" si="57"/>
        <v>0.59391393698039108</v>
      </c>
    </row>
    <row r="1761" spans="1:3" x14ac:dyDescent="0.25">
      <c r="A1761">
        <f t="shared" ca="1" si="58"/>
        <v>-0.23095496770136537</v>
      </c>
      <c r="B1761">
        <f t="shared" ca="1" si="58"/>
        <v>-0.88250736340466629</v>
      </c>
      <c r="C1761">
        <f t="shared" ca="1" si="57"/>
        <v>0.91222773668059143</v>
      </c>
    </row>
    <row r="1762" spans="1:3" x14ac:dyDescent="0.25">
      <c r="A1762">
        <f t="shared" ca="1" si="58"/>
        <v>-0.93463120783117293</v>
      </c>
      <c r="B1762">
        <f t="shared" ca="1" si="58"/>
        <v>4.5681810950545909E-2</v>
      </c>
      <c r="C1762">
        <f t="shared" ca="1" si="57"/>
        <v>0.93574693293842992</v>
      </c>
    </row>
    <row r="1763" spans="1:3" x14ac:dyDescent="0.25">
      <c r="A1763">
        <f t="shared" ca="1" si="58"/>
        <v>-0.13009050775841802</v>
      </c>
      <c r="B1763">
        <f t="shared" ca="1" si="58"/>
        <v>0.78487953517003928</v>
      </c>
      <c r="C1763">
        <f t="shared" ca="1" si="57"/>
        <v>0.79558747158158538</v>
      </c>
    </row>
    <row r="1764" spans="1:3" x14ac:dyDescent="0.25">
      <c r="A1764">
        <f t="shared" ca="1" si="58"/>
        <v>0.64305200186770439</v>
      </c>
      <c r="B1764">
        <f t="shared" ca="1" si="58"/>
        <v>-0.25223389439009525</v>
      </c>
      <c r="C1764">
        <f t="shared" ca="1" si="57"/>
        <v>0.69075163017198582</v>
      </c>
    </row>
    <row r="1765" spans="1:3" x14ac:dyDescent="0.25">
      <c r="A1765">
        <f t="shared" ca="1" si="58"/>
        <v>-0.12620330924975787</v>
      </c>
      <c r="B1765">
        <f t="shared" ca="1" si="58"/>
        <v>0.86330120558646173</v>
      </c>
      <c r="C1765">
        <f t="shared" ca="1" si="57"/>
        <v>0.87247707524761253</v>
      </c>
    </row>
    <row r="1766" spans="1:3" x14ac:dyDescent="0.25">
      <c r="A1766">
        <f t="shared" ca="1" si="58"/>
        <v>0.97754314831491906</v>
      </c>
      <c r="B1766">
        <f t="shared" ca="1" si="58"/>
        <v>-0.1218711274351747</v>
      </c>
      <c r="C1766">
        <f t="shared" ca="1" si="57"/>
        <v>0.98511074429211487</v>
      </c>
    </row>
    <row r="1767" spans="1:3" x14ac:dyDescent="0.25">
      <c r="A1767">
        <f t="shared" ca="1" si="58"/>
        <v>0.37108435606739776</v>
      </c>
      <c r="B1767">
        <f t="shared" ca="1" si="58"/>
        <v>-0.91031021129774614</v>
      </c>
      <c r="C1767">
        <f t="shared" ca="1" si="57"/>
        <v>0.98304032476338554</v>
      </c>
    </row>
    <row r="1768" spans="1:3" x14ac:dyDescent="0.25">
      <c r="A1768">
        <f t="shared" ca="1" si="58"/>
        <v>-0.61719412926389916</v>
      </c>
      <c r="B1768">
        <f t="shared" ca="1" si="58"/>
        <v>-0.86782440549311235</v>
      </c>
      <c r="C1768">
        <f t="shared" ca="1" si="57"/>
        <v>1.0649168004906751</v>
      </c>
    </row>
    <row r="1769" spans="1:3" x14ac:dyDescent="0.25">
      <c r="A1769">
        <f t="shared" ca="1" si="58"/>
        <v>-0.67129231489918828</v>
      </c>
      <c r="B1769">
        <f t="shared" ca="1" si="58"/>
        <v>-4.4079388916582918E-2</v>
      </c>
      <c r="C1769">
        <f t="shared" ca="1" si="57"/>
        <v>0.67273796129694541</v>
      </c>
    </row>
    <row r="1770" spans="1:3" x14ac:dyDescent="0.25">
      <c r="A1770">
        <f t="shared" ca="1" si="58"/>
        <v>-0.73237599733640635</v>
      </c>
      <c r="B1770">
        <f t="shared" ca="1" si="58"/>
        <v>-0.2016668395663701</v>
      </c>
      <c r="C1770">
        <f t="shared" ca="1" si="57"/>
        <v>0.75963419858191217</v>
      </c>
    </row>
    <row r="1771" spans="1:3" x14ac:dyDescent="0.25">
      <c r="A1771">
        <f t="shared" ca="1" si="58"/>
        <v>0.74693893821002288</v>
      </c>
      <c r="B1771">
        <f t="shared" ca="1" si="58"/>
        <v>-2.8797788030330285E-3</v>
      </c>
      <c r="C1771">
        <f t="shared" ca="1" si="57"/>
        <v>0.74694448959763449</v>
      </c>
    </row>
    <row r="1772" spans="1:3" x14ac:dyDescent="0.25">
      <c r="A1772">
        <f t="shared" ca="1" si="58"/>
        <v>-0.68870283295696066</v>
      </c>
      <c r="B1772">
        <f t="shared" ca="1" si="58"/>
        <v>0.14682169822699631</v>
      </c>
      <c r="C1772">
        <f t="shared" ca="1" si="57"/>
        <v>0.70417909880456009</v>
      </c>
    </row>
    <row r="1773" spans="1:3" x14ac:dyDescent="0.25">
      <c r="A1773">
        <f t="shared" ca="1" si="58"/>
        <v>9.103359022729407E-3</v>
      </c>
      <c r="B1773">
        <f t="shared" ca="1" si="58"/>
        <v>0.1624628376555235</v>
      </c>
      <c r="C1773">
        <f t="shared" ca="1" si="57"/>
        <v>0.16271768424047123</v>
      </c>
    </row>
    <row r="1774" spans="1:3" x14ac:dyDescent="0.25">
      <c r="A1774">
        <f t="shared" ca="1" si="58"/>
        <v>-0.31357736797435387</v>
      </c>
      <c r="B1774">
        <f t="shared" ca="1" si="58"/>
        <v>-1.4009725779666526E-2</v>
      </c>
      <c r="C1774">
        <f t="shared" ca="1" si="57"/>
        <v>0.31389016888418914</v>
      </c>
    </row>
    <row r="1775" spans="1:3" x14ac:dyDescent="0.25">
      <c r="A1775">
        <f t="shared" ca="1" si="58"/>
        <v>0.36885577631828403</v>
      </c>
      <c r="B1775">
        <f t="shared" ca="1" si="58"/>
        <v>0.91455965310277243</v>
      </c>
      <c r="C1775">
        <f t="shared" ca="1" si="57"/>
        <v>0.98614093455592211</v>
      </c>
    </row>
    <row r="1776" spans="1:3" x14ac:dyDescent="0.25">
      <c r="A1776">
        <f t="shared" ca="1" si="58"/>
        <v>-0.40539155040728203</v>
      </c>
      <c r="B1776">
        <f t="shared" ca="1" si="58"/>
        <v>0.75272674755153712</v>
      </c>
      <c r="C1776">
        <f t="shared" ca="1" si="57"/>
        <v>0.85495021236393365</v>
      </c>
    </row>
    <row r="1777" spans="1:3" x14ac:dyDescent="0.25">
      <c r="A1777">
        <f t="shared" ca="1" si="58"/>
        <v>0.70959717166539127</v>
      </c>
      <c r="B1777">
        <f t="shared" ca="1" si="58"/>
        <v>-0.99017886042597825</v>
      </c>
      <c r="C1777">
        <f t="shared" ca="1" si="57"/>
        <v>1.2181881306555287</v>
      </c>
    </row>
    <row r="1778" spans="1:3" x14ac:dyDescent="0.25">
      <c r="A1778">
        <f t="shared" ca="1" si="58"/>
        <v>1.2650843770828146E-2</v>
      </c>
      <c r="B1778">
        <f t="shared" ca="1" si="58"/>
        <v>0.4322174359812605</v>
      </c>
      <c r="C1778">
        <f t="shared" ca="1" si="57"/>
        <v>0.43240253909329551</v>
      </c>
    </row>
    <row r="1779" spans="1:3" x14ac:dyDescent="0.25">
      <c r="A1779">
        <f t="shared" ca="1" si="58"/>
        <v>0.83563422747536098</v>
      </c>
      <c r="B1779">
        <f t="shared" ca="1" si="58"/>
        <v>0.72982918029837762</v>
      </c>
      <c r="C1779">
        <f t="shared" ca="1" si="57"/>
        <v>1.1094751887912344</v>
      </c>
    </row>
    <row r="1780" spans="1:3" x14ac:dyDescent="0.25">
      <c r="A1780">
        <f t="shared" ca="1" si="58"/>
        <v>0.3429427809690786</v>
      </c>
      <c r="B1780">
        <f t="shared" ca="1" si="58"/>
        <v>-0.38176967235368475</v>
      </c>
      <c r="C1780">
        <f t="shared" ca="1" si="57"/>
        <v>0.51318401548357406</v>
      </c>
    </row>
    <row r="1781" spans="1:3" x14ac:dyDescent="0.25">
      <c r="A1781">
        <f t="shared" ca="1" si="58"/>
        <v>0.22872184445134613</v>
      </c>
      <c r="B1781">
        <f t="shared" ca="1" si="58"/>
        <v>-0.84888982109008415</v>
      </c>
      <c r="C1781">
        <f t="shared" ca="1" si="57"/>
        <v>0.87916301701082766</v>
      </c>
    </row>
    <row r="1782" spans="1:3" x14ac:dyDescent="0.25">
      <c r="A1782">
        <f t="shared" ca="1" si="58"/>
        <v>0.98928315789748411</v>
      </c>
      <c r="B1782">
        <f t="shared" ca="1" si="58"/>
        <v>-0.88954340076945737</v>
      </c>
      <c r="C1782">
        <f t="shared" ca="1" si="57"/>
        <v>1.3304016793254998</v>
      </c>
    </row>
    <row r="1783" spans="1:3" x14ac:dyDescent="0.25">
      <c r="A1783">
        <f t="shared" ca="1" si="58"/>
        <v>0.76696430903858648</v>
      </c>
      <c r="B1783">
        <f t="shared" ca="1" si="58"/>
        <v>0.32809320747685655</v>
      </c>
      <c r="C1783">
        <f t="shared" ca="1" si="57"/>
        <v>0.83419386483687841</v>
      </c>
    </row>
    <row r="1784" spans="1:3" x14ac:dyDescent="0.25">
      <c r="A1784">
        <f t="shared" ca="1" si="58"/>
        <v>-3.301801187133302E-2</v>
      </c>
      <c r="B1784">
        <f t="shared" ca="1" si="58"/>
        <v>-0.75596560296683823</v>
      </c>
      <c r="C1784">
        <f t="shared" ca="1" si="57"/>
        <v>0.7566863167633936</v>
      </c>
    </row>
    <row r="1785" spans="1:3" x14ac:dyDescent="0.25">
      <c r="A1785">
        <f t="shared" ca="1" si="58"/>
        <v>0.81063671519496205</v>
      </c>
      <c r="B1785">
        <f t="shared" ca="1" si="58"/>
        <v>-0.40896076161528527</v>
      </c>
      <c r="C1785">
        <f t="shared" ca="1" si="57"/>
        <v>0.90795417756791685</v>
      </c>
    </row>
    <row r="1786" spans="1:3" x14ac:dyDescent="0.25">
      <c r="A1786">
        <f t="shared" ca="1" si="58"/>
        <v>-0.89499745025230792</v>
      </c>
      <c r="B1786">
        <f t="shared" ca="1" si="58"/>
        <v>0.29473375554027714</v>
      </c>
      <c r="C1786">
        <f t="shared" ca="1" si="57"/>
        <v>0.94227831483750502</v>
      </c>
    </row>
    <row r="1787" spans="1:3" x14ac:dyDescent="0.25">
      <c r="A1787">
        <f t="shared" ca="1" si="58"/>
        <v>0.69691473434322049</v>
      </c>
      <c r="B1787">
        <f t="shared" ca="1" si="58"/>
        <v>0.44825222765479511</v>
      </c>
      <c r="C1787">
        <f t="shared" ca="1" si="57"/>
        <v>0.82862549233183014</v>
      </c>
    </row>
    <row r="1788" spans="1:3" x14ac:dyDescent="0.25">
      <c r="A1788">
        <f t="shared" ca="1" si="58"/>
        <v>0.89919656352411548</v>
      </c>
      <c r="B1788">
        <f t="shared" ca="1" si="58"/>
        <v>0.27774177491396257</v>
      </c>
      <c r="C1788">
        <f t="shared" ca="1" si="57"/>
        <v>0.94111367718567174</v>
      </c>
    </row>
    <row r="1789" spans="1:3" x14ac:dyDescent="0.25">
      <c r="A1789">
        <f t="shared" ca="1" si="58"/>
        <v>0.20204899868091086</v>
      </c>
      <c r="B1789">
        <f t="shared" ca="1" si="58"/>
        <v>-0.22477685084786025</v>
      </c>
      <c r="C1789">
        <f t="shared" ca="1" si="57"/>
        <v>0.30223902882493509</v>
      </c>
    </row>
    <row r="1790" spans="1:3" x14ac:dyDescent="0.25">
      <c r="A1790">
        <f t="shared" ca="1" si="58"/>
        <v>0.33216651081932969</v>
      </c>
      <c r="B1790">
        <f t="shared" ca="1" si="58"/>
        <v>0.7573671578875083</v>
      </c>
      <c r="C1790">
        <f t="shared" ca="1" si="57"/>
        <v>0.82700641034788225</v>
      </c>
    </row>
    <row r="1791" spans="1:3" x14ac:dyDescent="0.25">
      <c r="A1791">
        <f t="shared" ca="1" si="58"/>
        <v>-0.51523109659226196</v>
      </c>
      <c r="B1791">
        <f t="shared" ca="1" si="58"/>
        <v>0.11890393685535638</v>
      </c>
      <c r="C1791">
        <f t="shared" ca="1" si="57"/>
        <v>0.52877332487122242</v>
      </c>
    </row>
    <row r="1792" spans="1:3" x14ac:dyDescent="0.25">
      <c r="A1792">
        <f t="shared" ca="1" si="58"/>
        <v>0.15915380349487296</v>
      </c>
      <c r="B1792">
        <f t="shared" ca="1" si="58"/>
        <v>0.47514929858931776</v>
      </c>
      <c r="C1792">
        <f t="shared" ca="1" si="57"/>
        <v>0.50109558880198224</v>
      </c>
    </row>
    <row r="1793" spans="1:3" x14ac:dyDescent="0.25">
      <c r="A1793">
        <f t="shared" ca="1" si="58"/>
        <v>0.68339412100879482</v>
      </c>
      <c r="B1793">
        <f t="shared" ca="1" si="58"/>
        <v>0.94168808945600513</v>
      </c>
      <c r="C1793">
        <f t="shared" ca="1" si="57"/>
        <v>1.163530825742354</v>
      </c>
    </row>
    <row r="1794" spans="1:3" x14ac:dyDescent="0.25">
      <c r="A1794">
        <f t="shared" ca="1" si="58"/>
        <v>0.12612051302829719</v>
      </c>
      <c r="B1794">
        <f t="shared" ca="1" si="58"/>
        <v>-0.4698870198870766</v>
      </c>
      <c r="C1794">
        <f t="shared" ca="1" si="57"/>
        <v>0.48651844288256824</v>
      </c>
    </row>
    <row r="1795" spans="1:3" x14ac:dyDescent="0.25">
      <c r="A1795">
        <f t="shared" ca="1" si="58"/>
        <v>-0.1595162921286013</v>
      </c>
      <c r="B1795">
        <f t="shared" ca="1" si="58"/>
        <v>-0.42846993730860428</v>
      </c>
      <c r="C1795">
        <f t="shared" ca="1" si="57"/>
        <v>0.45720010349047008</v>
      </c>
    </row>
    <row r="1796" spans="1:3" x14ac:dyDescent="0.25">
      <c r="A1796">
        <f t="shared" ca="1" si="58"/>
        <v>-0.79170496226749743</v>
      </c>
      <c r="B1796">
        <f t="shared" ca="1" si="58"/>
        <v>1.2460398866562361E-2</v>
      </c>
      <c r="C1796">
        <f t="shared" ca="1" si="57"/>
        <v>0.79180301137271092</v>
      </c>
    </row>
    <row r="1797" spans="1:3" x14ac:dyDescent="0.25">
      <c r="A1797">
        <f t="shared" ca="1" si="58"/>
        <v>1.9808257419132946E-2</v>
      </c>
      <c r="B1797">
        <f t="shared" ca="1" si="58"/>
        <v>0.48851069957834148</v>
      </c>
      <c r="C1797">
        <f t="shared" ca="1" si="57"/>
        <v>0.48891212979890697</v>
      </c>
    </row>
    <row r="1798" spans="1:3" x14ac:dyDescent="0.25">
      <c r="A1798">
        <f t="shared" ca="1" si="58"/>
        <v>-0.10157249012706782</v>
      </c>
      <c r="B1798">
        <f t="shared" ca="1" si="58"/>
        <v>0.29099065925983569</v>
      </c>
      <c r="C1798">
        <f t="shared" ca="1" si="57"/>
        <v>0.30820858931426148</v>
      </c>
    </row>
    <row r="1799" spans="1:3" x14ac:dyDescent="0.25">
      <c r="A1799">
        <f t="shared" ca="1" si="58"/>
        <v>0.1862094266620804</v>
      </c>
      <c r="B1799">
        <f t="shared" ca="1" si="58"/>
        <v>-0.93263188743558345</v>
      </c>
      <c r="C1799">
        <f t="shared" ca="1" si="57"/>
        <v>0.95103953021915955</v>
      </c>
    </row>
    <row r="1800" spans="1:3" x14ac:dyDescent="0.25">
      <c r="A1800">
        <f t="shared" ca="1" si="58"/>
        <v>-0.4062673015984255</v>
      </c>
      <c r="B1800">
        <f t="shared" ca="1" si="58"/>
        <v>-0.31511530311536773</v>
      </c>
      <c r="C1800">
        <f t="shared" ca="1" si="57"/>
        <v>0.51415053691069512</v>
      </c>
    </row>
    <row r="1801" spans="1:3" x14ac:dyDescent="0.25">
      <c r="A1801">
        <f t="shared" ca="1" si="58"/>
        <v>0.79864041115539841</v>
      </c>
      <c r="B1801">
        <f t="shared" ca="1" si="58"/>
        <v>-0.79717812339641259</v>
      </c>
      <c r="C1801">
        <f t="shared" ca="1" si="57"/>
        <v>1.1284145810615396</v>
      </c>
    </row>
    <row r="1802" spans="1:3" x14ac:dyDescent="0.25">
      <c r="A1802">
        <f t="shared" ca="1" si="58"/>
        <v>0.59255857201077733</v>
      </c>
      <c r="B1802">
        <f t="shared" ca="1" si="58"/>
        <v>0.43079538825411512</v>
      </c>
      <c r="C1802">
        <f t="shared" ca="1" si="57"/>
        <v>0.73260516501350537</v>
      </c>
    </row>
    <row r="1803" spans="1:3" x14ac:dyDescent="0.25">
      <c r="A1803">
        <f t="shared" ca="1" si="58"/>
        <v>0.61320384422577856</v>
      </c>
      <c r="B1803">
        <f t="shared" ca="1" si="58"/>
        <v>0.53389708200377006</v>
      </c>
      <c r="C1803">
        <f t="shared" ca="1" si="57"/>
        <v>0.81305906842333009</v>
      </c>
    </row>
    <row r="1804" spans="1:3" x14ac:dyDescent="0.25">
      <c r="A1804">
        <f t="shared" ca="1" si="58"/>
        <v>0.69879389802496727</v>
      </c>
      <c r="B1804">
        <f t="shared" ca="1" si="58"/>
        <v>-0.55137570347167442</v>
      </c>
      <c r="C1804">
        <f t="shared" ca="1" si="57"/>
        <v>0.89012812465162128</v>
      </c>
    </row>
    <row r="1805" spans="1:3" x14ac:dyDescent="0.25">
      <c r="A1805">
        <f t="shared" ca="1" si="58"/>
        <v>-5.0323846541845851E-2</v>
      </c>
      <c r="B1805">
        <f t="shared" ca="1" si="58"/>
        <v>-0.598069041584532</v>
      </c>
      <c r="C1805">
        <f t="shared" ca="1" si="57"/>
        <v>0.60018252892983137</v>
      </c>
    </row>
    <row r="1806" spans="1:3" x14ac:dyDescent="0.25">
      <c r="A1806">
        <f t="shared" ca="1" si="58"/>
        <v>-0.77909757800157919</v>
      </c>
      <c r="B1806">
        <f t="shared" ca="1" si="58"/>
        <v>0.51760466868731903</v>
      </c>
      <c r="C1806">
        <f t="shared" ca="1" si="57"/>
        <v>0.93536497106468341</v>
      </c>
    </row>
    <row r="1807" spans="1:3" x14ac:dyDescent="0.25">
      <c r="A1807">
        <f t="shared" ca="1" si="58"/>
        <v>0.39475566841235166</v>
      </c>
      <c r="B1807">
        <f t="shared" ca="1" si="58"/>
        <v>0.98251868848966373</v>
      </c>
      <c r="C1807">
        <f t="shared" ref="C1807:C1870" ca="1" si="59">SQRT(A1807^2+B1807^2)</f>
        <v>1.0588555194053302</v>
      </c>
    </row>
    <row r="1808" spans="1:3" x14ac:dyDescent="0.25">
      <c r="A1808">
        <f t="shared" ca="1" si="58"/>
        <v>0.93171294223317713</v>
      </c>
      <c r="B1808">
        <f t="shared" ca="1" si="58"/>
        <v>-0.20821388873217361</v>
      </c>
      <c r="C1808">
        <f t="shared" ca="1" si="59"/>
        <v>0.95469473141197225</v>
      </c>
    </row>
    <row r="1809" spans="1:3" x14ac:dyDescent="0.25">
      <c r="A1809">
        <f t="shared" ca="1" si="58"/>
        <v>0.74562172263604176</v>
      </c>
      <c r="B1809">
        <f t="shared" ca="1" si="58"/>
        <v>0.82090046153629692</v>
      </c>
      <c r="C1809">
        <f t="shared" ca="1" si="59"/>
        <v>1.1089766999433504</v>
      </c>
    </row>
    <row r="1810" spans="1:3" x14ac:dyDescent="0.25">
      <c r="A1810">
        <f t="shared" ca="1" si="58"/>
        <v>-0.39538922275269872</v>
      </c>
      <c r="B1810">
        <f t="shared" ca="1" si="58"/>
        <v>0.60973362722335689</v>
      </c>
      <c r="C1810">
        <f t="shared" ca="1" si="59"/>
        <v>0.72671021297071003</v>
      </c>
    </row>
    <row r="1811" spans="1:3" x14ac:dyDescent="0.25">
      <c r="A1811">
        <f t="shared" ref="A1811:B1874" ca="1" si="60">2*RAND()-1</f>
        <v>0.10034205335246194</v>
      </c>
      <c r="B1811">
        <f t="shared" ca="1" si="60"/>
        <v>-0.63366468721039948</v>
      </c>
      <c r="C1811">
        <f t="shared" ca="1" si="59"/>
        <v>0.64156017916360875</v>
      </c>
    </row>
    <row r="1812" spans="1:3" x14ac:dyDescent="0.25">
      <c r="A1812">
        <f t="shared" ca="1" si="60"/>
        <v>-0.50583736759370912</v>
      </c>
      <c r="B1812">
        <f t="shared" ca="1" si="60"/>
        <v>0.6005707136207028</v>
      </c>
      <c r="C1812">
        <f t="shared" ca="1" si="59"/>
        <v>0.78521119739405998</v>
      </c>
    </row>
    <row r="1813" spans="1:3" x14ac:dyDescent="0.25">
      <c r="A1813">
        <f t="shared" ca="1" si="60"/>
        <v>-0.4776763374984645</v>
      </c>
      <c r="B1813">
        <f t="shared" ca="1" si="60"/>
        <v>0.99158670927883663</v>
      </c>
      <c r="C1813">
        <f t="shared" ca="1" si="59"/>
        <v>1.1006447589592108</v>
      </c>
    </row>
    <row r="1814" spans="1:3" x14ac:dyDescent="0.25">
      <c r="A1814">
        <f t="shared" ca="1" si="60"/>
        <v>0.82670918621800227</v>
      </c>
      <c r="B1814">
        <f t="shared" ca="1" si="60"/>
        <v>-0.64963549290912392</v>
      </c>
      <c r="C1814">
        <f t="shared" ca="1" si="59"/>
        <v>1.0514154042168642</v>
      </c>
    </row>
    <row r="1815" spans="1:3" x14ac:dyDescent="0.25">
      <c r="A1815">
        <f t="shared" ca="1" si="60"/>
        <v>0.11426255003161812</v>
      </c>
      <c r="B1815">
        <f t="shared" ca="1" si="60"/>
        <v>0.33853912373211981</v>
      </c>
      <c r="C1815">
        <f t="shared" ca="1" si="59"/>
        <v>0.35730192923778004</v>
      </c>
    </row>
    <row r="1816" spans="1:3" x14ac:dyDescent="0.25">
      <c r="A1816">
        <f t="shared" ca="1" si="60"/>
        <v>-0.45692943710569156</v>
      </c>
      <c r="B1816">
        <f t="shared" ca="1" si="60"/>
        <v>-0.31844638938483549</v>
      </c>
      <c r="C1816">
        <f t="shared" ca="1" si="59"/>
        <v>0.5569493813677886</v>
      </c>
    </row>
    <row r="1817" spans="1:3" x14ac:dyDescent="0.25">
      <c r="A1817">
        <f t="shared" ca="1" si="60"/>
        <v>0.79620336362603128</v>
      </c>
      <c r="B1817">
        <f t="shared" ca="1" si="60"/>
        <v>5.9612845766434663E-2</v>
      </c>
      <c r="C1817">
        <f t="shared" ca="1" si="59"/>
        <v>0.79843189291872541</v>
      </c>
    </row>
    <row r="1818" spans="1:3" x14ac:dyDescent="0.25">
      <c r="A1818">
        <f t="shared" ca="1" si="60"/>
        <v>0.7384670250030847</v>
      </c>
      <c r="B1818">
        <f t="shared" ca="1" si="60"/>
        <v>-7.1978091655327425E-2</v>
      </c>
      <c r="C1818">
        <f t="shared" ca="1" si="59"/>
        <v>0.74196657114404374</v>
      </c>
    </row>
    <row r="1819" spans="1:3" x14ac:dyDescent="0.25">
      <c r="A1819">
        <f t="shared" ca="1" si="60"/>
        <v>0.36079059287402249</v>
      </c>
      <c r="B1819">
        <f t="shared" ca="1" si="60"/>
        <v>-0.90794544613591133</v>
      </c>
      <c r="C1819">
        <f t="shared" ca="1" si="59"/>
        <v>0.97700296062260106</v>
      </c>
    </row>
    <row r="1820" spans="1:3" x14ac:dyDescent="0.25">
      <c r="A1820">
        <f t="shared" ca="1" si="60"/>
        <v>0.84644899035514931</v>
      </c>
      <c r="B1820">
        <f t="shared" ca="1" si="60"/>
        <v>0.13953050049948557</v>
      </c>
      <c r="C1820">
        <f t="shared" ca="1" si="59"/>
        <v>0.85787216637613828</v>
      </c>
    </row>
    <row r="1821" spans="1:3" x14ac:dyDescent="0.25">
      <c r="A1821">
        <f t="shared" ca="1" si="60"/>
        <v>2.6527919080042928E-2</v>
      </c>
      <c r="B1821">
        <f t="shared" ca="1" si="60"/>
        <v>-8.5591209138264235E-2</v>
      </c>
      <c r="C1821">
        <f t="shared" ca="1" si="59"/>
        <v>8.9607954850378049E-2</v>
      </c>
    </row>
    <row r="1822" spans="1:3" x14ac:dyDescent="0.25">
      <c r="A1822">
        <f t="shared" ca="1" si="60"/>
        <v>0.86202457540091171</v>
      </c>
      <c r="B1822">
        <f t="shared" ca="1" si="60"/>
        <v>-0.5633448257624214</v>
      </c>
      <c r="C1822">
        <f t="shared" ca="1" si="59"/>
        <v>1.029778501090606</v>
      </c>
    </row>
    <row r="1823" spans="1:3" x14ac:dyDescent="0.25">
      <c r="A1823">
        <f t="shared" ca="1" si="60"/>
        <v>-0.9855237479651342</v>
      </c>
      <c r="B1823">
        <f t="shared" ca="1" si="60"/>
        <v>0.82638714874915831</v>
      </c>
      <c r="C1823">
        <f t="shared" ca="1" si="59"/>
        <v>1.2861464836561227</v>
      </c>
    </row>
    <row r="1824" spans="1:3" x14ac:dyDescent="0.25">
      <c r="A1824">
        <f t="shared" ca="1" si="60"/>
        <v>-0.40876639156609462</v>
      </c>
      <c r="B1824">
        <f t="shared" ca="1" si="60"/>
        <v>-0.60430339197899641</v>
      </c>
      <c r="C1824">
        <f t="shared" ca="1" si="59"/>
        <v>0.72957011481507816</v>
      </c>
    </row>
    <row r="1825" spans="1:3" x14ac:dyDescent="0.25">
      <c r="A1825">
        <f t="shared" ca="1" si="60"/>
        <v>-0.80046745166509448</v>
      </c>
      <c r="B1825">
        <f t="shared" ca="1" si="60"/>
        <v>-0.14548032954516654</v>
      </c>
      <c r="C1825">
        <f t="shared" ca="1" si="59"/>
        <v>0.81358015429322061</v>
      </c>
    </row>
    <row r="1826" spans="1:3" x14ac:dyDescent="0.25">
      <c r="A1826">
        <f t="shared" ca="1" si="60"/>
        <v>-0.21944563922529015</v>
      </c>
      <c r="B1826">
        <f t="shared" ca="1" si="60"/>
        <v>0.97213621875094702</v>
      </c>
      <c r="C1826">
        <f t="shared" ca="1" si="59"/>
        <v>0.99659681736516958</v>
      </c>
    </row>
    <row r="1827" spans="1:3" x14ac:dyDescent="0.25">
      <c r="A1827">
        <f t="shared" ca="1" si="60"/>
        <v>0.58877361803137984</v>
      </c>
      <c r="B1827">
        <f t="shared" ca="1" si="60"/>
        <v>0.88161718501959929</v>
      </c>
      <c r="C1827">
        <f t="shared" ca="1" si="59"/>
        <v>1.0601430253563164</v>
      </c>
    </row>
    <row r="1828" spans="1:3" x14ac:dyDescent="0.25">
      <c r="A1828">
        <f t="shared" ca="1" si="60"/>
        <v>-0.25657699272400136</v>
      </c>
      <c r="B1828">
        <f t="shared" ca="1" si="60"/>
        <v>0.84170612531815947</v>
      </c>
      <c r="C1828">
        <f t="shared" ca="1" si="59"/>
        <v>0.87994372240126895</v>
      </c>
    </row>
    <row r="1829" spans="1:3" x14ac:dyDescent="0.25">
      <c r="A1829">
        <f t="shared" ca="1" si="60"/>
        <v>0.73460291904117714</v>
      </c>
      <c r="B1829">
        <f t="shared" ca="1" si="60"/>
        <v>0.30493407972874542</v>
      </c>
      <c r="C1829">
        <f t="shared" ca="1" si="59"/>
        <v>0.79537804951094493</v>
      </c>
    </row>
    <row r="1830" spans="1:3" x14ac:dyDescent="0.25">
      <c r="A1830">
        <f t="shared" ca="1" si="60"/>
        <v>-0.35520887401973011</v>
      </c>
      <c r="B1830">
        <f t="shared" ca="1" si="60"/>
        <v>-0.84272170902199206</v>
      </c>
      <c r="C1830">
        <f t="shared" ca="1" si="59"/>
        <v>0.91452349507233077</v>
      </c>
    </row>
    <row r="1831" spans="1:3" x14ac:dyDescent="0.25">
      <c r="A1831">
        <f t="shared" ca="1" si="60"/>
        <v>0.72812920355620325</v>
      </c>
      <c r="B1831">
        <f t="shared" ca="1" si="60"/>
        <v>-0.31283217180501022</v>
      </c>
      <c r="C1831">
        <f t="shared" ca="1" si="59"/>
        <v>0.79248728998491214</v>
      </c>
    </row>
    <row r="1832" spans="1:3" x14ac:dyDescent="0.25">
      <c r="A1832">
        <f t="shared" ca="1" si="60"/>
        <v>0.85266755141334838</v>
      </c>
      <c r="B1832">
        <f t="shared" ca="1" si="60"/>
        <v>0.65312020007944982</v>
      </c>
      <c r="C1832">
        <f t="shared" ca="1" si="59"/>
        <v>1.0740614270073456</v>
      </c>
    </row>
    <row r="1833" spans="1:3" x14ac:dyDescent="0.25">
      <c r="A1833">
        <f t="shared" ca="1" si="60"/>
        <v>0.3440045470946298</v>
      </c>
      <c r="B1833">
        <f t="shared" ca="1" si="60"/>
        <v>-0.79075740953198626</v>
      </c>
      <c r="C1833">
        <f t="shared" ca="1" si="59"/>
        <v>0.86234355633443383</v>
      </c>
    </row>
    <row r="1834" spans="1:3" x14ac:dyDescent="0.25">
      <c r="A1834">
        <f t="shared" ca="1" si="60"/>
        <v>-0.86629084612461549</v>
      </c>
      <c r="B1834">
        <f t="shared" ca="1" si="60"/>
        <v>-3.0827484769962554E-2</v>
      </c>
      <c r="C1834">
        <f t="shared" ca="1" si="59"/>
        <v>0.86683917995009008</v>
      </c>
    </row>
    <row r="1835" spans="1:3" x14ac:dyDescent="0.25">
      <c r="A1835">
        <f t="shared" ca="1" si="60"/>
        <v>-0.43775835345579583</v>
      </c>
      <c r="B1835">
        <f t="shared" ca="1" si="60"/>
        <v>0.25891888891897663</v>
      </c>
      <c r="C1835">
        <f t="shared" ca="1" si="59"/>
        <v>0.50859745089743302</v>
      </c>
    </row>
    <row r="1836" spans="1:3" x14ac:dyDescent="0.25">
      <c r="A1836">
        <f t="shared" ca="1" si="60"/>
        <v>0.65987023330958361</v>
      </c>
      <c r="B1836">
        <f t="shared" ca="1" si="60"/>
        <v>0.62173832381468963</v>
      </c>
      <c r="C1836">
        <f t="shared" ca="1" si="59"/>
        <v>0.90663513505044802</v>
      </c>
    </row>
    <row r="1837" spans="1:3" x14ac:dyDescent="0.25">
      <c r="A1837">
        <f t="shared" ca="1" si="60"/>
        <v>0.92700350810890209</v>
      </c>
      <c r="B1837">
        <f t="shared" ca="1" si="60"/>
        <v>0.34591541542230031</v>
      </c>
      <c r="C1837">
        <f t="shared" ca="1" si="59"/>
        <v>0.98944074035436491</v>
      </c>
    </row>
    <row r="1838" spans="1:3" x14ac:dyDescent="0.25">
      <c r="A1838">
        <f t="shared" ca="1" si="60"/>
        <v>0.29037670640416513</v>
      </c>
      <c r="B1838">
        <f t="shared" ca="1" si="60"/>
        <v>0.67349074685953592</v>
      </c>
      <c r="C1838">
        <f t="shared" ca="1" si="59"/>
        <v>0.73342240061750652</v>
      </c>
    </row>
    <row r="1839" spans="1:3" x14ac:dyDescent="0.25">
      <c r="A1839">
        <f t="shared" ca="1" si="60"/>
        <v>0.16079439401414586</v>
      </c>
      <c r="B1839">
        <f t="shared" ca="1" si="60"/>
        <v>-0.91683137251330238</v>
      </c>
      <c r="C1839">
        <f t="shared" ca="1" si="59"/>
        <v>0.93082468960110976</v>
      </c>
    </row>
    <row r="1840" spans="1:3" x14ac:dyDescent="0.25">
      <c r="A1840">
        <f t="shared" ca="1" si="60"/>
        <v>-6.9522229787255529E-2</v>
      </c>
      <c r="B1840">
        <f t="shared" ca="1" si="60"/>
        <v>-0.46318608932372762</v>
      </c>
      <c r="C1840">
        <f t="shared" ca="1" si="59"/>
        <v>0.46837452298091553</v>
      </c>
    </row>
    <row r="1841" spans="1:3" x14ac:dyDescent="0.25">
      <c r="A1841">
        <f t="shared" ca="1" si="60"/>
        <v>-0.70342264450988456</v>
      </c>
      <c r="B1841">
        <f t="shared" ca="1" si="60"/>
        <v>-0.8660236489045201</v>
      </c>
      <c r="C1841">
        <f t="shared" ca="1" si="59"/>
        <v>1.1157062235513338</v>
      </c>
    </row>
    <row r="1842" spans="1:3" x14ac:dyDescent="0.25">
      <c r="A1842">
        <f t="shared" ca="1" si="60"/>
        <v>-0.26789221079083081</v>
      </c>
      <c r="B1842">
        <f t="shared" ca="1" si="60"/>
        <v>-0.82218092301304324</v>
      </c>
      <c r="C1842">
        <f t="shared" ca="1" si="59"/>
        <v>0.86472406394697876</v>
      </c>
    </row>
    <row r="1843" spans="1:3" x14ac:dyDescent="0.25">
      <c r="A1843">
        <f t="shared" ca="1" si="60"/>
        <v>-0.50797014394185469</v>
      </c>
      <c r="B1843">
        <f t="shared" ca="1" si="60"/>
        <v>-0.76254290132797964</v>
      </c>
      <c r="C1843">
        <f t="shared" ca="1" si="59"/>
        <v>0.91624524200783786</v>
      </c>
    </row>
    <row r="1844" spans="1:3" x14ac:dyDescent="0.25">
      <c r="A1844">
        <f t="shared" ca="1" si="60"/>
        <v>0.86273879233664563</v>
      </c>
      <c r="B1844">
        <f t="shared" ca="1" si="60"/>
        <v>0.4999086125772616</v>
      </c>
      <c r="C1844">
        <f t="shared" ca="1" si="59"/>
        <v>0.99710924413096103</v>
      </c>
    </row>
    <row r="1845" spans="1:3" x14ac:dyDescent="0.25">
      <c r="A1845">
        <f t="shared" ca="1" si="60"/>
        <v>-0.35749525880085753</v>
      </c>
      <c r="B1845">
        <f t="shared" ca="1" si="60"/>
        <v>-0.68826125624171075</v>
      </c>
      <c r="C1845">
        <f t="shared" ca="1" si="59"/>
        <v>0.77556844759731547</v>
      </c>
    </row>
    <row r="1846" spans="1:3" x14ac:dyDescent="0.25">
      <c r="A1846">
        <f t="shared" ca="1" si="60"/>
        <v>-0.17201786618898995</v>
      </c>
      <c r="B1846">
        <f t="shared" ca="1" si="60"/>
        <v>0.42165237776783004</v>
      </c>
      <c r="C1846">
        <f t="shared" ca="1" si="59"/>
        <v>0.45539090237451835</v>
      </c>
    </row>
    <row r="1847" spans="1:3" x14ac:dyDescent="0.25">
      <c r="A1847">
        <f t="shared" ca="1" si="60"/>
        <v>0.29225103981962364</v>
      </c>
      <c r="B1847">
        <f t="shared" ca="1" si="60"/>
        <v>0.53381836813426653</v>
      </c>
      <c r="C1847">
        <f t="shared" ca="1" si="59"/>
        <v>0.60858255022074248</v>
      </c>
    </row>
    <row r="1848" spans="1:3" x14ac:dyDescent="0.25">
      <c r="A1848">
        <f t="shared" ca="1" si="60"/>
        <v>-0.69964194251371592</v>
      </c>
      <c r="B1848">
        <f t="shared" ca="1" si="60"/>
        <v>-0.67745348777206305</v>
      </c>
      <c r="C1848">
        <f t="shared" ca="1" si="59"/>
        <v>0.97387990831462301</v>
      </c>
    </row>
    <row r="1849" spans="1:3" x14ac:dyDescent="0.25">
      <c r="A1849">
        <f t="shared" ca="1" si="60"/>
        <v>0.60734030586512144</v>
      </c>
      <c r="B1849">
        <f t="shared" ca="1" si="60"/>
        <v>0.64172185978129748</v>
      </c>
      <c r="C1849">
        <f t="shared" ca="1" si="59"/>
        <v>0.88355486102986636</v>
      </c>
    </row>
    <row r="1850" spans="1:3" x14ac:dyDescent="0.25">
      <c r="A1850">
        <f t="shared" ca="1" si="60"/>
        <v>-0.53845250251877652</v>
      </c>
      <c r="B1850">
        <f t="shared" ca="1" si="60"/>
        <v>2.9360635881099828E-2</v>
      </c>
      <c r="C1850">
        <f t="shared" ca="1" si="59"/>
        <v>0.53925239397528457</v>
      </c>
    </row>
    <row r="1851" spans="1:3" x14ac:dyDescent="0.25">
      <c r="A1851">
        <f t="shared" ca="1" si="60"/>
        <v>0.90170860795826968</v>
      </c>
      <c r="B1851">
        <f t="shared" ca="1" si="60"/>
        <v>-0.38967558095436616</v>
      </c>
      <c r="C1851">
        <f t="shared" ca="1" si="59"/>
        <v>0.9823062007633685</v>
      </c>
    </row>
    <row r="1852" spans="1:3" x14ac:dyDescent="0.25">
      <c r="A1852">
        <f t="shared" ca="1" si="60"/>
        <v>0.13608554738124168</v>
      </c>
      <c r="B1852">
        <f t="shared" ca="1" si="60"/>
        <v>0.55695833926561922</v>
      </c>
      <c r="C1852">
        <f t="shared" ca="1" si="59"/>
        <v>0.57334271416280225</v>
      </c>
    </row>
    <row r="1853" spans="1:3" x14ac:dyDescent="0.25">
      <c r="A1853">
        <f t="shared" ca="1" si="60"/>
        <v>0.22064513100733185</v>
      </c>
      <c r="B1853">
        <f t="shared" ca="1" si="60"/>
        <v>-0.48606348174572278</v>
      </c>
      <c r="C1853">
        <f t="shared" ca="1" si="59"/>
        <v>0.53379957111636689</v>
      </c>
    </row>
    <row r="1854" spans="1:3" x14ac:dyDescent="0.25">
      <c r="A1854">
        <f t="shared" ca="1" si="60"/>
        <v>-6.6410872950321442E-2</v>
      </c>
      <c r="B1854">
        <f t="shared" ca="1" si="60"/>
        <v>-0.68019574527382853</v>
      </c>
      <c r="C1854">
        <f t="shared" ca="1" si="59"/>
        <v>0.68343006660128935</v>
      </c>
    </row>
    <row r="1855" spans="1:3" x14ac:dyDescent="0.25">
      <c r="A1855">
        <f t="shared" ca="1" si="60"/>
        <v>-0.43630652036783291</v>
      </c>
      <c r="B1855">
        <f t="shared" ca="1" si="60"/>
        <v>-0.42843574689744135</v>
      </c>
      <c r="C1855">
        <f t="shared" ca="1" si="59"/>
        <v>0.6114904487684617</v>
      </c>
    </row>
    <row r="1856" spans="1:3" x14ac:dyDescent="0.25">
      <c r="A1856">
        <f t="shared" ca="1" si="60"/>
        <v>0.2951977361268856</v>
      </c>
      <c r="B1856">
        <f t="shared" ca="1" si="60"/>
        <v>0.65235128134139297</v>
      </c>
      <c r="C1856">
        <f t="shared" ca="1" si="59"/>
        <v>0.71603344732086061</v>
      </c>
    </row>
    <row r="1857" spans="1:3" x14ac:dyDescent="0.25">
      <c r="A1857">
        <f t="shared" ca="1" si="60"/>
        <v>-0.1367686163352273</v>
      </c>
      <c r="B1857">
        <f t="shared" ca="1" si="60"/>
        <v>-0.87543028190846228</v>
      </c>
      <c r="C1857">
        <f t="shared" ca="1" si="59"/>
        <v>0.88604956571096083</v>
      </c>
    </row>
    <row r="1858" spans="1:3" x14ac:dyDescent="0.25">
      <c r="A1858">
        <f t="shared" ca="1" si="60"/>
        <v>-0.94019171670471158</v>
      </c>
      <c r="B1858">
        <f t="shared" ca="1" si="60"/>
        <v>-0.16084002781385998</v>
      </c>
      <c r="C1858">
        <f t="shared" ca="1" si="59"/>
        <v>0.95385008188253351</v>
      </c>
    </row>
    <row r="1859" spans="1:3" x14ac:dyDescent="0.25">
      <c r="A1859">
        <f t="shared" ca="1" si="60"/>
        <v>-0.69022016145930487</v>
      </c>
      <c r="B1859">
        <f t="shared" ca="1" si="60"/>
        <v>0.65917256255420797</v>
      </c>
      <c r="C1859">
        <f t="shared" ca="1" si="59"/>
        <v>0.9544172769335173</v>
      </c>
    </row>
    <row r="1860" spans="1:3" x14ac:dyDescent="0.25">
      <c r="A1860">
        <f t="shared" ca="1" si="60"/>
        <v>-0.51189776968886691</v>
      </c>
      <c r="B1860">
        <f t="shared" ca="1" si="60"/>
        <v>-0.45589873066527664</v>
      </c>
      <c r="C1860">
        <f t="shared" ca="1" si="59"/>
        <v>0.68548010856234676</v>
      </c>
    </row>
    <row r="1861" spans="1:3" x14ac:dyDescent="0.25">
      <c r="A1861">
        <f t="shared" ca="1" si="60"/>
        <v>0.89856496784321482</v>
      </c>
      <c r="B1861">
        <f t="shared" ca="1" si="60"/>
        <v>-0.827364996071009</v>
      </c>
      <c r="C1861">
        <f t="shared" ca="1" si="59"/>
        <v>1.2214548039770683</v>
      </c>
    </row>
    <row r="1862" spans="1:3" x14ac:dyDescent="0.25">
      <c r="A1862">
        <f t="shared" ca="1" si="60"/>
        <v>0.4208626151564212</v>
      </c>
      <c r="B1862">
        <f t="shared" ca="1" si="60"/>
        <v>-0.7067760785030075</v>
      </c>
      <c r="C1862">
        <f t="shared" ca="1" si="59"/>
        <v>0.82259210182227693</v>
      </c>
    </row>
    <row r="1863" spans="1:3" x14ac:dyDescent="0.25">
      <c r="A1863">
        <f t="shared" ca="1" si="60"/>
        <v>-0.25911022017528951</v>
      </c>
      <c r="B1863">
        <f t="shared" ca="1" si="60"/>
        <v>-0.90397122740105718</v>
      </c>
      <c r="C1863">
        <f t="shared" ca="1" si="59"/>
        <v>0.94037337593546366</v>
      </c>
    </row>
    <row r="1864" spans="1:3" x14ac:dyDescent="0.25">
      <c r="A1864">
        <f t="shared" ca="1" si="60"/>
        <v>-0.30978908411075756</v>
      </c>
      <c r="B1864">
        <f t="shared" ca="1" si="60"/>
        <v>-1.2537751585417922E-2</v>
      </c>
      <c r="C1864">
        <f t="shared" ca="1" si="59"/>
        <v>0.31004269359073705</v>
      </c>
    </row>
    <row r="1865" spans="1:3" x14ac:dyDescent="0.25">
      <c r="A1865">
        <f t="shared" ca="1" si="60"/>
        <v>0.43865340947256448</v>
      </c>
      <c r="B1865">
        <f t="shared" ca="1" si="60"/>
        <v>-0.46901112847726734</v>
      </c>
      <c r="C1865">
        <f t="shared" ca="1" si="59"/>
        <v>0.6421746275565744</v>
      </c>
    </row>
    <row r="1866" spans="1:3" x14ac:dyDescent="0.25">
      <c r="A1866">
        <f t="shared" ca="1" si="60"/>
        <v>-0.51422286807668893</v>
      </c>
      <c r="B1866">
        <f t="shared" ca="1" si="60"/>
        <v>0.45964122329294255</v>
      </c>
      <c r="C1866">
        <f t="shared" ca="1" si="59"/>
        <v>0.68970661313579451</v>
      </c>
    </row>
    <row r="1867" spans="1:3" x14ac:dyDescent="0.25">
      <c r="A1867">
        <f t="shared" ca="1" si="60"/>
        <v>0.41368116271257249</v>
      </c>
      <c r="B1867">
        <f t="shared" ca="1" si="60"/>
        <v>-0.96436999159502701</v>
      </c>
      <c r="C1867">
        <f t="shared" ca="1" si="59"/>
        <v>1.0493529363718475</v>
      </c>
    </row>
    <row r="1868" spans="1:3" x14ac:dyDescent="0.25">
      <c r="A1868">
        <f t="shared" ca="1" si="60"/>
        <v>-0.1151305109101286</v>
      </c>
      <c r="B1868">
        <f t="shared" ca="1" si="60"/>
        <v>0.65623981509135265</v>
      </c>
      <c r="C1868">
        <f t="shared" ca="1" si="59"/>
        <v>0.66626250791528108</v>
      </c>
    </row>
    <row r="1869" spans="1:3" x14ac:dyDescent="0.25">
      <c r="A1869">
        <f t="shared" ca="1" si="60"/>
        <v>-0.30393912513005406</v>
      </c>
      <c r="B1869">
        <f t="shared" ca="1" si="60"/>
        <v>-0.91253369324546973</v>
      </c>
      <c r="C1869">
        <f t="shared" ca="1" si="59"/>
        <v>0.96181949090930763</v>
      </c>
    </row>
    <row r="1870" spans="1:3" x14ac:dyDescent="0.25">
      <c r="A1870">
        <f t="shared" ca="1" si="60"/>
        <v>-0.20030044716209217</v>
      </c>
      <c r="B1870">
        <f t="shared" ca="1" si="60"/>
        <v>-0.46409270686032977</v>
      </c>
      <c r="C1870">
        <f t="shared" ca="1" si="59"/>
        <v>0.50547236293815512</v>
      </c>
    </row>
    <row r="1871" spans="1:3" x14ac:dyDescent="0.25">
      <c r="A1871">
        <f t="shared" ca="1" si="60"/>
        <v>0.33312702132254413</v>
      </c>
      <c r="B1871">
        <f t="shared" ca="1" si="60"/>
        <v>-0.45658249404940454</v>
      </c>
      <c r="C1871">
        <f t="shared" ref="C1871:C1934" ca="1" si="61">SQRT(A1871^2+B1871^2)</f>
        <v>0.56519128284820996</v>
      </c>
    </row>
    <row r="1872" spans="1:3" x14ac:dyDescent="0.25">
      <c r="A1872">
        <f t="shared" ca="1" si="60"/>
        <v>0.48330369595813205</v>
      </c>
      <c r="B1872">
        <f t="shared" ca="1" si="60"/>
        <v>0.67467700513584683</v>
      </c>
      <c r="C1872">
        <f t="shared" ca="1" si="61"/>
        <v>0.82992260108149007</v>
      </c>
    </row>
    <row r="1873" spans="1:3" x14ac:dyDescent="0.25">
      <c r="A1873">
        <f t="shared" ca="1" si="60"/>
        <v>0.27714621885526447</v>
      </c>
      <c r="B1873">
        <f t="shared" ca="1" si="60"/>
        <v>0.27810114248578888</v>
      </c>
      <c r="C1873">
        <f t="shared" ca="1" si="61"/>
        <v>0.3926197550782069</v>
      </c>
    </row>
    <row r="1874" spans="1:3" x14ac:dyDescent="0.25">
      <c r="A1874">
        <f t="shared" ca="1" si="60"/>
        <v>-0.24726295295223233</v>
      </c>
      <c r="B1874">
        <f t="shared" ca="1" si="60"/>
        <v>0.94864014434593513</v>
      </c>
      <c r="C1874">
        <f t="shared" ca="1" si="61"/>
        <v>0.98033519337384523</v>
      </c>
    </row>
    <row r="1875" spans="1:3" x14ac:dyDescent="0.25">
      <c r="A1875">
        <f t="shared" ref="A1875:B1938" ca="1" si="62">2*RAND()-1</f>
        <v>-0.28385031601993949</v>
      </c>
      <c r="B1875">
        <f t="shared" ca="1" si="62"/>
        <v>-6.5628779270153981E-2</v>
      </c>
      <c r="C1875">
        <f t="shared" ca="1" si="61"/>
        <v>0.29133852915999647</v>
      </c>
    </row>
    <row r="1876" spans="1:3" x14ac:dyDescent="0.25">
      <c r="A1876">
        <f t="shared" ca="1" si="62"/>
        <v>-0.9153477769500844</v>
      </c>
      <c r="B1876">
        <f t="shared" ca="1" si="62"/>
        <v>0.45557130651182565</v>
      </c>
      <c r="C1876">
        <f t="shared" ca="1" si="61"/>
        <v>1.022451352429226</v>
      </c>
    </row>
    <row r="1877" spans="1:3" x14ac:dyDescent="0.25">
      <c r="A1877">
        <f t="shared" ca="1" si="62"/>
        <v>-0.17989847977888762</v>
      </c>
      <c r="B1877">
        <f t="shared" ca="1" si="62"/>
        <v>-0.96662535870023891</v>
      </c>
      <c r="C1877">
        <f t="shared" ca="1" si="61"/>
        <v>0.98322329463307589</v>
      </c>
    </row>
    <row r="1878" spans="1:3" x14ac:dyDescent="0.25">
      <c r="A1878">
        <f t="shared" ca="1" si="62"/>
        <v>-0.86881185857995602</v>
      </c>
      <c r="B1878">
        <f t="shared" ca="1" si="62"/>
        <v>0.75758814954283182</v>
      </c>
      <c r="C1878">
        <f t="shared" ca="1" si="61"/>
        <v>1.152724533415026</v>
      </c>
    </row>
    <row r="1879" spans="1:3" x14ac:dyDescent="0.25">
      <c r="A1879">
        <f t="shared" ca="1" si="62"/>
        <v>0.53315776722522412</v>
      </c>
      <c r="B1879">
        <f t="shared" ca="1" si="62"/>
        <v>-0.51585403394383733</v>
      </c>
      <c r="C1879">
        <f t="shared" ca="1" si="61"/>
        <v>0.74186426594675381</v>
      </c>
    </row>
    <row r="1880" spans="1:3" x14ac:dyDescent="0.25">
      <c r="A1880">
        <f t="shared" ca="1" si="62"/>
        <v>0.91173415842731353</v>
      </c>
      <c r="B1880">
        <f t="shared" ca="1" si="62"/>
        <v>-0.77533617867625337</v>
      </c>
      <c r="C1880">
        <f t="shared" ca="1" si="61"/>
        <v>1.1968313856209891</v>
      </c>
    </row>
    <row r="1881" spans="1:3" x14ac:dyDescent="0.25">
      <c r="A1881">
        <f t="shared" ca="1" si="62"/>
        <v>0.53739692071906364</v>
      </c>
      <c r="B1881">
        <f t="shared" ca="1" si="62"/>
        <v>0.98419697519609239</v>
      </c>
      <c r="C1881">
        <f t="shared" ca="1" si="61"/>
        <v>1.1213559365266095</v>
      </c>
    </row>
    <row r="1882" spans="1:3" x14ac:dyDescent="0.25">
      <c r="A1882">
        <f t="shared" ca="1" si="62"/>
        <v>0.69895981731747714</v>
      </c>
      <c r="B1882">
        <f t="shared" ca="1" si="62"/>
        <v>-0.57566865432649017</v>
      </c>
      <c r="C1882">
        <f t="shared" ca="1" si="61"/>
        <v>0.90550495625289262</v>
      </c>
    </row>
    <row r="1883" spans="1:3" x14ac:dyDescent="0.25">
      <c r="A1883">
        <f t="shared" ca="1" si="62"/>
        <v>0.92473146709816367</v>
      </c>
      <c r="B1883">
        <f t="shared" ca="1" si="62"/>
        <v>-0.81238828878512992</v>
      </c>
      <c r="C1883">
        <f t="shared" ca="1" si="61"/>
        <v>1.2308952099982979</v>
      </c>
    </row>
    <row r="1884" spans="1:3" x14ac:dyDescent="0.25">
      <c r="A1884">
        <f t="shared" ca="1" si="62"/>
        <v>0.83693319594219395</v>
      </c>
      <c r="B1884">
        <f t="shared" ca="1" si="62"/>
        <v>-0.74673417769450801</v>
      </c>
      <c r="C1884">
        <f t="shared" ca="1" si="61"/>
        <v>1.1216367979908237</v>
      </c>
    </row>
    <row r="1885" spans="1:3" x14ac:dyDescent="0.25">
      <c r="A1885">
        <f t="shared" ca="1" si="62"/>
        <v>-0.94786245724849061</v>
      </c>
      <c r="B1885">
        <f t="shared" ca="1" si="62"/>
        <v>0.36927651696349573</v>
      </c>
      <c r="C1885">
        <f t="shared" ca="1" si="61"/>
        <v>1.017255318905651</v>
      </c>
    </row>
    <row r="1886" spans="1:3" x14ac:dyDescent="0.25">
      <c r="A1886">
        <f t="shared" ca="1" si="62"/>
        <v>0.60770843638621819</v>
      </c>
      <c r="B1886">
        <f t="shared" ca="1" si="62"/>
        <v>0.76064549398608028</v>
      </c>
      <c r="C1886">
        <f t="shared" ca="1" si="61"/>
        <v>0.97359699628558338</v>
      </c>
    </row>
    <row r="1887" spans="1:3" x14ac:dyDescent="0.25">
      <c r="A1887">
        <f t="shared" ca="1" si="62"/>
        <v>-0.70856769170418077</v>
      </c>
      <c r="B1887">
        <f t="shared" ca="1" si="62"/>
        <v>-0.63955683431751753</v>
      </c>
      <c r="C1887">
        <f t="shared" ca="1" si="61"/>
        <v>0.95451616961119923</v>
      </c>
    </row>
    <row r="1888" spans="1:3" x14ac:dyDescent="0.25">
      <c r="A1888">
        <f t="shared" ca="1" si="62"/>
        <v>0.96868436038796646</v>
      </c>
      <c r="B1888">
        <f t="shared" ca="1" si="62"/>
        <v>-0.77753269881514386</v>
      </c>
      <c r="C1888">
        <f t="shared" ca="1" si="61"/>
        <v>1.2421378698787848</v>
      </c>
    </row>
    <row r="1889" spans="1:3" x14ac:dyDescent="0.25">
      <c r="A1889">
        <f t="shared" ca="1" si="62"/>
        <v>-3.1175827912172993E-2</v>
      </c>
      <c r="B1889">
        <f t="shared" ca="1" si="62"/>
        <v>0.22032506198888835</v>
      </c>
      <c r="C1889">
        <f t="shared" ca="1" si="61"/>
        <v>0.22251980852593081</v>
      </c>
    </row>
    <row r="1890" spans="1:3" x14ac:dyDescent="0.25">
      <c r="A1890">
        <f t="shared" ca="1" si="62"/>
        <v>-0.17628638190242452</v>
      </c>
      <c r="B1890">
        <f t="shared" ca="1" si="62"/>
        <v>-0.70224185066323108</v>
      </c>
      <c r="C1890">
        <f t="shared" ca="1" si="61"/>
        <v>0.72403073502936821</v>
      </c>
    </row>
    <row r="1891" spans="1:3" x14ac:dyDescent="0.25">
      <c r="A1891">
        <f t="shared" ca="1" si="62"/>
        <v>0.55422325858870813</v>
      </c>
      <c r="B1891">
        <f t="shared" ca="1" si="62"/>
        <v>0.79349272711035712</v>
      </c>
      <c r="C1891">
        <f t="shared" ca="1" si="61"/>
        <v>0.96788125735428809</v>
      </c>
    </row>
    <row r="1892" spans="1:3" x14ac:dyDescent="0.25">
      <c r="A1892">
        <f t="shared" ca="1" si="62"/>
        <v>8.5617195144349179E-2</v>
      </c>
      <c r="B1892">
        <f t="shared" ca="1" si="62"/>
        <v>-0.74785654515722477</v>
      </c>
      <c r="C1892">
        <f t="shared" ca="1" si="61"/>
        <v>0.75274146706481226</v>
      </c>
    </row>
    <row r="1893" spans="1:3" x14ac:dyDescent="0.25">
      <c r="A1893">
        <f t="shared" ca="1" si="62"/>
        <v>0.5103961513950519</v>
      </c>
      <c r="B1893">
        <f t="shared" ca="1" si="62"/>
        <v>-0.7458919475687793</v>
      </c>
      <c r="C1893">
        <f t="shared" ca="1" si="61"/>
        <v>0.90380253861494952</v>
      </c>
    </row>
    <row r="1894" spans="1:3" x14ac:dyDescent="0.25">
      <c r="A1894">
        <f t="shared" ca="1" si="62"/>
        <v>-0.95414226505751443</v>
      </c>
      <c r="B1894">
        <f t="shared" ca="1" si="62"/>
        <v>-0.82093182916938678</v>
      </c>
      <c r="C1894">
        <f t="shared" ca="1" si="61"/>
        <v>1.2586963613645983</v>
      </c>
    </row>
    <row r="1895" spans="1:3" x14ac:dyDescent="0.25">
      <c r="A1895">
        <f t="shared" ca="1" si="62"/>
        <v>-0.24533903277423241</v>
      </c>
      <c r="B1895">
        <f t="shared" ca="1" si="62"/>
        <v>0.77655632770834249</v>
      </c>
      <c r="C1895">
        <f t="shared" ca="1" si="61"/>
        <v>0.81438993799436299</v>
      </c>
    </row>
    <row r="1896" spans="1:3" x14ac:dyDescent="0.25">
      <c r="A1896">
        <f t="shared" ca="1" si="62"/>
        <v>0.67339416826733145</v>
      </c>
      <c r="B1896">
        <f t="shared" ca="1" si="62"/>
        <v>-0.88989671707383922</v>
      </c>
      <c r="C1896">
        <f t="shared" ca="1" si="61"/>
        <v>1.1159641001910625</v>
      </c>
    </row>
    <row r="1897" spans="1:3" x14ac:dyDescent="0.25">
      <c r="A1897">
        <f t="shared" ca="1" si="62"/>
        <v>0.13708558216043421</v>
      </c>
      <c r="B1897">
        <f t="shared" ca="1" si="62"/>
        <v>-3.8170848122936141E-2</v>
      </c>
      <c r="C1897">
        <f t="shared" ca="1" si="61"/>
        <v>0.1423006341612342</v>
      </c>
    </row>
    <row r="1898" spans="1:3" x14ac:dyDescent="0.25">
      <c r="A1898">
        <f t="shared" ca="1" si="62"/>
        <v>0.90098496129196937</v>
      </c>
      <c r="B1898">
        <f t="shared" ca="1" si="62"/>
        <v>0.13089887712875425</v>
      </c>
      <c r="C1898">
        <f t="shared" ca="1" si="61"/>
        <v>0.91044407654059689</v>
      </c>
    </row>
    <row r="1899" spans="1:3" x14ac:dyDescent="0.25">
      <c r="A1899">
        <f t="shared" ca="1" si="62"/>
        <v>-0.17633496334815879</v>
      </c>
      <c r="B1899">
        <f t="shared" ca="1" si="62"/>
        <v>0.20059123931892642</v>
      </c>
      <c r="C1899">
        <f t="shared" ca="1" si="61"/>
        <v>0.26707838660307071</v>
      </c>
    </row>
    <row r="1900" spans="1:3" x14ac:dyDescent="0.25">
      <c r="A1900">
        <f t="shared" ca="1" si="62"/>
        <v>0.75180064514773637</v>
      </c>
      <c r="B1900">
        <f t="shared" ca="1" si="62"/>
        <v>0.81954687399239434</v>
      </c>
      <c r="C1900">
        <f t="shared" ca="1" si="61"/>
        <v>1.1121426566386428</v>
      </c>
    </row>
    <row r="1901" spans="1:3" x14ac:dyDescent="0.25">
      <c r="A1901">
        <f t="shared" ca="1" si="62"/>
        <v>0.94625226244593463</v>
      </c>
      <c r="B1901">
        <f t="shared" ca="1" si="62"/>
        <v>0.42748146942579979</v>
      </c>
      <c r="C1901">
        <f t="shared" ca="1" si="61"/>
        <v>1.0383321967879504</v>
      </c>
    </row>
    <row r="1902" spans="1:3" x14ac:dyDescent="0.25">
      <c r="A1902">
        <f t="shared" ca="1" si="62"/>
        <v>0.15170669355536237</v>
      </c>
      <c r="B1902">
        <f t="shared" ca="1" si="62"/>
        <v>0.15067864585652258</v>
      </c>
      <c r="C1902">
        <f t="shared" ca="1" si="61"/>
        <v>0.21381995974804591</v>
      </c>
    </row>
    <row r="1903" spans="1:3" x14ac:dyDescent="0.25">
      <c r="A1903">
        <f t="shared" ca="1" si="62"/>
        <v>0.65918206262523871</v>
      </c>
      <c r="B1903">
        <f t="shared" ca="1" si="62"/>
        <v>-0.12736343483218882</v>
      </c>
      <c r="C1903">
        <f t="shared" ca="1" si="61"/>
        <v>0.67137354447365394</v>
      </c>
    </row>
    <row r="1904" spans="1:3" x14ac:dyDescent="0.25">
      <c r="A1904">
        <f t="shared" ca="1" si="62"/>
        <v>0.2677079795467785</v>
      </c>
      <c r="B1904">
        <f t="shared" ca="1" si="62"/>
        <v>0.20496959451411145</v>
      </c>
      <c r="C1904">
        <f t="shared" ca="1" si="61"/>
        <v>0.33716479203543426</v>
      </c>
    </row>
    <row r="1905" spans="1:3" x14ac:dyDescent="0.25">
      <c r="A1905">
        <f t="shared" ca="1" si="62"/>
        <v>-0.9886398938381058</v>
      </c>
      <c r="B1905">
        <f t="shared" ca="1" si="62"/>
        <v>-0.63520788355816293</v>
      </c>
      <c r="C1905">
        <f t="shared" ca="1" si="61"/>
        <v>1.1751161198037672</v>
      </c>
    </row>
    <row r="1906" spans="1:3" x14ac:dyDescent="0.25">
      <c r="A1906">
        <f t="shared" ca="1" si="62"/>
        <v>-0.78522645838973149</v>
      </c>
      <c r="B1906">
        <f t="shared" ca="1" si="62"/>
        <v>0.81357619458775732</v>
      </c>
      <c r="C1906">
        <f t="shared" ca="1" si="61"/>
        <v>1.1307019126875029</v>
      </c>
    </row>
    <row r="1907" spans="1:3" x14ac:dyDescent="0.25">
      <c r="A1907">
        <f t="shared" ca="1" si="62"/>
        <v>-2.7964946971699156E-3</v>
      </c>
      <c r="B1907">
        <f t="shared" ca="1" si="62"/>
        <v>-7.7032189182407285E-2</v>
      </c>
      <c r="C1907">
        <f t="shared" ca="1" si="61"/>
        <v>7.7082932954224595E-2</v>
      </c>
    </row>
    <row r="1908" spans="1:3" x14ac:dyDescent="0.25">
      <c r="A1908">
        <f t="shared" ca="1" si="62"/>
        <v>-0.32988842617525171</v>
      </c>
      <c r="B1908">
        <f t="shared" ca="1" si="62"/>
        <v>0.56341185803313665</v>
      </c>
      <c r="C1908">
        <f t="shared" ca="1" si="61"/>
        <v>0.65288536168054478</v>
      </c>
    </row>
    <row r="1909" spans="1:3" x14ac:dyDescent="0.25">
      <c r="A1909">
        <f t="shared" ca="1" si="62"/>
        <v>-0.16772735699672747</v>
      </c>
      <c r="B1909">
        <f t="shared" ca="1" si="62"/>
        <v>0.55365201763613725</v>
      </c>
      <c r="C1909">
        <f t="shared" ca="1" si="61"/>
        <v>0.57850066803563271</v>
      </c>
    </row>
    <row r="1910" spans="1:3" x14ac:dyDescent="0.25">
      <c r="A1910">
        <f t="shared" ca="1" si="62"/>
        <v>0.68305107085687888</v>
      </c>
      <c r="B1910">
        <f t="shared" ca="1" si="62"/>
        <v>0.83026280758769322</v>
      </c>
      <c r="C1910">
        <f t="shared" ca="1" si="61"/>
        <v>1.0751256182707805</v>
      </c>
    </row>
    <row r="1911" spans="1:3" x14ac:dyDescent="0.25">
      <c r="A1911">
        <f t="shared" ca="1" si="62"/>
        <v>-0.26579117700613342</v>
      </c>
      <c r="B1911">
        <f t="shared" ca="1" si="62"/>
        <v>0.31908300252430788</v>
      </c>
      <c r="C1911">
        <f t="shared" ca="1" si="61"/>
        <v>0.41528172639093236</v>
      </c>
    </row>
    <row r="1912" spans="1:3" x14ac:dyDescent="0.25">
      <c r="A1912">
        <f t="shared" ca="1" si="62"/>
        <v>-1.5362776297398462E-3</v>
      </c>
      <c r="B1912">
        <f t="shared" ca="1" si="62"/>
        <v>-0.56988653065421002</v>
      </c>
      <c r="C1912">
        <f t="shared" ca="1" si="61"/>
        <v>0.5698886013687654</v>
      </c>
    </row>
    <row r="1913" spans="1:3" x14ac:dyDescent="0.25">
      <c r="A1913">
        <f t="shared" ca="1" si="62"/>
        <v>0.74397634538667612</v>
      </c>
      <c r="B1913">
        <f t="shared" ca="1" si="62"/>
        <v>-0.45315222680375866</v>
      </c>
      <c r="C1913">
        <f t="shared" ca="1" si="61"/>
        <v>0.87111867340341176</v>
      </c>
    </row>
    <row r="1914" spans="1:3" x14ac:dyDescent="0.25">
      <c r="A1914">
        <f t="shared" ca="1" si="62"/>
        <v>0.67419294656838047</v>
      </c>
      <c r="B1914">
        <f t="shared" ca="1" si="62"/>
        <v>0.32552285576585427</v>
      </c>
      <c r="C1914">
        <f t="shared" ca="1" si="61"/>
        <v>0.74866632008426315</v>
      </c>
    </row>
    <row r="1915" spans="1:3" x14ac:dyDescent="0.25">
      <c r="A1915">
        <f t="shared" ca="1" si="62"/>
        <v>0.61621610418015149</v>
      </c>
      <c r="B1915">
        <f t="shared" ca="1" si="62"/>
        <v>-0.94687248811746771</v>
      </c>
      <c r="C1915">
        <f t="shared" ca="1" si="61"/>
        <v>1.1297299658788942</v>
      </c>
    </row>
    <row r="1916" spans="1:3" x14ac:dyDescent="0.25">
      <c r="A1916">
        <f t="shared" ca="1" si="62"/>
        <v>0.97681977358696304</v>
      </c>
      <c r="B1916">
        <f t="shared" ca="1" si="62"/>
        <v>-0.33933053708378313</v>
      </c>
      <c r="C1916">
        <f t="shared" ca="1" si="61"/>
        <v>1.0340803080361092</v>
      </c>
    </row>
    <row r="1917" spans="1:3" x14ac:dyDescent="0.25">
      <c r="A1917">
        <f t="shared" ca="1" si="62"/>
        <v>0.50760085754973461</v>
      </c>
      <c r="B1917">
        <f t="shared" ca="1" si="62"/>
        <v>0.96115153863757619</v>
      </c>
      <c r="C1917">
        <f t="shared" ca="1" si="61"/>
        <v>1.0869548798412039</v>
      </c>
    </row>
    <row r="1918" spans="1:3" x14ac:dyDescent="0.25">
      <c r="A1918">
        <f t="shared" ca="1" si="62"/>
        <v>-7.7877967321714037E-2</v>
      </c>
      <c r="B1918">
        <f t="shared" ca="1" si="62"/>
        <v>0.7239321227092288</v>
      </c>
      <c r="C1918">
        <f t="shared" ca="1" si="61"/>
        <v>0.72810898640550503</v>
      </c>
    </row>
    <row r="1919" spans="1:3" x14ac:dyDescent="0.25">
      <c r="A1919">
        <f t="shared" ca="1" si="62"/>
        <v>-8.1207114200412711E-2</v>
      </c>
      <c r="B1919">
        <f t="shared" ca="1" si="62"/>
        <v>-0.36408739639060084</v>
      </c>
      <c r="C1919">
        <f t="shared" ca="1" si="61"/>
        <v>0.37303381563505122</v>
      </c>
    </row>
    <row r="1920" spans="1:3" x14ac:dyDescent="0.25">
      <c r="A1920">
        <f t="shared" ca="1" si="62"/>
        <v>0.89164093772594177</v>
      </c>
      <c r="B1920">
        <f t="shared" ca="1" si="62"/>
        <v>0.8227722065271541</v>
      </c>
      <c r="C1920">
        <f t="shared" ca="1" si="61"/>
        <v>1.213250866747005</v>
      </c>
    </row>
    <row r="1921" spans="1:3" x14ac:dyDescent="0.25">
      <c r="A1921">
        <f t="shared" ca="1" si="62"/>
        <v>-0.53490613942689125</v>
      </c>
      <c r="B1921">
        <f t="shared" ca="1" si="62"/>
        <v>-0.81908634324680762</v>
      </c>
      <c r="C1921">
        <f t="shared" ca="1" si="61"/>
        <v>0.97827757599262599</v>
      </c>
    </row>
    <row r="1922" spans="1:3" x14ac:dyDescent="0.25">
      <c r="A1922">
        <f t="shared" ca="1" si="62"/>
        <v>-0.92619327517122563</v>
      </c>
      <c r="B1922">
        <f t="shared" ca="1" si="62"/>
        <v>-0.7738015327347183</v>
      </c>
      <c r="C1922">
        <f t="shared" ca="1" si="61"/>
        <v>1.2068980052328371</v>
      </c>
    </row>
    <row r="1923" spans="1:3" x14ac:dyDescent="0.25">
      <c r="A1923">
        <f t="shared" ca="1" si="62"/>
        <v>0.58193435783036729</v>
      </c>
      <c r="B1923">
        <f t="shared" ca="1" si="62"/>
        <v>-0.6251396427113991</v>
      </c>
      <c r="C1923">
        <f t="shared" ca="1" si="61"/>
        <v>0.85407679380297985</v>
      </c>
    </row>
    <row r="1924" spans="1:3" x14ac:dyDescent="0.25">
      <c r="A1924">
        <f t="shared" ca="1" si="62"/>
        <v>-9.7288534289260653E-2</v>
      </c>
      <c r="B1924">
        <f t="shared" ca="1" si="62"/>
        <v>0.79171351339712071</v>
      </c>
      <c r="C1924">
        <f t="shared" ca="1" si="61"/>
        <v>0.79766869450904576</v>
      </c>
    </row>
    <row r="1925" spans="1:3" x14ac:dyDescent="0.25">
      <c r="A1925">
        <f t="shared" ca="1" si="62"/>
        <v>0.34554652170766009</v>
      </c>
      <c r="B1925">
        <f t="shared" ca="1" si="62"/>
        <v>-0.96699285556512216</v>
      </c>
      <c r="C1925">
        <f t="shared" ca="1" si="61"/>
        <v>1.0268775883123809</v>
      </c>
    </row>
    <row r="1926" spans="1:3" x14ac:dyDescent="0.25">
      <c r="A1926">
        <f t="shared" ca="1" si="62"/>
        <v>-0.47167723909853199</v>
      </c>
      <c r="B1926">
        <f t="shared" ca="1" si="62"/>
        <v>-0.9272424896031235</v>
      </c>
      <c r="C1926">
        <f t="shared" ca="1" si="61"/>
        <v>1.0403163232445276</v>
      </c>
    </row>
    <row r="1927" spans="1:3" x14ac:dyDescent="0.25">
      <c r="A1927">
        <f t="shared" ca="1" si="62"/>
        <v>0.95071604621277928</v>
      </c>
      <c r="B1927">
        <f t="shared" ca="1" si="62"/>
        <v>0.64500230096509914</v>
      </c>
      <c r="C1927">
        <f t="shared" ca="1" si="61"/>
        <v>1.1488642081537452</v>
      </c>
    </row>
    <row r="1928" spans="1:3" x14ac:dyDescent="0.25">
      <c r="A1928">
        <f t="shared" ca="1" si="62"/>
        <v>-0.60142220007274827</v>
      </c>
      <c r="B1928">
        <f t="shared" ca="1" si="62"/>
        <v>0.29119234228670154</v>
      </c>
      <c r="C1928">
        <f t="shared" ca="1" si="61"/>
        <v>0.66820778426082439</v>
      </c>
    </row>
    <row r="1929" spans="1:3" x14ac:dyDescent="0.25">
      <c r="A1929">
        <f t="shared" ca="1" si="62"/>
        <v>0.64472543012500605</v>
      </c>
      <c r="B1929">
        <f t="shared" ca="1" si="62"/>
        <v>-0.97053506895795438</v>
      </c>
      <c r="C1929">
        <f t="shared" ca="1" si="61"/>
        <v>1.1651648811765205</v>
      </c>
    </row>
    <row r="1930" spans="1:3" x14ac:dyDescent="0.25">
      <c r="A1930">
        <f t="shared" ca="1" si="62"/>
        <v>0.19594169134927641</v>
      </c>
      <c r="B1930">
        <f t="shared" ca="1" si="62"/>
        <v>-2.659872660724294E-2</v>
      </c>
      <c r="C1930">
        <f t="shared" ca="1" si="61"/>
        <v>0.19773881426250628</v>
      </c>
    </row>
    <row r="1931" spans="1:3" x14ac:dyDescent="0.25">
      <c r="A1931">
        <f t="shared" ca="1" si="62"/>
        <v>-0.65359201609520357</v>
      </c>
      <c r="B1931">
        <f t="shared" ca="1" si="62"/>
        <v>0.44717316378827854</v>
      </c>
      <c r="C1931">
        <f t="shared" ca="1" si="61"/>
        <v>0.79192573005036992</v>
      </c>
    </row>
    <row r="1932" spans="1:3" x14ac:dyDescent="0.25">
      <c r="A1932">
        <f t="shared" ca="1" si="62"/>
        <v>-0.60165805054974864</v>
      </c>
      <c r="B1932">
        <f t="shared" ca="1" si="62"/>
        <v>-9.5037114819141344E-2</v>
      </c>
      <c r="C1932">
        <f t="shared" ca="1" si="61"/>
        <v>0.60911777431336755</v>
      </c>
    </row>
    <row r="1933" spans="1:3" x14ac:dyDescent="0.25">
      <c r="A1933">
        <f t="shared" ca="1" si="62"/>
        <v>-0.59242311401538084</v>
      </c>
      <c r="B1933">
        <f t="shared" ca="1" si="62"/>
        <v>0.69558753510873994</v>
      </c>
      <c r="C1933">
        <f t="shared" ca="1" si="61"/>
        <v>0.91367782342482928</v>
      </c>
    </row>
    <row r="1934" spans="1:3" x14ac:dyDescent="0.25">
      <c r="A1934">
        <f t="shared" ca="1" si="62"/>
        <v>0.37152062010889009</v>
      </c>
      <c r="B1934">
        <f t="shared" ca="1" si="62"/>
        <v>0.78146718320086173</v>
      </c>
      <c r="C1934">
        <f t="shared" ca="1" si="61"/>
        <v>0.86528523019059067</v>
      </c>
    </row>
    <row r="1935" spans="1:3" x14ac:dyDescent="0.25">
      <c r="A1935">
        <f t="shared" ca="1" si="62"/>
        <v>-0.69735783889354774</v>
      </c>
      <c r="B1935">
        <f t="shared" ca="1" si="62"/>
        <v>-0.44760441903030435</v>
      </c>
      <c r="C1935">
        <f t="shared" ref="C1935:C1998" ca="1" si="63">SQRT(A1935^2+B1935^2)</f>
        <v>0.82864809865330391</v>
      </c>
    </row>
    <row r="1936" spans="1:3" x14ac:dyDescent="0.25">
      <c r="A1936">
        <f t="shared" ca="1" si="62"/>
        <v>-0.17968710821751599</v>
      </c>
      <c r="B1936">
        <f t="shared" ca="1" si="62"/>
        <v>0.99858081669624021</v>
      </c>
      <c r="C1936">
        <f t="shared" ca="1" si="63"/>
        <v>1.014618698986621</v>
      </c>
    </row>
    <row r="1937" spans="1:3" x14ac:dyDescent="0.25">
      <c r="A1937">
        <f t="shared" ca="1" si="62"/>
        <v>-7.0611654322605411E-4</v>
      </c>
      <c r="B1937">
        <f t="shared" ca="1" si="62"/>
        <v>0.85705450784230974</v>
      </c>
      <c r="C1937">
        <f t="shared" ca="1" si="63"/>
        <v>0.85705479872257662</v>
      </c>
    </row>
    <row r="1938" spans="1:3" x14ac:dyDescent="0.25">
      <c r="A1938">
        <f t="shared" ca="1" si="62"/>
        <v>-0.36732540721659568</v>
      </c>
      <c r="B1938">
        <f t="shared" ca="1" si="62"/>
        <v>-8.122633756118014E-2</v>
      </c>
      <c r="C1938">
        <f t="shared" ca="1" si="63"/>
        <v>0.37619898019590725</v>
      </c>
    </row>
    <row r="1939" spans="1:3" x14ac:dyDescent="0.25">
      <c r="A1939">
        <f t="shared" ref="A1939:B2002" ca="1" si="64">2*RAND()-1</f>
        <v>0.37571272276246725</v>
      </c>
      <c r="B1939">
        <f t="shared" ca="1" si="64"/>
        <v>-0.17048260080297251</v>
      </c>
      <c r="C1939">
        <f t="shared" ca="1" si="63"/>
        <v>0.41258255806823951</v>
      </c>
    </row>
    <row r="1940" spans="1:3" x14ac:dyDescent="0.25">
      <c r="A1940">
        <f t="shared" ca="1" si="64"/>
        <v>0.44783295912892518</v>
      </c>
      <c r="B1940">
        <f t="shared" ca="1" si="64"/>
        <v>0.54225392323045241</v>
      </c>
      <c r="C1940">
        <f t="shared" ca="1" si="63"/>
        <v>0.70327354318286917</v>
      </c>
    </row>
    <row r="1941" spans="1:3" x14ac:dyDescent="0.25">
      <c r="A1941">
        <f t="shared" ca="1" si="64"/>
        <v>9.295242172829643E-2</v>
      </c>
      <c r="B1941">
        <f t="shared" ca="1" si="64"/>
        <v>-0.49916527620530404</v>
      </c>
      <c r="C1941">
        <f t="shared" ca="1" si="63"/>
        <v>0.50774612324888557</v>
      </c>
    </row>
    <row r="1942" spans="1:3" x14ac:dyDescent="0.25">
      <c r="A1942">
        <f t="shared" ca="1" si="64"/>
        <v>-0.8872973260028143</v>
      </c>
      <c r="B1942">
        <f t="shared" ca="1" si="64"/>
        <v>-0.61433526487029955</v>
      </c>
      <c r="C1942">
        <f t="shared" ca="1" si="63"/>
        <v>1.0792146970807086</v>
      </c>
    </row>
    <row r="1943" spans="1:3" x14ac:dyDescent="0.25">
      <c r="A1943">
        <f t="shared" ca="1" si="64"/>
        <v>-0.99310480016411873</v>
      </c>
      <c r="B1943">
        <f t="shared" ca="1" si="64"/>
        <v>0.28610924546313821</v>
      </c>
      <c r="C1943">
        <f t="shared" ca="1" si="63"/>
        <v>1.0334968042759012</v>
      </c>
    </row>
    <row r="1944" spans="1:3" x14ac:dyDescent="0.25">
      <c r="A1944">
        <f t="shared" ca="1" si="64"/>
        <v>-0.810886724523598</v>
      </c>
      <c r="B1944">
        <f t="shared" ca="1" si="64"/>
        <v>-0.31896005928659066</v>
      </c>
      <c r="C1944">
        <f t="shared" ca="1" si="63"/>
        <v>0.87136261075898536</v>
      </c>
    </row>
    <row r="1945" spans="1:3" x14ac:dyDescent="0.25">
      <c r="A1945">
        <f t="shared" ca="1" si="64"/>
        <v>0.91763205812492754</v>
      </c>
      <c r="B1945">
        <f t="shared" ca="1" si="64"/>
        <v>0.70148314577905801</v>
      </c>
      <c r="C1945">
        <f t="shared" ca="1" si="63"/>
        <v>1.1550442406724832</v>
      </c>
    </row>
    <row r="1946" spans="1:3" x14ac:dyDescent="0.25">
      <c r="A1946">
        <f t="shared" ca="1" si="64"/>
        <v>-0.15812599899450075</v>
      </c>
      <c r="B1946">
        <f t="shared" ca="1" si="64"/>
        <v>-0.48002125954157915</v>
      </c>
      <c r="C1946">
        <f t="shared" ca="1" si="63"/>
        <v>0.50539513370222799</v>
      </c>
    </row>
    <row r="1947" spans="1:3" x14ac:dyDescent="0.25">
      <c r="A1947">
        <f t="shared" ca="1" si="64"/>
        <v>-0.86103486766025794</v>
      </c>
      <c r="B1947">
        <f t="shared" ca="1" si="64"/>
        <v>0.59128228990588316</v>
      </c>
      <c r="C1947">
        <f t="shared" ca="1" si="63"/>
        <v>1.0445074387878064</v>
      </c>
    </row>
    <row r="1948" spans="1:3" x14ac:dyDescent="0.25">
      <c r="A1948">
        <f t="shared" ca="1" si="64"/>
        <v>-0.12772128301375663</v>
      </c>
      <c r="B1948">
        <f t="shared" ca="1" si="64"/>
        <v>-0.20816270292259387</v>
      </c>
      <c r="C1948">
        <f t="shared" ca="1" si="63"/>
        <v>0.2442221059255697</v>
      </c>
    </row>
    <row r="1949" spans="1:3" x14ac:dyDescent="0.25">
      <c r="A1949">
        <f t="shared" ca="1" si="64"/>
        <v>-0.50908477798867491</v>
      </c>
      <c r="B1949">
        <f t="shared" ca="1" si="64"/>
        <v>-7.2334423320872698E-2</v>
      </c>
      <c r="C1949">
        <f t="shared" ca="1" si="63"/>
        <v>0.51419799686204692</v>
      </c>
    </row>
    <row r="1950" spans="1:3" x14ac:dyDescent="0.25">
      <c r="A1950">
        <f t="shared" ca="1" si="64"/>
        <v>-0.54672744197888767</v>
      </c>
      <c r="B1950">
        <f t="shared" ca="1" si="64"/>
        <v>0.62552409647362683</v>
      </c>
      <c r="C1950">
        <f t="shared" ca="1" si="63"/>
        <v>0.83077752201291843</v>
      </c>
    </row>
    <row r="1951" spans="1:3" x14ac:dyDescent="0.25">
      <c r="A1951">
        <f t="shared" ca="1" si="64"/>
        <v>0.93039331245011159</v>
      </c>
      <c r="B1951">
        <f t="shared" ca="1" si="64"/>
        <v>0.62540556792559898</v>
      </c>
      <c r="C1951">
        <f t="shared" ca="1" si="63"/>
        <v>1.1210547891357638</v>
      </c>
    </row>
    <row r="1952" spans="1:3" x14ac:dyDescent="0.25">
      <c r="A1952">
        <f t="shared" ca="1" si="64"/>
        <v>0.50283612308521453</v>
      </c>
      <c r="B1952">
        <f t="shared" ca="1" si="64"/>
        <v>-7.4328103265138168E-2</v>
      </c>
      <c r="C1952">
        <f t="shared" ca="1" si="63"/>
        <v>0.50829994453507665</v>
      </c>
    </row>
    <row r="1953" spans="1:3" x14ac:dyDescent="0.25">
      <c r="A1953">
        <f t="shared" ca="1" si="64"/>
        <v>-0.63156906126721912</v>
      </c>
      <c r="B1953">
        <f t="shared" ca="1" si="64"/>
        <v>-0.81272699483581423</v>
      </c>
      <c r="C1953">
        <f t="shared" ca="1" si="63"/>
        <v>1.0292738446520489</v>
      </c>
    </row>
    <row r="1954" spans="1:3" x14ac:dyDescent="0.25">
      <c r="A1954">
        <f t="shared" ca="1" si="64"/>
        <v>-0.84359857706509334</v>
      </c>
      <c r="B1954">
        <f t="shared" ca="1" si="64"/>
        <v>-0.91394972488780146</v>
      </c>
      <c r="C1954">
        <f t="shared" ca="1" si="63"/>
        <v>1.2437695360671679</v>
      </c>
    </row>
    <row r="1955" spans="1:3" x14ac:dyDescent="0.25">
      <c r="A1955">
        <f t="shared" ca="1" si="64"/>
        <v>-2.7138421061119189E-2</v>
      </c>
      <c r="B1955">
        <f t="shared" ca="1" si="64"/>
        <v>-0.50541707271257796</v>
      </c>
      <c r="C1955">
        <f t="shared" ca="1" si="63"/>
        <v>0.50614514843772029</v>
      </c>
    </row>
    <row r="1956" spans="1:3" x14ac:dyDescent="0.25">
      <c r="A1956">
        <f t="shared" ca="1" si="64"/>
        <v>-4.3491746734041437E-2</v>
      </c>
      <c r="B1956">
        <f t="shared" ca="1" si="64"/>
        <v>0.66607064215129674</v>
      </c>
      <c r="C1956">
        <f t="shared" ca="1" si="63"/>
        <v>0.66748905037447526</v>
      </c>
    </row>
    <row r="1957" spans="1:3" x14ac:dyDescent="0.25">
      <c r="A1957">
        <f t="shared" ca="1" si="64"/>
        <v>-0.25381191555473626</v>
      </c>
      <c r="B1957">
        <f t="shared" ca="1" si="64"/>
        <v>2.680236083882237E-2</v>
      </c>
      <c r="C1957">
        <f t="shared" ca="1" si="63"/>
        <v>0.2552231475084088</v>
      </c>
    </row>
    <row r="1958" spans="1:3" x14ac:dyDescent="0.25">
      <c r="A1958">
        <f t="shared" ca="1" si="64"/>
        <v>0.14494756163191558</v>
      </c>
      <c r="B1958">
        <f t="shared" ca="1" si="64"/>
        <v>-0.17389133857810202</v>
      </c>
      <c r="C1958">
        <f t="shared" ca="1" si="63"/>
        <v>0.22638019625294542</v>
      </c>
    </row>
    <row r="1959" spans="1:3" x14ac:dyDescent="0.25">
      <c r="A1959">
        <f t="shared" ca="1" si="64"/>
        <v>0.56031276745187131</v>
      </c>
      <c r="B1959">
        <f t="shared" ca="1" si="64"/>
        <v>-0.66197901722751551</v>
      </c>
      <c r="C1959">
        <f t="shared" ca="1" si="63"/>
        <v>0.86727539837071488</v>
      </c>
    </row>
    <row r="1960" spans="1:3" x14ac:dyDescent="0.25">
      <c r="A1960">
        <f t="shared" ca="1" si="64"/>
        <v>-0.12231239381606041</v>
      </c>
      <c r="B1960">
        <f t="shared" ca="1" si="64"/>
        <v>0.93251316060877865</v>
      </c>
      <c r="C1960">
        <f t="shared" ca="1" si="63"/>
        <v>0.94050046060041292</v>
      </c>
    </row>
    <row r="1961" spans="1:3" x14ac:dyDescent="0.25">
      <c r="A1961">
        <f t="shared" ca="1" si="64"/>
        <v>0.81203173734961775</v>
      </c>
      <c r="B1961">
        <f t="shared" ca="1" si="64"/>
        <v>-0.90899341204024275</v>
      </c>
      <c r="C1961">
        <f t="shared" ca="1" si="63"/>
        <v>1.2188784047621819</v>
      </c>
    </row>
    <row r="1962" spans="1:3" x14ac:dyDescent="0.25">
      <c r="A1962">
        <f t="shared" ca="1" si="64"/>
        <v>-0.74907645837919645</v>
      </c>
      <c r="B1962">
        <f t="shared" ca="1" si="64"/>
        <v>0.66495383125125485</v>
      </c>
      <c r="C1962">
        <f t="shared" ca="1" si="63"/>
        <v>1.0016382272026374</v>
      </c>
    </row>
    <row r="1963" spans="1:3" x14ac:dyDescent="0.25">
      <c r="A1963">
        <f t="shared" ca="1" si="64"/>
        <v>-0.76811733119756931</v>
      </c>
      <c r="B1963">
        <f t="shared" ca="1" si="64"/>
        <v>4.4479362211481188E-2</v>
      </c>
      <c r="C1963">
        <f t="shared" ca="1" si="63"/>
        <v>0.76940408638687152</v>
      </c>
    </row>
    <row r="1964" spans="1:3" x14ac:dyDescent="0.25">
      <c r="A1964">
        <f t="shared" ca="1" si="64"/>
        <v>0.2289107092454421</v>
      </c>
      <c r="B1964">
        <f t="shared" ca="1" si="64"/>
        <v>-1.4134601041605244E-2</v>
      </c>
      <c r="C1964">
        <f t="shared" ca="1" si="63"/>
        <v>0.22934668027651214</v>
      </c>
    </row>
    <row r="1965" spans="1:3" x14ac:dyDescent="0.25">
      <c r="A1965">
        <f t="shared" ca="1" si="64"/>
        <v>-0.46992126477874918</v>
      </c>
      <c r="B1965">
        <f t="shared" ca="1" si="64"/>
        <v>-0.93213838997148968</v>
      </c>
      <c r="C1965">
        <f t="shared" ca="1" si="63"/>
        <v>1.0438907860259616</v>
      </c>
    </row>
    <row r="1966" spans="1:3" x14ac:dyDescent="0.25">
      <c r="A1966">
        <f t="shared" ca="1" si="64"/>
        <v>0.13324581914469036</v>
      </c>
      <c r="B1966">
        <f t="shared" ca="1" si="64"/>
        <v>-0.78390259419697816</v>
      </c>
      <c r="C1966">
        <f t="shared" ca="1" si="63"/>
        <v>0.79514635477268691</v>
      </c>
    </row>
    <row r="1967" spans="1:3" x14ac:dyDescent="0.25">
      <c r="A1967">
        <f t="shared" ca="1" si="64"/>
        <v>0.58462425479209323</v>
      </c>
      <c r="B1967">
        <f t="shared" ca="1" si="64"/>
        <v>-0.11016943758272846</v>
      </c>
      <c r="C1967">
        <f t="shared" ca="1" si="63"/>
        <v>0.59491413184467645</v>
      </c>
    </row>
    <row r="1968" spans="1:3" x14ac:dyDescent="0.25">
      <c r="A1968">
        <f t="shared" ca="1" si="64"/>
        <v>0.88835312989888182</v>
      </c>
      <c r="B1968">
        <f t="shared" ca="1" si="64"/>
        <v>-0.63706290063752435</v>
      </c>
      <c r="C1968">
        <f t="shared" ca="1" si="63"/>
        <v>1.093169896571359</v>
      </c>
    </row>
    <row r="1969" spans="1:3" x14ac:dyDescent="0.25">
      <c r="A1969">
        <f t="shared" ca="1" si="64"/>
        <v>-0.87901974462629862</v>
      </c>
      <c r="B1969">
        <f t="shared" ca="1" si="64"/>
        <v>0.97530103014272918</v>
      </c>
      <c r="C1969">
        <f t="shared" ca="1" si="63"/>
        <v>1.3129690822103741</v>
      </c>
    </row>
    <row r="1970" spans="1:3" x14ac:dyDescent="0.25">
      <c r="A1970">
        <f t="shared" ca="1" si="64"/>
        <v>-0.65775164535793373</v>
      </c>
      <c r="B1970">
        <f t="shared" ca="1" si="64"/>
        <v>-0.28473366809422185</v>
      </c>
      <c r="C1970">
        <f t="shared" ca="1" si="63"/>
        <v>0.71673599652693565</v>
      </c>
    </row>
    <row r="1971" spans="1:3" x14ac:dyDescent="0.25">
      <c r="A1971">
        <f t="shared" ca="1" si="64"/>
        <v>-0.49686709640190996</v>
      </c>
      <c r="B1971">
        <f t="shared" ca="1" si="64"/>
        <v>0.4963672411803659</v>
      </c>
      <c r="C1971">
        <f t="shared" ca="1" si="63"/>
        <v>0.70232282435064886</v>
      </c>
    </row>
    <row r="1972" spans="1:3" x14ac:dyDescent="0.25">
      <c r="A1972">
        <f t="shared" ca="1" si="64"/>
        <v>-0.1380327667743475</v>
      </c>
      <c r="B1972">
        <f t="shared" ca="1" si="64"/>
        <v>-0.88803399423571938</v>
      </c>
      <c r="C1972">
        <f t="shared" ca="1" si="63"/>
        <v>0.89869762413262622</v>
      </c>
    </row>
    <row r="1973" spans="1:3" x14ac:dyDescent="0.25">
      <c r="A1973">
        <f t="shared" ca="1" si="64"/>
        <v>6.9534053593534484E-2</v>
      </c>
      <c r="B1973">
        <f t="shared" ca="1" si="64"/>
        <v>0.46394074663846507</v>
      </c>
      <c r="C1973">
        <f t="shared" ca="1" si="63"/>
        <v>0.46912258632537079</v>
      </c>
    </row>
    <row r="1974" spans="1:3" x14ac:dyDescent="0.25">
      <c r="A1974">
        <f t="shared" ca="1" si="64"/>
        <v>-0.17876454167751765</v>
      </c>
      <c r="B1974">
        <f t="shared" ca="1" si="64"/>
        <v>0.41497601819584751</v>
      </c>
      <c r="C1974">
        <f t="shared" ca="1" si="63"/>
        <v>0.45184273485235249</v>
      </c>
    </row>
    <row r="1975" spans="1:3" x14ac:dyDescent="0.25">
      <c r="A1975">
        <f t="shared" ca="1" si="64"/>
        <v>-0.28140722297477572</v>
      </c>
      <c r="B1975">
        <f t="shared" ca="1" si="64"/>
        <v>-0.95046786876743306</v>
      </c>
      <c r="C1975">
        <f t="shared" ca="1" si="63"/>
        <v>0.99125132771748736</v>
      </c>
    </row>
    <row r="1976" spans="1:3" x14ac:dyDescent="0.25">
      <c r="A1976">
        <f t="shared" ca="1" si="64"/>
        <v>-0.60368212404436661</v>
      </c>
      <c r="B1976">
        <f t="shared" ca="1" si="64"/>
        <v>-0.19115113547781881</v>
      </c>
      <c r="C1976">
        <f t="shared" ca="1" si="63"/>
        <v>0.63322260184328338</v>
      </c>
    </row>
    <row r="1977" spans="1:3" x14ac:dyDescent="0.25">
      <c r="A1977">
        <f t="shared" ca="1" si="64"/>
        <v>0.88143221181326847</v>
      </c>
      <c r="B1977">
        <f t="shared" ca="1" si="64"/>
        <v>0.28723236891082338</v>
      </c>
      <c r="C1977">
        <f t="shared" ca="1" si="63"/>
        <v>0.92705187436958125</v>
      </c>
    </row>
    <row r="1978" spans="1:3" x14ac:dyDescent="0.25">
      <c r="A1978">
        <f t="shared" ca="1" si="64"/>
        <v>-0.7210270587023897</v>
      </c>
      <c r="B1978">
        <f t="shared" ca="1" si="64"/>
        <v>0.72477337000927755</v>
      </c>
      <c r="C1978">
        <f t="shared" ca="1" si="63"/>
        <v>1.0223387194348186</v>
      </c>
    </row>
    <row r="1979" spans="1:3" x14ac:dyDescent="0.25">
      <c r="A1979">
        <f t="shared" ca="1" si="64"/>
        <v>-0.94629694434762124</v>
      </c>
      <c r="B1979">
        <f t="shared" ca="1" si="64"/>
        <v>-0.24780311663225252</v>
      </c>
      <c r="C1979">
        <f t="shared" ca="1" si="63"/>
        <v>0.97820462659624685</v>
      </c>
    </row>
    <row r="1980" spans="1:3" x14ac:dyDescent="0.25">
      <c r="A1980">
        <f t="shared" ca="1" si="64"/>
        <v>2.5236131968456865E-2</v>
      </c>
      <c r="B1980">
        <f t="shared" ca="1" si="64"/>
        <v>-0.39752668597804375</v>
      </c>
      <c r="C1980">
        <f t="shared" ca="1" si="63"/>
        <v>0.39832691149533894</v>
      </c>
    </row>
    <row r="1981" spans="1:3" x14ac:dyDescent="0.25">
      <c r="A1981">
        <f t="shared" ca="1" si="64"/>
        <v>-4.0993111363213819E-2</v>
      </c>
      <c r="B1981">
        <f t="shared" ca="1" si="64"/>
        <v>0.77043712155058341</v>
      </c>
      <c r="C1981">
        <f t="shared" ca="1" si="63"/>
        <v>0.77152692334252693</v>
      </c>
    </row>
    <row r="1982" spans="1:3" x14ac:dyDescent="0.25">
      <c r="A1982">
        <f t="shared" ca="1" si="64"/>
        <v>0.83435573772967775</v>
      </c>
      <c r="B1982">
        <f t="shared" ca="1" si="64"/>
        <v>0.9490168458789463</v>
      </c>
      <c r="C1982">
        <f t="shared" ca="1" si="63"/>
        <v>1.2636385839489306</v>
      </c>
    </row>
    <row r="1983" spans="1:3" x14ac:dyDescent="0.25">
      <c r="A1983">
        <f t="shared" ca="1" si="64"/>
        <v>-4.8055103975557456E-2</v>
      </c>
      <c r="B1983">
        <f t="shared" ca="1" si="64"/>
        <v>-0.53599023746784868</v>
      </c>
      <c r="C1983">
        <f t="shared" ca="1" si="63"/>
        <v>0.53814015616653477</v>
      </c>
    </row>
    <row r="1984" spans="1:3" x14ac:dyDescent="0.25">
      <c r="A1984">
        <f t="shared" ca="1" si="64"/>
        <v>-0.50007531018481988</v>
      </c>
      <c r="B1984">
        <f t="shared" ca="1" si="64"/>
        <v>0.91180611685242319</v>
      </c>
      <c r="C1984">
        <f t="shared" ca="1" si="63"/>
        <v>1.0399354357775961</v>
      </c>
    </row>
    <row r="1985" spans="1:3" x14ac:dyDescent="0.25">
      <c r="A1985">
        <f t="shared" ca="1" si="64"/>
        <v>0.67960938892965461</v>
      </c>
      <c r="B1985">
        <f t="shared" ca="1" si="64"/>
        <v>-0.39340456433113369</v>
      </c>
      <c r="C1985">
        <f t="shared" ca="1" si="63"/>
        <v>0.78526178613116504</v>
      </c>
    </row>
    <row r="1986" spans="1:3" x14ac:dyDescent="0.25">
      <c r="A1986">
        <f t="shared" ca="1" si="64"/>
        <v>0.22756495126086462</v>
      </c>
      <c r="B1986">
        <f t="shared" ca="1" si="64"/>
        <v>-0.35460625551273428</v>
      </c>
      <c r="C1986">
        <f t="shared" ca="1" si="63"/>
        <v>0.42134475609780914</v>
      </c>
    </row>
    <row r="1987" spans="1:3" x14ac:dyDescent="0.25">
      <c r="A1987">
        <f t="shared" ca="1" si="64"/>
        <v>0.54973470188146001</v>
      </c>
      <c r="B1987">
        <f t="shared" ca="1" si="64"/>
        <v>-0.2526837700753044</v>
      </c>
      <c r="C1987">
        <f t="shared" ca="1" si="63"/>
        <v>0.605026718510982</v>
      </c>
    </row>
    <row r="1988" spans="1:3" x14ac:dyDescent="0.25">
      <c r="A1988">
        <f t="shared" ca="1" si="64"/>
        <v>0.31802712661130017</v>
      </c>
      <c r="B1988">
        <f t="shared" ca="1" si="64"/>
        <v>0.87680787950047212</v>
      </c>
      <c r="C1988">
        <f t="shared" ca="1" si="63"/>
        <v>0.93270215546805424</v>
      </c>
    </row>
    <row r="1989" spans="1:3" x14ac:dyDescent="0.25">
      <c r="A1989">
        <f t="shared" ca="1" si="64"/>
        <v>0.4272678027006509</v>
      </c>
      <c r="B1989">
        <f t="shared" ca="1" si="64"/>
        <v>0.97168076508655576</v>
      </c>
      <c r="C1989">
        <f t="shared" ca="1" si="63"/>
        <v>1.0614712829200028</v>
      </c>
    </row>
    <row r="1990" spans="1:3" x14ac:dyDescent="0.25">
      <c r="A1990">
        <f t="shared" ca="1" si="64"/>
        <v>0.6438954719519514</v>
      </c>
      <c r="B1990">
        <f t="shared" ca="1" si="64"/>
        <v>0.51800838809816474</v>
      </c>
      <c r="C1990">
        <f t="shared" ca="1" si="63"/>
        <v>0.8263982508090667</v>
      </c>
    </row>
    <row r="1991" spans="1:3" x14ac:dyDescent="0.25">
      <c r="A1991">
        <f t="shared" ca="1" si="64"/>
        <v>0.18637441367194918</v>
      </c>
      <c r="B1991">
        <f t="shared" ca="1" si="64"/>
        <v>0.34478561354471449</v>
      </c>
      <c r="C1991">
        <f t="shared" ca="1" si="63"/>
        <v>0.3919343585078604</v>
      </c>
    </row>
    <row r="1992" spans="1:3" x14ac:dyDescent="0.25">
      <c r="A1992">
        <f t="shared" ca="1" si="64"/>
        <v>-0.10780006518548246</v>
      </c>
      <c r="B1992">
        <f t="shared" ca="1" si="64"/>
        <v>1.4032236684045074E-3</v>
      </c>
      <c r="C1992">
        <f t="shared" ca="1" si="63"/>
        <v>0.10780919761624162</v>
      </c>
    </row>
    <row r="1993" spans="1:3" x14ac:dyDescent="0.25">
      <c r="A1993">
        <f t="shared" ca="1" si="64"/>
        <v>-0.90021150536188577</v>
      </c>
      <c r="B1993">
        <f t="shared" ca="1" si="64"/>
        <v>-0.17791010255340756</v>
      </c>
      <c r="C1993">
        <f t="shared" ca="1" si="63"/>
        <v>0.91762342983190903</v>
      </c>
    </row>
    <row r="1994" spans="1:3" x14ac:dyDescent="0.25">
      <c r="A1994">
        <f t="shared" ca="1" si="64"/>
        <v>0.15417102260892213</v>
      </c>
      <c r="B1994">
        <f t="shared" ca="1" si="64"/>
        <v>0.68505780976338015</v>
      </c>
      <c r="C1994">
        <f t="shared" ca="1" si="63"/>
        <v>0.70219150303181566</v>
      </c>
    </row>
    <row r="1995" spans="1:3" x14ac:dyDescent="0.25">
      <c r="A1995">
        <f t="shared" ca="1" si="64"/>
        <v>0.1485640009289928</v>
      </c>
      <c r="B1995">
        <f t="shared" ca="1" si="64"/>
        <v>8.195941686686159E-2</v>
      </c>
      <c r="C1995">
        <f t="shared" ca="1" si="63"/>
        <v>0.1696720612982166</v>
      </c>
    </row>
    <row r="1996" spans="1:3" x14ac:dyDescent="0.25">
      <c r="A1996">
        <f t="shared" ca="1" si="64"/>
        <v>0.58426778559930748</v>
      </c>
      <c r="B1996">
        <f t="shared" ca="1" si="64"/>
        <v>-7.2230081550113789E-2</v>
      </c>
      <c r="C1996">
        <f t="shared" ca="1" si="63"/>
        <v>0.58871557646273842</v>
      </c>
    </row>
    <row r="1997" spans="1:3" x14ac:dyDescent="0.25">
      <c r="A1997">
        <f t="shared" ca="1" si="64"/>
        <v>-4.7003509162157897E-4</v>
      </c>
      <c r="B1997">
        <f t="shared" ca="1" si="64"/>
        <v>0.21218583672350277</v>
      </c>
      <c r="C1997">
        <f t="shared" ca="1" si="63"/>
        <v>0.2121863573348681</v>
      </c>
    </row>
    <row r="1998" spans="1:3" x14ac:dyDescent="0.25">
      <c r="A1998">
        <f t="shared" ca="1" si="64"/>
        <v>0.45864928903015145</v>
      </c>
      <c r="B1998">
        <f t="shared" ca="1" si="64"/>
        <v>-0.7145698242452474</v>
      </c>
      <c r="C1998">
        <f t="shared" ca="1" si="63"/>
        <v>0.84909905432154809</v>
      </c>
    </row>
    <row r="1999" spans="1:3" x14ac:dyDescent="0.25">
      <c r="A1999">
        <f t="shared" ca="1" si="64"/>
        <v>-0.32536049095903108</v>
      </c>
      <c r="B1999">
        <f t="shared" ca="1" si="64"/>
        <v>-7.0978905937605141E-2</v>
      </c>
      <c r="C1999">
        <f t="shared" ref="C1999:C2062" ca="1" si="65">SQRT(A1999^2+B1999^2)</f>
        <v>0.33301269369980652</v>
      </c>
    </row>
    <row r="2000" spans="1:3" x14ac:dyDescent="0.25">
      <c r="A2000">
        <f t="shared" ca="1" si="64"/>
        <v>-0.83950199675271953</v>
      </c>
      <c r="B2000">
        <f t="shared" ca="1" si="64"/>
        <v>-2.2546129873444842E-2</v>
      </c>
      <c r="C2000">
        <f t="shared" ca="1" si="65"/>
        <v>0.83980469784591794</v>
      </c>
    </row>
    <row r="2001" spans="1:3" x14ac:dyDescent="0.25">
      <c r="A2001">
        <f t="shared" ca="1" si="64"/>
        <v>-0.2725543318719803</v>
      </c>
      <c r="B2001">
        <f t="shared" ca="1" si="64"/>
        <v>0.31649060739202284</v>
      </c>
      <c r="C2001">
        <f t="shared" ca="1" si="65"/>
        <v>0.41767471600463574</v>
      </c>
    </row>
    <row r="2002" spans="1:3" x14ac:dyDescent="0.25">
      <c r="A2002">
        <f t="shared" ca="1" si="64"/>
        <v>-0.92979874645952121</v>
      </c>
      <c r="B2002">
        <f t="shared" ca="1" si="64"/>
        <v>0.70952168687606365</v>
      </c>
      <c r="C2002">
        <f t="shared" ca="1" si="65"/>
        <v>1.1695925500212252</v>
      </c>
    </row>
    <row r="2003" spans="1:3" x14ac:dyDescent="0.25">
      <c r="A2003">
        <f t="shared" ref="A2003:B2066" ca="1" si="66">2*RAND()-1</f>
        <v>0.53277953124873423</v>
      </c>
      <c r="B2003">
        <f t="shared" ca="1" si="66"/>
        <v>0.32097910191539691</v>
      </c>
      <c r="C2003">
        <f t="shared" ca="1" si="65"/>
        <v>0.62199808101314569</v>
      </c>
    </row>
    <row r="2004" spans="1:3" x14ac:dyDescent="0.25">
      <c r="A2004">
        <f t="shared" ca="1" si="66"/>
        <v>0.41981417070454063</v>
      </c>
      <c r="B2004">
        <f t="shared" ca="1" si="66"/>
        <v>0.89466823196588408</v>
      </c>
      <c r="C2004">
        <f t="shared" ca="1" si="65"/>
        <v>0.98826878085534098</v>
      </c>
    </row>
    <row r="2005" spans="1:3" x14ac:dyDescent="0.25">
      <c r="A2005">
        <f t="shared" ca="1" si="66"/>
        <v>0.3423086465270202</v>
      </c>
      <c r="B2005">
        <f t="shared" ca="1" si="66"/>
        <v>-0.22725451682890907</v>
      </c>
      <c r="C2005">
        <f t="shared" ca="1" si="65"/>
        <v>0.41087689750861067</v>
      </c>
    </row>
    <row r="2006" spans="1:3" x14ac:dyDescent="0.25">
      <c r="A2006">
        <f t="shared" ca="1" si="66"/>
        <v>0.34638158073937486</v>
      </c>
      <c r="B2006">
        <f t="shared" ca="1" si="66"/>
        <v>-0.12896085964731241</v>
      </c>
      <c r="C2006">
        <f t="shared" ca="1" si="65"/>
        <v>0.36960939219192179</v>
      </c>
    </row>
    <row r="2007" spans="1:3" x14ac:dyDescent="0.25">
      <c r="A2007">
        <f t="shared" ca="1" si="66"/>
        <v>0.94247863294128309</v>
      </c>
      <c r="B2007">
        <f t="shared" ca="1" si="66"/>
        <v>-0.62788744605259805</v>
      </c>
      <c r="C2007">
        <f t="shared" ca="1" si="65"/>
        <v>1.1324789704278504</v>
      </c>
    </row>
    <row r="2008" spans="1:3" x14ac:dyDescent="0.25">
      <c r="A2008">
        <f t="shared" ca="1" si="66"/>
        <v>0.4806079046056333</v>
      </c>
      <c r="B2008">
        <f t="shared" ca="1" si="66"/>
        <v>7.2927137146692855E-2</v>
      </c>
      <c r="C2008">
        <f t="shared" ca="1" si="65"/>
        <v>0.4861093758629122</v>
      </c>
    </row>
    <row r="2009" spans="1:3" x14ac:dyDescent="0.25">
      <c r="A2009">
        <f t="shared" ca="1" si="66"/>
        <v>0.7205626632869464</v>
      </c>
      <c r="B2009">
        <f t="shared" ca="1" si="66"/>
        <v>-0.12298420910089858</v>
      </c>
      <c r="C2009">
        <f t="shared" ca="1" si="65"/>
        <v>0.73098267244261739</v>
      </c>
    </row>
    <row r="2010" spans="1:3" x14ac:dyDescent="0.25">
      <c r="A2010">
        <f t="shared" ca="1" si="66"/>
        <v>-0.88874231075785359</v>
      </c>
      <c r="B2010">
        <f t="shared" ca="1" si="66"/>
        <v>-0.20895433397608243</v>
      </c>
      <c r="C2010">
        <f t="shared" ca="1" si="65"/>
        <v>0.91297579848460242</v>
      </c>
    </row>
    <row r="2011" spans="1:3" x14ac:dyDescent="0.25">
      <c r="A2011">
        <f t="shared" ca="1" si="66"/>
        <v>-0.71961468741423751</v>
      </c>
      <c r="B2011">
        <f t="shared" ca="1" si="66"/>
        <v>0.4911194914245145</v>
      </c>
      <c r="C2011">
        <f t="shared" ca="1" si="65"/>
        <v>0.87123111353955018</v>
      </c>
    </row>
    <row r="2012" spans="1:3" x14ac:dyDescent="0.25">
      <c r="A2012">
        <f t="shared" ca="1" si="66"/>
        <v>-0.6407842223466671</v>
      </c>
      <c r="B2012">
        <f t="shared" ca="1" si="66"/>
        <v>0.74003971422618808</v>
      </c>
      <c r="C2012">
        <f t="shared" ca="1" si="65"/>
        <v>0.97890918794360138</v>
      </c>
    </row>
    <row r="2013" spans="1:3" x14ac:dyDescent="0.25">
      <c r="A2013">
        <f t="shared" ca="1" si="66"/>
        <v>0.78381522636250511</v>
      </c>
      <c r="B2013">
        <f t="shared" ca="1" si="66"/>
        <v>-0.79015822393628032</v>
      </c>
      <c r="C2013">
        <f t="shared" ca="1" si="65"/>
        <v>1.1129763375435446</v>
      </c>
    </row>
    <row r="2014" spans="1:3" x14ac:dyDescent="0.25">
      <c r="A2014">
        <f t="shared" ca="1" si="66"/>
        <v>-0.79839128764878797</v>
      </c>
      <c r="B2014">
        <f t="shared" ca="1" si="66"/>
        <v>-0.17705711345755359</v>
      </c>
      <c r="C2014">
        <f t="shared" ca="1" si="65"/>
        <v>0.81778840149479415</v>
      </c>
    </row>
    <row r="2015" spans="1:3" x14ac:dyDescent="0.25">
      <c r="A2015">
        <f t="shared" ca="1" si="66"/>
        <v>0.23863799067081204</v>
      </c>
      <c r="B2015">
        <f t="shared" ca="1" si="66"/>
        <v>0.10760593896171189</v>
      </c>
      <c r="C2015">
        <f t="shared" ca="1" si="65"/>
        <v>0.26177686813627027</v>
      </c>
    </row>
    <row r="2016" spans="1:3" x14ac:dyDescent="0.25">
      <c r="A2016">
        <f t="shared" ca="1" si="66"/>
        <v>-0.36609017888547868</v>
      </c>
      <c r="B2016">
        <f t="shared" ca="1" si="66"/>
        <v>-0.54425081804347952</v>
      </c>
      <c r="C2016">
        <f t="shared" ca="1" si="65"/>
        <v>0.6559199432990267</v>
      </c>
    </row>
    <row r="2017" spans="1:3" x14ac:dyDescent="0.25">
      <c r="A2017">
        <f t="shared" ca="1" si="66"/>
        <v>-0.93016859967353116</v>
      </c>
      <c r="B2017">
        <f t="shared" ca="1" si="66"/>
        <v>-0.28586703335622321</v>
      </c>
      <c r="C2017">
        <f t="shared" ca="1" si="65"/>
        <v>0.9731051251424514</v>
      </c>
    </row>
    <row r="2018" spans="1:3" x14ac:dyDescent="0.25">
      <c r="A2018">
        <f t="shared" ca="1" si="66"/>
        <v>0.29743251034098406</v>
      </c>
      <c r="B2018">
        <f t="shared" ca="1" si="66"/>
        <v>-0.84994776031771835</v>
      </c>
      <c r="C2018">
        <f t="shared" ca="1" si="65"/>
        <v>0.90048725336722291</v>
      </c>
    </row>
    <row r="2019" spans="1:3" x14ac:dyDescent="0.25">
      <c r="A2019">
        <f t="shared" ca="1" si="66"/>
        <v>-0.7774400977310163</v>
      </c>
      <c r="B2019">
        <f t="shared" ca="1" si="66"/>
        <v>-0.72243539043780869</v>
      </c>
      <c r="C2019">
        <f t="shared" ca="1" si="65"/>
        <v>1.0612850695817035</v>
      </c>
    </row>
    <row r="2020" spans="1:3" x14ac:dyDescent="0.25">
      <c r="A2020">
        <f t="shared" ca="1" si="66"/>
        <v>0.83306442862316077</v>
      </c>
      <c r="B2020">
        <f t="shared" ca="1" si="66"/>
        <v>-0.75993965282013765</v>
      </c>
      <c r="C2020">
        <f t="shared" ca="1" si="65"/>
        <v>1.1276101357143011</v>
      </c>
    </row>
    <row r="2021" spans="1:3" x14ac:dyDescent="0.25">
      <c r="A2021">
        <f t="shared" ca="1" si="66"/>
        <v>-0.69839537311724187</v>
      </c>
      <c r="B2021">
        <f t="shared" ca="1" si="66"/>
        <v>-0.43622349306367902</v>
      </c>
      <c r="C2021">
        <f t="shared" ca="1" si="65"/>
        <v>0.82343611354630852</v>
      </c>
    </row>
    <row r="2022" spans="1:3" x14ac:dyDescent="0.25">
      <c r="A2022">
        <f t="shared" ca="1" si="66"/>
        <v>9.1479477958396282E-2</v>
      </c>
      <c r="B2022">
        <f t="shared" ca="1" si="66"/>
        <v>1.0089706141509946E-2</v>
      </c>
      <c r="C2022">
        <f t="shared" ca="1" si="65"/>
        <v>9.2034216775950972E-2</v>
      </c>
    </row>
    <row r="2023" spans="1:3" x14ac:dyDescent="0.25">
      <c r="A2023">
        <f t="shared" ca="1" si="66"/>
        <v>-0.80538022387032671</v>
      </c>
      <c r="B2023">
        <f t="shared" ca="1" si="66"/>
        <v>-0.68207085228666431</v>
      </c>
      <c r="C2023">
        <f t="shared" ca="1" si="65"/>
        <v>1.0553946904075622</v>
      </c>
    </row>
    <row r="2024" spans="1:3" x14ac:dyDescent="0.25">
      <c r="A2024">
        <f t="shared" ca="1" si="66"/>
        <v>-0.94756496595552231</v>
      </c>
      <c r="B2024">
        <f t="shared" ca="1" si="66"/>
        <v>-0.13395665900043752</v>
      </c>
      <c r="C2024">
        <f t="shared" ca="1" si="65"/>
        <v>0.9569868082668902</v>
      </c>
    </row>
    <row r="2025" spans="1:3" x14ac:dyDescent="0.25">
      <c r="A2025">
        <f t="shared" ca="1" si="66"/>
        <v>0.72319807129624913</v>
      </c>
      <c r="B2025">
        <f t="shared" ca="1" si="66"/>
        <v>0.18104063010072835</v>
      </c>
      <c r="C2025">
        <f t="shared" ca="1" si="65"/>
        <v>0.74551402406251444</v>
      </c>
    </row>
    <row r="2026" spans="1:3" x14ac:dyDescent="0.25">
      <c r="A2026">
        <f t="shared" ca="1" si="66"/>
        <v>-0.63434583189388305</v>
      </c>
      <c r="B2026">
        <f t="shared" ca="1" si="66"/>
        <v>0.32072076116046455</v>
      </c>
      <c r="C2026">
        <f t="shared" ca="1" si="65"/>
        <v>0.71081392859206849</v>
      </c>
    </row>
    <row r="2027" spans="1:3" x14ac:dyDescent="0.25">
      <c r="A2027">
        <f t="shared" ca="1" si="66"/>
        <v>0.90010591855700373</v>
      </c>
      <c r="B2027">
        <f t="shared" ca="1" si="66"/>
        <v>-0.9790034421639604</v>
      </c>
      <c r="C2027">
        <f t="shared" ca="1" si="65"/>
        <v>1.3299016521495981</v>
      </c>
    </row>
    <row r="2028" spans="1:3" x14ac:dyDescent="0.25">
      <c r="A2028">
        <f t="shared" ca="1" si="66"/>
        <v>0.10789438077298041</v>
      </c>
      <c r="B2028">
        <f t="shared" ca="1" si="66"/>
        <v>-0.59501624648310569</v>
      </c>
      <c r="C2028">
        <f t="shared" ca="1" si="65"/>
        <v>0.60471938201220976</v>
      </c>
    </row>
    <row r="2029" spans="1:3" x14ac:dyDescent="0.25">
      <c r="A2029">
        <f t="shared" ca="1" si="66"/>
        <v>0.63518434311534966</v>
      </c>
      <c r="B2029">
        <f t="shared" ca="1" si="66"/>
        <v>0.62021428259020817</v>
      </c>
      <c r="C2029">
        <f t="shared" ca="1" si="65"/>
        <v>0.88776399232440428</v>
      </c>
    </row>
    <row r="2030" spans="1:3" x14ac:dyDescent="0.25">
      <c r="A2030">
        <f t="shared" ca="1" si="66"/>
        <v>-0.24732531550983272</v>
      </c>
      <c r="B2030">
        <f t="shared" ca="1" si="66"/>
        <v>0.66162149047392593</v>
      </c>
      <c r="C2030">
        <f t="shared" ca="1" si="65"/>
        <v>0.70633760224766284</v>
      </c>
    </row>
    <row r="2031" spans="1:3" x14ac:dyDescent="0.25">
      <c r="A2031">
        <f t="shared" ca="1" si="66"/>
        <v>0.98609720650209409</v>
      </c>
      <c r="B2031">
        <f t="shared" ca="1" si="66"/>
        <v>-0.7471297639092076</v>
      </c>
      <c r="C2031">
        <f t="shared" ca="1" si="65"/>
        <v>1.2371703944042074</v>
      </c>
    </row>
    <row r="2032" spans="1:3" x14ac:dyDescent="0.25">
      <c r="A2032">
        <f t="shared" ca="1" si="66"/>
        <v>-0.55053451286848487</v>
      </c>
      <c r="B2032">
        <f t="shared" ca="1" si="66"/>
        <v>0.28912472822846991</v>
      </c>
      <c r="C2032">
        <f t="shared" ca="1" si="65"/>
        <v>0.62183708343305366</v>
      </c>
    </row>
    <row r="2033" spans="1:3" x14ac:dyDescent="0.25">
      <c r="A2033">
        <f t="shared" ca="1" si="66"/>
        <v>-0.26520279912553724</v>
      </c>
      <c r="B2033">
        <f t="shared" ca="1" si="66"/>
        <v>-0.10802907588516075</v>
      </c>
      <c r="C2033">
        <f t="shared" ca="1" si="65"/>
        <v>0.28636132053861935</v>
      </c>
    </row>
    <row r="2034" spans="1:3" x14ac:dyDescent="0.25">
      <c r="A2034">
        <f t="shared" ca="1" si="66"/>
        <v>-0.76324140360258519</v>
      </c>
      <c r="B2034">
        <f t="shared" ca="1" si="66"/>
        <v>-0.84916256130902545</v>
      </c>
      <c r="C2034">
        <f t="shared" ca="1" si="65"/>
        <v>1.141759386080162</v>
      </c>
    </row>
    <row r="2035" spans="1:3" x14ac:dyDescent="0.25">
      <c r="A2035">
        <f t="shared" ca="1" si="66"/>
        <v>-0.25035313665471381</v>
      </c>
      <c r="B2035">
        <f t="shared" ca="1" si="66"/>
        <v>-0.63966473905305921</v>
      </c>
      <c r="C2035">
        <f t="shared" ca="1" si="65"/>
        <v>0.68691169113698469</v>
      </c>
    </row>
    <row r="2036" spans="1:3" x14ac:dyDescent="0.25">
      <c r="A2036">
        <f t="shared" ca="1" si="66"/>
        <v>-0.91973450663962675</v>
      </c>
      <c r="B2036">
        <f t="shared" ca="1" si="66"/>
        <v>0.55700684505206888</v>
      </c>
      <c r="C2036">
        <f t="shared" ca="1" si="65"/>
        <v>1.0752526159644984</v>
      </c>
    </row>
    <row r="2037" spans="1:3" x14ac:dyDescent="0.25">
      <c r="A2037">
        <f t="shared" ca="1" si="66"/>
        <v>0.30261159476700428</v>
      </c>
      <c r="B2037">
        <f t="shared" ca="1" si="66"/>
        <v>-0.78208209410078089</v>
      </c>
      <c r="C2037">
        <f t="shared" ca="1" si="65"/>
        <v>0.83858582101088042</v>
      </c>
    </row>
    <row r="2038" spans="1:3" x14ac:dyDescent="0.25">
      <c r="A2038">
        <f t="shared" ca="1" si="66"/>
        <v>-0.72901906179285247</v>
      </c>
      <c r="B2038">
        <f t="shared" ca="1" si="66"/>
        <v>-0.24220016140096101</v>
      </c>
      <c r="C2038">
        <f t="shared" ca="1" si="65"/>
        <v>0.7681990045814836</v>
      </c>
    </row>
    <row r="2039" spans="1:3" x14ac:dyDescent="0.25">
      <c r="A2039">
        <f t="shared" ca="1" si="66"/>
        <v>-0.20680093968493374</v>
      </c>
      <c r="B2039">
        <f t="shared" ca="1" si="66"/>
        <v>0.70761068685408213</v>
      </c>
      <c r="C2039">
        <f t="shared" ca="1" si="65"/>
        <v>0.73721062987770147</v>
      </c>
    </row>
    <row r="2040" spans="1:3" x14ac:dyDescent="0.25">
      <c r="A2040">
        <f t="shared" ca="1" si="66"/>
        <v>-0.60440967186399264</v>
      </c>
      <c r="B2040">
        <f t="shared" ca="1" si="66"/>
        <v>0.32692779961505369</v>
      </c>
      <c r="C2040">
        <f t="shared" ca="1" si="65"/>
        <v>0.68716289015333176</v>
      </c>
    </row>
    <row r="2041" spans="1:3" x14ac:dyDescent="0.25">
      <c r="A2041">
        <f t="shared" ca="1" si="66"/>
        <v>0.76177517579164888</v>
      </c>
      <c r="B2041">
        <f t="shared" ca="1" si="66"/>
        <v>0.59208063715150305</v>
      </c>
      <c r="C2041">
        <f t="shared" ca="1" si="65"/>
        <v>0.96481132836535843</v>
      </c>
    </row>
    <row r="2042" spans="1:3" x14ac:dyDescent="0.25">
      <c r="A2042">
        <f t="shared" ca="1" si="66"/>
        <v>0.21505359483715725</v>
      </c>
      <c r="B2042">
        <f t="shared" ca="1" si="66"/>
        <v>0.99001733601988318</v>
      </c>
      <c r="C2042">
        <f t="shared" ca="1" si="65"/>
        <v>1.0131053125279179</v>
      </c>
    </row>
    <row r="2043" spans="1:3" x14ac:dyDescent="0.25">
      <c r="A2043">
        <f t="shared" ca="1" si="66"/>
        <v>-0.82157577041731522</v>
      </c>
      <c r="B2043">
        <f t="shared" ca="1" si="66"/>
        <v>-0.23838800697946727</v>
      </c>
      <c r="C2043">
        <f t="shared" ca="1" si="65"/>
        <v>0.85546220746941681</v>
      </c>
    </row>
    <row r="2044" spans="1:3" x14ac:dyDescent="0.25">
      <c r="A2044">
        <f t="shared" ca="1" si="66"/>
        <v>-0.52542817507876061</v>
      </c>
      <c r="B2044">
        <f t="shared" ca="1" si="66"/>
        <v>-0.83237074896675267</v>
      </c>
      <c r="C2044">
        <f t="shared" ca="1" si="65"/>
        <v>0.98433522282912822</v>
      </c>
    </row>
    <row r="2045" spans="1:3" x14ac:dyDescent="0.25">
      <c r="A2045">
        <f t="shared" ca="1" si="66"/>
        <v>-8.9925156824667063E-2</v>
      </c>
      <c r="B2045">
        <f t="shared" ca="1" si="66"/>
        <v>-0.72543955704946783</v>
      </c>
      <c r="C2045">
        <f t="shared" ca="1" si="65"/>
        <v>0.73099184999702216</v>
      </c>
    </row>
    <row r="2046" spans="1:3" x14ac:dyDescent="0.25">
      <c r="A2046">
        <f t="shared" ca="1" si="66"/>
        <v>0.79227161697143988</v>
      </c>
      <c r="B2046">
        <f t="shared" ca="1" si="66"/>
        <v>0.77922579183709595</v>
      </c>
      <c r="C2046">
        <f t="shared" ca="1" si="65"/>
        <v>1.1112547636445429</v>
      </c>
    </row>
    <row r="2047" spans="1:3" x14ac:dyDescent="0.25">
      <c r="A2047">
        <f t="shared" ca="1" si="66"/>
        <v>0.28155066439107435</v>
      </c>
      <c r="B2047">
        <f t="shared" ca="1" si="66"/>
        <v>-0.28526063655386347</v>
      </c>
      <c r="C2047">
        <f t="shared" ca="1" si="65"/>
        <v>0.40080469980549221</v>
      </c>
    </row>
    <row r="2048" spans="1:3" x14ac:dyDescent="0.25">
      <c r="A2048">
        <f t="shared" ca="1" si="66"/>
        <v>0.81266185398549795</v>
      </c>
      <c r="B2048">
        <f t="shared" ca="1" si="66"/>
        <v>0.96792095243136878</v>
      </c>
      <c r="C2048">
        <f t="shared" ca="1" si="65"/>
        <v>1.2638394910267661</v>
      </c>
    </row>
    <row r="2049" spans="1:3" x14ac:dyDescent="0.25">
      <c r="A2049">
        <f t="shared" ca="1" si="66"/>
        <v>0.40204679118002518</v>
      </c>
      <c r="B2049">
        <f t="shared" ca="1" si="66"/>
        <v>-0.3664783341168163</v>
      </c>
      <c r="C2049">
        <f t="shared" ca="1" si="65"/>
        <v>0.54401102164863502</v>
      </c>
    </row>
    <row r="2050" spans="1:3" x14ac:dyDescent="0.25">
      <c r="A2050">
        <f t="shared" ca="1" si="66"/>
        <v>-0.49810233513144353</v>
      </c>
      <c r="B2050">
        <f t="shared" ca="1" si="66"/>
        <v>-0.64201456788032663</v>
      </c>
      <c r="C2050">
        <f t="shared" ca="1" si="65"/>
        <v>0.81258146769044604</v>
      </c>
    </row>
    <row r="2051" spans="1:3" x14ac:dyDescent="0.25">
      <c r="A2051">
        <f t="shared" ca="1" si="66"/>
        <v>4.3042266312291577E-2</v>
      </c>
      <c r="B2051">
        <f t="shared" ca="1" si="66"/>
        <v>-0.91857355909476501</v>
      </c>
      <c r="C2051">
        <f t="shared" ca="1" si="65"/>
        <v>0.9195814374797493</v>
      </c>
    </row>
    <row r="2052" spans="1:3" x14ac:dyDescent="0.25">
      <c r="A2052">
        <f t="shared" ca="1" si="66"/>
        <v>-6.1536260472145887E-3</v>
      </c>
      <c r="B2052">
        <f t="shared" ca="1" si="66"/>
        <v>0.77463938543420308</v>
      </c>
      <c r="C2052">
        <f t="shared" ca="1" si="65"/>
        <v>0.77466382681741941</v>
      </c>
    </row>
    <row r="2053" spans="1:3" x14ac:dyDescent="0.25">
      <c r="A2053">
        <f t="shared" ca="1" si="66"/>
        <v>-0.94976908255694426</v>
      </c>
      <c r="B2053">
        <f t="shared" ca="1" si="66"/>
        <v>0.80196340350450979</v>
      </c>
      <c r="C2053">
        <f t="shared" ca="1" si="65"/>
        <v>1.2430633977161409</v>
      </c>
    </row>
    <row r="2054" spans="1:3" x14ac:dyDescent="0.25">
      <c r="A2054">
        <f t="shared" ca="1" si="66"/>
        <v>-0.7741876989272487</v>
      </c>
      <c r="B2054">
        <f t="shared" ca="1" si="66"/>
        <v>0.79580964416637023</v>
      </c>
      <c r="C2054">
        <f t="shared" ca="1" si="65"/>
        <v>1.1102610426915254</v>
      </c>
    </row>
    <row r="2055" spans="1:3" x14ac:dyDescent="0.25">
      <c r="A2055">
        <f t="shared" ca="1" si="66"/>
        <v>-0.82318403638407323</v>
      </c>
      <c r="B2055">
        <f t="shared" ca="1" si="66"/>
        <v>0.45860695880112279</v>
      </c>
      <c r="C2055">
        <f t="shared" ca="1" si="65"/>
        <v>0.94231220963032736</v>
      </c>
    </row>
    <row r="2056" spans="1:3" x14ac:dyDescent="0.25">
      <c r="A2056">
        <f t="shared" ca="1" si="66"/>
        <v>-0.63079115178098433</v>
      </c>
      <c r="B2056">
        <f t="shared" ca="1" si="66"/>
        <v>-0.76437117786841213</v>
      </c>
      <c r="C2056">
        <f t="shared" ca="1" si="65"/>
        <v>0.99104024878968688</v>
      </c>
    </row>
    <row r="2057" spans="1:3" x14ac:dyDescent="0.25">
      <c r="A2057">
        <f t="shared" ca="1" si="66"/>
        <v>0.68895858896146955</v>
      </c>
      <c r="B2057">
        <f t="shared" ca="1" si="66"/>
        <v>0.67895719667428245</v>
      </c>
      <c r="C2057">
        <f t="shared" ca="1" si="65"/>
        <v>0.96728838110440429</v>
      </c>
    </row>
    <row r="2058" spans="1:3" x14ac:dyDescent="0.25">
      <c r="A2058">
        <f t="shared" ca="1" si="66"/>
        <v>-0.5271209095700502</v>
      </c>
      <c r="B2058">
        <f t="shared" ca="1" si="66"/>
        <v>0.74426410699909762</v>
      </c>
      <c r="C2058">
        <f t="shared" ca="1" si="65"/>
        <v>0.91202275973416436</v>
      </c>
    </row>
    <row r="2059" spans="1:3" x14ac:dyDescent="0.25">
      <c r="A2059">
        <f t="shared" ca="1" si="66"/>
        <v>0.45417069680674493</v>
      </c>
      <c r="B2059">
        <f t="shared" ca="1" si="66"/>
        <v>0.17882800412310296</v>
      </c>
      <c r="C2059">
        <f t="shared" ca="1" si="65"/>
        <v>0.48810908298921946</v>
      </c>
    </row>
    <row r="2060" spans="1:3" x14ac:dyDescent="0.25">
      <c r="A2060">
        <f t="shared" ca="1" si="66"/>
        <v>-0.26403959678621747</v>
      </c>
      <c r="B2060">
        <f t="shared" ca="1" si="66"/>
        <v>-0.68623733041899859</v>
      </c>
      <c r="C2060">
        <f t="shared" ca="1" si="65"/>
        <v>0.73528129469722137</v>
      </c>
    </row>
    <row r="2061" spans="1:3" x14ac:dyDescent="0.25">
      <c r="A2061">
        <f t="shared" ca="1" si="66"/>
        <v>-3.4668364259361484E-2</v>
      </c>
      <c r="B2061">
        <f t="shared" ca="1" si="66"/>
        <v>-0.85417349052179303</v>
      </c>
      <c r="C2061">
        <f t="shared" ca="1" si="65"/>
        <v>0.85487674397576374</v>
      </c>
    </row>
    <row r="2062" spans="1:3" x14ac:dyDescent="0.25">
      <c r="A2062">
        <f t="shared" ca="1" si="66"/>
        <v>-0.28885637157380484</v>
      </c>
      <c r="B2062">
        <f t="shared" ca="1" si="66"/>
        <v>0.47887491362373424</v>
      </c>
      <c r="C2062">
        <f t="shared" ca="1" si="65"/>
        <v>0.55924876959804115</v>
      </c>
    </row>
    <row r="2063" spans="1:3" x14ac:dyDescent="0.25">
      <c r="A2063">
        <f t="shared" ca="1" si="66"/>
        <v>0.13771811070646667</v>
      </c>
      <c r="B2063">
        <f t="shared" ca="1" si="66"/>
        <v>0.36158995939458838</v>
      </c>
      <c r="C2063">
        <f t="shared" ref="C2063:C2126" ca="1" si="67">SQRT(A2063^2+B2063^2)</f>
        <v>0.3869283871099905</v>
      </c>
    </row>
    <row r="2064" spans="1:3" x14ac:dyDescent="0.25">
      <c r="A2064">
        <f t="shared" ca="1" si="66"/>
        <v>0.79307601723404186</v>
      </c>
      <c r="B2064">
        <f t="shared" ca="1" si="66"/>
        <v>-0.31948646863580699</v>
      </c>
      <c r="C2064">
        <f t="shared" ca="1" si="67"/>
        <v>0.85500945769809389</v>
      </c>
    </row>
    <row r="2065" spans="1:3" x14ac:dyDescent="0.25">
      <c r="A2065">
        <f t="shared" ca="1" si="66"/>
        <v>-0.19122045289494327</v>
      </c>
      <c r="B2065">
        <f t="shared" ca="1" si="66"/>
        <v>2.6294966498128236E-2</v>
      </c>
      <c r="C2065">
        <f t="shared" ca="1" si="67"/>
        <v>0.19301991313977143</v>
      </c>
    </row>
    <row r="2066" spans="1:3" x14ac:dyDescent="0.25">
      <c r="A2066">
        <f t="shared" ca="1" si="66"/>
        <v>-0.16424004424971339</v>
      </c>
      <c r="B2066">
        <f t="shared" ca="1" si="66"/>
        <v>0.27620513603734254</v>
      </c>
      <c r="C2066">
        <f t="shared" ca="1" si="67"/>
        <v>0.32134727213492059</v>
      </c>
    </row>
    <row r="2067" spans="1:3" x14ac:dyDescent="0.25">
      <c r="A2067">
        <f t="shared" ref="A2067:B2130" ca="1" si="68">2*RAND()-1</f>
        <v>0.75602038889990864</v>
      </c>
      <c r="B2067">
        <f t="shared" ca="1" si="68"/>
        <v>-0.88681006004622254</v>
      </c>
      <c r="C2067">
        <f t="shared" ca="1" si="67"/>
        <v>1.1653321033214326</v>
      </c>
    </row>
    <row r="2068" spans="1:3" x14ac:dyDescent="0.25">
      <c r="A2068">
        <f t="shared" ca="1" si="68"/>
        <v>-0.78985402598832555</v>
      </c>
      <c r="B2068">
        <f t="shared" ca="1" si="68"/>
        <v>0.17411707337699212</v>
      </c>
      <c r="C2068">
        <f t="shared" ca="1" si="67"/>
        <v>0.80881774066308376</v>
      </c>
    </row>
    <row r="2069" spans="1:3" x14ac:dyDescent="0.25">
      <c r="A2069">
        <f t="shared" ca="1" si="68"/>
        <v>0.31333304563869624</v>
      </c>
      <c r="B2069">
        <f t="shared" ca="1" si="68"/>
        <v>0.27100169980745248</v>
      </c>
      <c r="C2069">
        <f t="shared" ca="1" si="67"/>
        <v>0.41426986227307183</v>
      </c>
    </row>
    <row r="2070" spans="1:3" x14ac:dyDescent="0.25">
      <c r="A2070">
        <f t="shared" ca="1" si="68"/>
        <v>0.32401264257886675</v>
      </c>
      <c r="B2070">
        <f t="shared" ca="1" si="68"/>
        <v>0.99758072564752553</v>
      </c>
      <c r="C2070">
        <f t="shared" ca="1" si="67"/>
        <v>1.0488810689179131</v>
      </c>
    </row>
    <row r="2071" spans="1:3" x14ac:dyDescent="0.25">
      <c r="A2071">
        <f t="shared" ca="1" si="68"/>
        <v>-0.17947903188165348</v>
      </c>
      <c r="B2071">
        <f t="shared" ca="1" si="68"/>
        <v>-0.66510898801282781</v>
      </c>
      <c r="C2071">
        <f t="shared" ca="1" si="67"/>
        <v>0.68889962173064334</v>
      </c>
    </row>
    <row r="2072" spans="1:3" x14ac:dyDescent="0.25">
      <c r="A2072">
        <f t="shared" ca="1" si="68"/>
        <v>0.53278077334768303</v>
      </c>
      <c r="B2072">
        <f t="shared" ca="1" si="68"/>
        <v>-1.8259366071001537E-2</v>
      </c>
      <c r="C2072">
        <f t="shared" ca="1" si="67"/>
        <v>0.53309357236630617</v>
      </c>
    </row>
    <row r="2073" spans="1:3" x14ac:dyDescent="0.25">
      <c r="A2073">
        <f t="shared" ca="1" si="68"/>
        <v>0.36602110993940595</v>
      </c>
      <c r="B2073">
        <f t="shared" ca="1" si="68"/>
        <v>0.15648055287788298</v>
      </c>
      <c r="C2073">
        <f t="shared" ca="1" si="67"/>
        <v>0.39806735152514405</v>
      </c>
    </row>
    <row r="2074" spans="1:3" x14ac:dyDescent="0.25">
      <c r="A2074">
        <f t="shared" ca="1" si="68"/>
        <v>0.13006090991009067</v>
      </c>
      <c r="B2074">
        <f t="shared" ca="1" si="68"/>
        <v>-0.68482209694094687</v>
      </c>
      <c r="C2074">
        <f t="shared" ca="1" si="67"/>
        <v>0.69706322865665238</v>
      </c>
    </row>
    <row r="2075" spans="1:3" x14ac:dyDescent="0.25">
      <c r="A2075">
        <f t="shared" ca="1" si="68"/>
        <v>-0.40615195332842613</v>
      </c>
      <c r="B2075">
        <f t="shared" ca="1" si="68"/>
        <v>0.4951526043808514</v>
      </c>
      <c r="C2075">
        <f t="shared" ca="1" si="67"/>
        <v>0.64041823117212704</v>
      </c>
    </row>
    <row r="2076" spans="1:3" x14ac:dyDescent="0.25">
      <c r="A2076">
        <f t="shared" ca="1" si="68"/>
        <v>-0.89613486285240396</v>
      </c>
      <c r="B2076">
        <f t="shared" ca="1" si="68"/>
        <v>0.41713793486820516</v>
      </c>
      <c r="C2076">
        <f t="shared" ca="1" si="67"/>
        <v>0.98846433882341345</v>
      </c>
    </row>
    <row r="2077" spans="1:3" x14ac:dyDescent="0.25">
      <c r="A2077">
        <f t="shared" ca="1" si="68"/>
        <v>-0.2311705645654456</v>
      </c>
      <c r="B2077">
        <f t="shared" ca="1" si="68"/>
        <v>-0.19443496067819344</v>
      </c>
      <c r="C2077">
        <f t="shared" ca="1" si="67"/>
        <v>0.30206751539256499</v>
      </c>
    </row>
    <row r="2078" spans="1:3" x14ac:dyDescent="0.25">
      <c r="A2078">
        <f t="shared" ca="1" si="68"/>
        <v>0.93913932577120418</v>
      </c>
      <c r="B2078">
        <f t="shared" ca="1" si="68"/>
        <v>-0.16820450612479143</v>
      </c>
      <c r="C2078">
        <f t="shared" ca="1" si="67"/>
        <v>0.95408355456462879</v>
      </c>
    </row>
    <row r="2079" spans="1:3" x14ac:dyDescent="0.25">
      <c r="A2079">
        <f t="shared" ca="1" si="68"/>
        <v>0.56233981228672603</v>
      </c>
      <c r="B2079">
        <f t="shared" ca="1" si="68"/>
        <v>5.7249661085011727E-2</v>
      </c>
      <c r="C2079">
        <f t="shared" ca="1" si="67"/>
        <v>0.56524648444463499</v>
      </c>
    </row>
    <row r="2080" spans="1:3" x14ac:dyDescent="0.25">
      <c r="A2080">
        <f t="shared" ca="1" si="68"/>
        <v>-0.70587795731470004</v>
      </c>
      <c r="B2080">
        <f t="shared" ca="1" si="68"/>
        <v>0.67639887259065579</v>
      </c>
      <c r="C2080">
        <f t="shared" ca="1" si="67"/>
        <v>0.97763956827896636</v>
      </c>
    </row>
    <row r="2081" spans="1:3" x14ac:dyDescent="0.25">
      <c r="A2081">
        <f t="shared" ca="1" si="68"/>
        <v>0.38491885085827282</v>
      </c>
      <c r="B2081">
        <f t="shared" ca="1" si="68"/>
        <v>-0.51697633304409263</v>
      </c>
      <c r="C2081">
        <f t="shared" ca="1" si="67"/>
        <v>0.64453630671496687</v>
      </c>
    </row>
    <row r="2082" spans="1:3" x14ac:dyDescent="0.25">
      <c r="A2082">
        <f t="shared" ca="1" si="68"/>
        <v>0.77283918301913657</v>
      </c>
      <c r="B2082">
        <f t="shared" ca="1" si="68"/>
        <v>0.34426626248487358</v>
      </c>
      <c r="C2082">
        <f t="shared" ca="1" si="67"/>
        <v>0.84604944435593732</v>
      </c>
    </row>
    <row r="2083" spans="1:3" x14ac:dyDescent="0.25">
      <c r="A2083">
        <f t="shared" ca="1" si="68"/>
        <v>0.47122929717712325</v>
      </c>
      <c r="B2083">
        <f t="shared" ca="1" si="68"/>
        <v>-0.3720114503008114</v>
      </c>
      <c r="C2083">
        <f t="shared" ca="1" si="67"/>
        <v>0.60037452450362894</v>
      </c>
    </row>
    <row r="2084" spans="1:3" x14ac:dyDescent="0.25">
      <c r="A2084">
        <f t="shared" ca="1" si="68"/>
        <v>-5.2655747894691185E-2</v>
      </c>
      <c r="B2084">
        <f t="shared" ca="1" si="68"/>
        <v>0.13570145615411922</v>
      </c>
      <c r="C2084">
        <f t="shared" ca="1" si="67"/>
        <v>0.14555931089661567</v>
      </c>
    </row>
    <row r="2085" spans="1:3" x14ac:dyDescent="0.25">
      <c r="A2085">
        <f t="shared" ca="1" si="68"/>
        <v>-0.99161631111099258</v>
      </c>
      <c r="B2085">
        <f t="shared" ca="1" si="68"/>
        <v>-0.20845615432930176</v>
      </c>
      <c r="C2085">
        <f t="shared" ca="1" si="67"/>
        <v>1.013290124662791</v>
      </c>
    </row>
    <row r="2086" spans="1:3" x14ac:dyDescent="0.25">
      <c r="A2086">
        <f t="shared" ca="1" si="68"/>
        <v>-0.80375948971420907</v>
      </c>
      <c r="B2086">
        <f t="shared" ca="1" si="68"/>
        <v>-0.14901011799442254</v>
      </c>
      <c r="C2086">
        <f t="shared" ca="1" si="67"/>
        <v>0.81745540096714597</v>
      </c>
    </row>
    <row r="2087" spans="1:3" x14ac:dyDescent="0.25">
      <c r="A2087">
        <f t="shared" ca="1" si="68"/>
        <v>-0.51922026856729309</v>
      </c>
      <c r="B2087">
        <f t="shared" ca="1" si="68"/>
        <v>-0.12002761219345226</v>
      </c>
      <c r="C2087">
        <f t="shared" ca="1" si="67"/>
        <v>0.53291304635930403</v>
      </c>
    </row>
    <row r="2088" spans="1:3" x14ac:dyDescent="0.25">
      <c r="A2088">
        <f t="shared" ca="1" si="68"/>
        <v>-0.39315434552142725</v>
      </c>
      <c r="B2088">
        <f t="shared" ca="1" si="68"/>
        <v>-0.13330382867289781</v>
      </c>
      <c r="C2088">
        <f t="shared" ca="1" si="67"/>
        <v>0.41513883236964844</v>
      </c>
    </row>
    <row r="2089" spans="1:3" x14ac:dyDescent="0.25">
      <c r="A2089">
        <f t="shared" ca="1" si="68"/>
        <v>0.3954018668054331</v>
      </c>
      <c r="B2089">
        <f t="shared" ca="1" si="68"/>
        <v>0.23646834590602905</v>
      </c>
      <c r="C2089">
        <f t="shared" ca="1" si="67"/>
        <v>0.460716740404291</v>
      </c>
    </row>
    <row r="2090" spans="1:3" x14ac:dyDescent="0.25">
      <c r="A2090">
        <f t="shared" ca="1" si="68"/>
        <v>-0.40767789877233174</v>
      </c>
      <c r="B2090">
        <f t="shared" ca="1" si="68"/>
        <v>-0.24624845016254815</v>
      </c>
      <c r="C2090">
        <f t="shared" ca="1" si="67"/>
        <v>0.47627677704763277</v>
      </c>
    </row>
    <row r="2091" spans="1:3" x14ac:dyDescent="0.25">
      <c r="A2091">
        <f t="shared" ca="1" si="68"/>
        <v>-0.94263585235767255</v>
      </c>
      <c r="B2091">
        <f t="shared" ca="1" si="68"/>
        <v>0.7908980323991861</v>
      </c>
      <c r="C2091">
        <f t="shared" ca="1" si="67"/>
        <v>1.2304804134170442</v>
      </c>
    </row>
    <row r="2092" spans="1:3" x14ac:dyDescent="0.25">
      <c r="A2092">
        <f t="shared" ca="1" si="68"/>
        <v>-7.2448510529463439E-2</v>
      </c>
      <c r="B2092">
        <f t="shared" ca="1" si="68"/>
        <v>-0.37961876246618842</v>
      </c>
      <c r="C2092">
        <f t="shared" ca="1" si="67"/>
        <v>0.38647016895783581</v>
      </c>
    </row>
    <row r="2093" spans="1:3" x14ac:dyDescent="0.25">
      <c r="A2093">
        <f t="shared" ca="1" si="68"/>
        <v>0.93520682582412729</v>
      </c>
      <c r="B2093">
        <f t="shared" ca="1" si="68"/>
        <v>-0.27068796431397946</v>
      </c>
      <c r="C2093">
        <f t="shared" ca="1" si="67"/>
        <v>0.97359323184402102</v>
      </c>
    </row>
    <row r="2094" spans="1:3" x14ac:dyDescent="0.25">
      <c r="A2094">
        <f t="shared" ca="1" si="68"/>
        <v>-0.3976755285478033</v>
      </c>
      <c r="B2094">
        <f t="shared" ca="1" si="68"/>
        <v>0.85701838744198255</v>
      </c>
      <c r="C2094">
        <f t="shared" ca="1" si="67"/>
        <v>0.94478904651749152</v>
      </c>
    </row>
    <row r="2095" spans="1:3" x14ac:dyDescent="0.25">
      <c r="A2095">
        <f t="shared" ca="1" si="68"/>
        <v>-0.17602239312844814</v>
      </c>
      <c r="B2095">
        <f t="shared" ca="1" si="68"/>
        <v>0.45933047153155804</v>
      </c>
      <c r="C2095">
        <f t="shared" ca="1" si="67"/>
        <v>0.49190280031736899</v>
      </c>
    </row>
    <row r="2096" spans="1:3" x14ac:dyDescent="0.25">
      <c r="A2096">
        <f t="shared" ca="1" si="68"/>
        <v>-0.97769066650450887</v>
      </c>
      <c r="B2096">
        <f t="shared" ca="1" si="68"/>
        <v>-0.9050339293956966</v>
      </c>
      <c r="C2096">
        <f t="shared" ca="1" si="67"/>
        <v>1.3322782940239797</v>
      </c>
    </row>
    <row r="2097" spans="1:3" x14ac:dyDescent="0.25">
      <c r="A2097">
        <f t="shared" ca="1" si="68"/>
        <v>0.40533421718698559</v>
      </c>
      <c r="B2097">
        <f t="shared" ca="1" si="68"/>
        <v>-0.91075248379385765</v>
      </c>
      <c r="C2097">
        <f t="shared" ca="1" si="67"/>
        <v>0.99687808399987776</v>
      </c>
    </row>
    <row r="2098" spans="1:3" x14ac:dyDescent="0.25">
      <c r="A2098">
        <f t="shared" ca="1" si="68"/>
        <v>-0.71935500379995609</v>
      </c>
      <c r="B2098">
        <f t="shared" ca="1" si="68"/>
        <v>-0.80232119523057399</v>
      </c>
      <c r="C2098">
        <f t="shared" ca="1" si="67"/>
        <v>1.0775856911671813</v>
      </c>
    </row>
    <row r="2099" spans="1:3" x14ac:dyDescent="0.25">
      <c r="A2099">
        <f t="shared" ca="1" si="68"/>
        <v>-0.84873036693555703</v>
      </c>
      <c r="B2099">
        <f t="shared" ca="1" si="68"/>
        <v>0.57168583959325292</v>
      </c>
      <c r="C2099">
        <f t="shared" ca="1" si="67"/>
        <v>1.0233122372716978</v>
      </c>
    </row>
    <row r="2100" spans="1:3" x14ac:dyDescent="0.25">
      <c r="A2100">
        <f t="shared" ca="1" si="68"/>
        <v>0.46083905860278618</v>
      </c>
      <c r="B2100">
        <f t="shared" ca="1" si="68"/>
        <v>-0.25453792553879206</v>
      </c>
      <c r="C2100">
        <f t="shared" ca="1" si="67"/>
        <v>0.52646195823771902</v>
      </c>
    </row>
    <row r="2101" spans="1:3" x14ac:dyDescent="0.25">
      <c r="A2101">
        <f t="shared" ca="1" si="68"/>
        <v>-0.22301656325790908</v>
      </c>
      <c r="B2101">
        <f t="shared" ca="1" si="68"/>
        <v>-0.40052796856413964</v>
      </c>
      <c r="C2101">
        <f t="shared" ca="1" si="67"/>
        <v>0.45843106470819078</v>
      </c>
    </row>
    <row r="2102" spans="1:3" x14ac:dyDescent="0.25">
      <c r="A2102">
        <f t="shared" ca="1" si="68"/>
        <v>-0.94109273938503613</v>
      </c>
      <c r="B2102">
        <f t="shared" ca="1" si="68"/>
        <v>-0.88933178943105173</v>
      </c>
      <c r="C2102">
        <f t="shared" ca="1" si="67"/>
        <v>1.2948229901480233</v>
      </c>
    </row>
    <row r="2103" spans="1:3" x14ac:dyDescent="0.25">
      <c r="A2103">
        <f t="shared" ca="1" si="68"/>
        <v>-0.8129325313827962</v>
      </c>
      <c r="B2103">
        <f t="shared" ca="1" si="68"/>
        <v>0.54042243327221073</v>
      </c>
      <c r="C2103">
        <f t="shared" ca="1" si="67"/>
        <v>0.97617401469425413</v>
      </c>
    </row>
    <row r="2104" spans="1:3" x14ac:dyDescent="0.25">
      <c r="A2104">
        <f t="shared" ca="1" si="68"/>
        <v>0.32687020517454757</v>
      </c>
      <c r="B2104">
        <f t="shared" ca="1" si="68"/>
        <v>0.81982293626650415</v>
      </c>
      <c r="C2104">
        <f t="shared" ca="1" si="67"/>
        <v>0.88258358123153602</v>
      </c>
    </row>
    <row r="2105" spans="1:3" x14ac:dyDescent="0.25">
      <c r="A2105">
        <f t="shared" ca="1" si="68"/>
        <v>0.37804557044973452</v>
      </c>
      <c r="B2105">
        <f t="shared" ca="1" si="68"/>
        <v>5.2276253261369643E-2</v>
      </c>
      <c r="C2105">
        <f t="shared" ca="1" si="67"/>
        <v>0.38164284349599958</v>
      </c>
    </row>
    <row r="2106" spans="1:3" x14ac:dyDescent="0.25">
      <c r="A2106">
        <f t="shared" ca="1" si="68"/>
        <v>0.59953368380314198</v>
      </c>
      <c r="B2106">
        <f t="shared" ca="1" si="68"/>
        <v>0.37642163559772479</v>
      </c>
      <c r="C2106">
        <f t="shared" ca="1" si="67"/>
        <v>0.70790810544916927</v>
      </c>
    </row>
    <row r="2107" spans="1:3" x14ac:dyDescent="0.25">
      <c r="A2107">
        <f t="shared" ca="1" si="68"/>
        <v>0.87483922117768964</v>
      </c>
      <c r="B2107">
        <f t="shared" ca="1" si="68"/>
        <v>-0.61658151533261263</v>
      </c>
      <c r="C2107">
        <f t="shared" ca="1" si="67"/>
        <v>1.0702880116868765</v>
      </c>
    </row>
    <row r="2108" spans="1:3" x14ac:dyDescent="0.25">
      <c r="A2108">
        <f t="shared" ca="1" si="68"/>
        <v>-0.89754224325715892</v>
      </c>
      <c r="B2108">
        <f t="shared" ca="1" si="68"/>
        <v>-0.79378839458584638</v>
      </c>
      <c r="C2108">
        <f t="shared" ca="1" si="67"/>
        <v>1.1981995217034049</v>
      </c>
    </row>
    <row r="2109" spans="1:3" x14ac:dyDescent="0.25">
      <c r="A2109">
        <f t="shared" ca="1" si="68"/>
        <v>0.42288570853592322</v>
      </c>
      <c r="B2109">
        <f t="shared" ca="1" si="68"/>
        <v>0.15038750451741123</v>
      </c>
      <c r="C2109">
        <f t="shared" ca="1" si="67"/>
        <v>0.44883039558267906</v>
      </c>
    </row>
    <row r="2110" spans="1:3" x14ac:dyDescent="0.25">
      <c r="A2110">
        <f t="shared" ca="1" si="68"/>
        <v>0.60434138003748039</v>
      </c>
      <c r="B2110">
        <f t="shared" ca="1" si="68"/>
        <v>0.62783125409050133</v>
      </c>
      <c r="C2110">
        <f t="shared" ca="1" si="67"/>
        <v>0.87143593409869091</v>
      </c>
    </row>
    <row r="2111" spans="1:3" x14ac:dyDescent="0.25">
      <c r="A2111">
        <f t="shared" ca="1" si="68"/>
        <v>0.44820352149182074</v>
      </c>
      <c r="B2111">
        <f t="shared" ca="1" si="68"/>
        <v>-0.18423464716910365</v>
      </c>
      <c r="C2111">
        <f t="shared" ca="1" si="67"/>
        <v>0.48459137620803072</v>
      </c>
    </row>
    <row r="2112" spans="1:3" x14ac:dyDescent="0.25">
      <c r="A2112">
        <f t="shared" ca="1" si="68"/>
        <v>-0.11436123859970504</v>
      </c>
      <c r="B2112">
        <f t="shared" ca="1" si="68"/>
        <v>-0.65279675744195975</v>
      </c>
      <c r="C2112">
        <f t="shared" ca="1" si="67"/>
        <v>0.66273833405107596</v>
      </c>
    </row>
    <row r="2113" spans="1:3" x14ac:dyDescent="0.25">
      <c r="A2113">
        <f t="shared" ca="1" si="68"/>
        <v>-0.75570807898075176</v>
      </c>
      <c r="B2113">
        <f t="shared" ca="1" si="68"/>
        <v>-0.88415644247436709</v>
      </c>
      <c r="C2113">
        <f t="shared" ca="1" si="67"/>
        <v>1.1631110503325583</v>
      </c>
    </row>
    <row r="2114" spans="1:3" x14ac:dyDescent="0.25">
      <c r="A2114">
        <f t="shared" ca="1" si="68"/>
        <v>-0.37496792993230144</v>
      </c>
      <c r="B2114">
        <f t="shared" ca="1" si="68"/>
        <v>0.84352464906291735</v>
      </c>
      <c r="C2114">
        <f t="shared" ca="1" si="67"/>
        <v>0.92311146783822007</v>
      </c>
    </row>
    <row r="2115" spans="1:3" x14ac:dyDescent="0.25">
      <c r="A2115">
        <f t="shared" ca="1" si="68"/>
        <v>-0.50122559123248256</v>
      </c>
      <c r="B2115">
        <f t="shared" ca="1" si="68"/>
        <v>-0.7972866602205122</v>
      </c>
      <c r="C2115">
        <f t="shared" ca="1" si="67"/>
        <v>0.94175002621286408</v>
      </c>
    </row>
    <row r="2116" spans="1:3" x14ac:dyDescent="0.25">
      <c r="A2116">
        <f t="shared" ca="1" si="68"/>
        <v>-0.77631649537101755</v>
      </c>
      <c r="B2116">
        <f t="shared" ca="1" si="68"/>
        <v>-0.46569385883591874</v>
      </c>
      <c r="C2116">
        <f t="shared" ca="1" si="67"/>
        <v>0.90528342034007647</v>
      </c>
    </row>
    <row r="2117" spans="1:3" x14ac:dyDescent="0.25">
      <c r="A2117">
        <f t="shared" ca="1" si="68"/>
        <v>-0.54208451863529117</v>
      </c>
      <c r="B2117">
        <f t="shared" ca="1" si="68"/>
        <v>0.80249157640556934</v>
      </c>
      <c r="C2117">
        <f t="shared" ca="1" si="67"/>
        <v>0.96842570987451126</v>
      </c>
    </row>
    <row r="2118" spans="1:3" x14ac:dyDescent="0.25">
      <c r="A2118">
        <f t="shared" ca="1" si="68"/>
        <v>0.84166761249143374</v>
      </c>
      <c r="B2118">
        <f t="shared" ca="1" si="68"/>
        <v>0.94881697923498809</v>
      </c>
      <c r="C2118">
        <f t="shared" ca="1" si="67"/>
        <v>1.2683288335450071</v>
      </c>
    </row>
    <row r="2119" spans="1:3" x14ac:dyDescent="0.25">
      <c r="A2119">
        <f t="shared" ca="1" si="68"/>
        <v>-0.21991612532492244</v>
      </c>
      <c r="B2119">
        <f t="shared" ca="1" si="68"/>
        <v>0.4290209141711403</v>
      </c>
      <c r="C2119">
        <f t="shared" ca="1" si="67"/>
        <v>0.48210169775076289</v>
      </c>
    </row>
    <row r="2120" spans="1:3" x14ac:dyDescent="0.25">
      <c r="A2120">
        <f t="shared" ca="1" si="68"/>
        <v>0.74241007331227782</v>
      </c>
      <c r="B2120">
        <f t="shared" ca="1" si="68"/>
        <v>0.92835977008805792</v>
      </c>
      <c r="C2120">
        <f t="shared" ca="1" si="67"/>
        <v>1.1887071042411976</v>
      </c>
    </row>
    <row r="2121" spans="1:3" x14ac:dyDescent="0.25">
      <c r="A2121">
        <f t="shared" ca="1" si="68"/>
        <v>-0.35421930645174382</v>
      </c>
      <c r="B2121">
        <f t="shared" ca="1" si="68"/>
        <v>0.4586104354637639</v>
      </c>
      <c r="C2121">
        <f t="shared" ca="1" si="67"/>
        <v>0.57947808291549519</v>
      </c>
    </row>
    <row r="2122" spans="1:3" x14ac:dyDescent="0.25">
      <c r="A2122">
        <f t="shared" ca="1" si="68"/>
        <v>0.79819035770056934</v>
      </c>
      <c r="B2122">
        <f t="shared" ca="1" si="68"/>
        <v>0.35445616604956665</v>
      </c>
      <c r="C2122">
        <f t="shared" ca="1" si="67"/>
        <v>0.87335389206021219</v>
      </c>
    </row>
    <row r="2123" spans="1:3" x14ac:dyDescent="0.25">
      <c r="A2123">
        <f t="shared" ca="1" si="68"/>
        <v>-0.73746386099093697</v>
      </c>
      <c r="B2123">
        <f t="shared" ca="1" si="68"/>
        <v>-0.95879930848044248</v>
      </c>
      <c r="C2123">
        <f t="shared" ca="1" si="67"/>
        <v>1.209606985847153</v>
      </c>
    </row>
    <row r="2124" spans="1:3" x14ac:dyDescent="0.25">
      <c r="A2124">
        <f t="shared" ca="1" si="68"/>
        <v>0.30005588015591789</v>
      </c>
      <c r="B2124">
        <f t="shared" ca="1" si="68"/>
        <v>-0.59409353888063166</v>
      </c>
      <c r="C2124">
        <f t="shared" ca="1" si="67"/>
        <v>0.66556792602697967</v>
      </c>
    </row>
    <row r="2125" spans="1:3" x14ac:dyDescent="0.25">
      <c r="A2125">
        <f t="shared" ca="1" si="68"/>
        <v>2.6551833534423919E-2</v>
      </c>
      <c r="B2125">
        <f t="shared" ca="1" si="68"/>
        <v>2.4211007806843154E-2</v>
      </c>
      <c r="C2125">
        <f t="shared" ca="1" si="67"/>
        <v>3.5932892495077244E-2</v>
      </c>
    </row>
    <row r="2126" spans="1:3" x14ac:dyDescent="0.25">
      <c r="A2126">
        <f t="shared" ca="1" si="68"/>
        <v>0.17469280433587708</v>
      </c>
      <c r="B2126">
        <f t="shared" ca="1" si="68"/>
        <v>0.23997489784768522</v>
      </c>
      <c r="C2126">
        <f t="shared" ca="1" si="67"/>
        <v>0.29682575273001499</v>
      </c>
    </row>
    <row r="2127" spans="1:3" x14ac:dyDescent="0.25">
      <c r="A2127">
        <f t="shared" ca="1" si="68"/>
        <v>-0.17362686394731019</v>
      </c>
      <c r="B2127">
        <f t="shared" ca="1" si="68"/>
        <v>-1.8613930501141462E-2</v>
      </c>
      <c r="C2127">
        <f t="shared" ref="C2127:C2190" ca="1" si="69">SQRT(A2127^2+B2127^2)</f>
        <v>0.17462178069438844</v>
      </c>
    </row>
    <row r="2128" spans="1:3" x14ac:dyDescent="0.25">
      <c r="A2128">
        <f t="shared" ca="1" si="68"/>
        <v>0.87046212272549317</v>
      </c>
      <c r="B2128">
        <f t="shared" ca="1" si="68"/>
        <v>-0.61226815717835592</v>
      </c>
      <c r="C2128">
        <f t="shared" ca="1" si="69"/>
        <v>1.0642258234953481</v>
      </c>
    </row>
    <row r="2129" spans="1:3" x14ac:dyDescent="0.25">
      <c r="A2129">
        <f t="shared" ca="1" si="68"/>
        <v>0.17620098119055005</v>
      </c>
      <c r="B2129">
        <f t="shared" ca="1" si="68"/>
        <v>0.29287741844376081</v>
      </c>
      <c r="C2129">
        <f t="shared" ca="1" si="69"/>
        <v>0.34179521355161535</v>
      </c>
    </row>
    <row r="2130" spans="1:3" x14ac:dyDescent="0.25">
      <c r="A2130">
        <f t="shared" ca="1" si="68"/>
        <v>-6.46178401114339E-2</v>
      </c>
      <c r="B2130">
        <f t="shared" ca="1" si="68"/>
        <v>0.64423797238967673</v>
      </c>
      <c r="C2130">
        <f t="shared" ca="1" si="69"/>
        <v>0.64747048606822899</v>
      </c>
    </row>
    <row r="2131" spans="1:3" x14ac:dyDescent="0.25">
      <c r="A2131">
        <f t="shared" ref="A2131:B2194" ca="1" si="70">2*RAND()-1</f>
        <v>-0.93144412947552313</v>
      </c>
      <c r="B2131">
        <f t="shared" ca="1" si="70"/>
        <v>-0.30812423901129105</v>
      </c>
      <c r="C2131">
        <f t="shared" ca="1" si="69"/>
        <v>0.98108547690846093</v>
      </c>
    </row>
    <row r="2132" spans="1:3" x14ac:dyDescent="0.25">
      <c r="A2132">
        <f t="shared" ca="1" si="70"/>
        <v>0.42612363777557993</v>
      </c>
      <c r="B2132">
        <f t="shared" ca="1" si="70"/>
        <v>-4.668996513969903E-3</v>
      </c>
      <c r="C2132">
        <f t="shared" ca="1" si="69"/>
        <v>0.42614921588516519</v>
      </c>
    </row>
    <row r="2133" spans="1:3" x14ac:dyDescent="0.25">
      <c r="A2133">
        <f t="shared" ca="1" si="70"/>
        <v>-0.45770290618744758</v>
      </c>
      <c r="B2133">
        <f t="shared" ca="1" si="70"/>
        <v>-3.1682716420162071E-2</v>
      </c>
      <c r="C2133">
        <f t="shared" ca="1" si="69"/>
        <v>0.45879815262509049</v>
      </c>
    </row>
    <row r="2134" spans="1:3" x14ac:dyDescent="0.25">
      <c r="A2134">
        <f t="shared" ca="1" si="70"/>
        <v>-0.67032352109988458</v>
      </c>
      <c r="B2134">
        <f t="shared" ca="1" si="70"/>
        <v>0.63452258839586051</v>
      </c>
      <c r="C2134">
        <f t="shared" ca="1" si="69"/>
        <v>0.92301275079184575</v>
      </c>
    </row>
    <row r="2135" spans="1:3" x14ac:dyDescent="0.25">
      <c r="A2135">
        <f t="shared" ca="1" si="70"/>
        <v>-0.27039028647646579</v>
      </c>
      <c r="B2135">
        <f t="shared" ca="1" si="70"/>
        <v>-0.22020895873868795</v>
      </c>
      <c r="C2135">
        <f t="shared" ca="1" si="69"/>
        <v>0.3487160629073493</v>
      </c>
    </row>
    <row r="2136" spans="1:3" x14ac:dyDescent="0.25">
      <c r="A2136">
        <f t="shared" ca="1" si="70"/>
        <v>-0.46910546465168834</v>
      </c>
      <c r="B2136">
        <f t="shared" ca="1" si="70"/>
        <v>0.32680696389762054</v>
      </c>
      <c r="C2136">
        <f t="shared" ca="1" si="69"/>
        <v>0.57171909939939658</v>
      </c>
    </row>
    <row r="2137" spans="1:3" x14ac:dyDescent="0.25">
      <c r="A2137">
        <f t="shared" ca="1" si="70"/>
        <v>0.47860828230844166</v>
      </c>
      <c r="B2137">
        <f t="shared" ca="1" si="70"/>
        <v>0.26250522500869833</v>
      </c>
      <c r="C2137">
        <f t="shared" ca="1" si="69"/>
        <v>0.54587075489634385</v>
      </c>
    </row>
    <row r="2138" spans="1:3" x14ac:dyDescent="0.25">
      <c r="A2138">
        <f t="shared" ca="1" si="70"/>
        <v>0.1957213901162469</v>
      </c>
      <c r="B2138">
        <f t="shared" ca="1" si="70"/>
        <v>0.74056243140727673</v>
      </c>
      <c r="C2138">
        <f t="shared" ca="1" si="69"/>
        <v>0.76598928018667045</v>
      </c>
    </row>
    <row r="2139" spans="1:3" x14ac:dyDescent="0.25">
      <c r="A2139">
        <f t="shared" ca="1" si="70"/>
        <v>0.57543194105993134</v>
      </c>
      <c r="B2139">
        <f t="shared" ca="1" si="70"/>
        <v>-0.93022622096213281</v>
      </c>
      <c r="C2139">
        <f t="shared" ca="1" si="69"/>
        <v>1.0938202507530619</v>
      </c>
    </row>
    <row r="2140" spans="1:3" x14ac:dyDescent="0.25">
      <c r="A2140">
        <f t="shared" ca="1" si="70"/>
        <v>-0.19512905134022973</v>
      </c>
      <c r="B2140">
        <f t="shared" ca="1" si="70"/>
        <v>-0.12272044317229747</v>
      </c>
      <c r="C2140">
        <f t="shared" ca="1" si="69"/>
        <v>0.23051172171788381</v>
      </c>
    </row>
    <row r="2141" spans="1:3" x14ac:dyDescent="0.25">
      <c r="A2141">
        <f t="shared" ca="1" si="70"/>
        <v>-2.0423085695787435E-2</v>
      </c>
      <c r="B2141">
        <f t="shared" ca="1" si="70"/>
        <v>-6.4587088747513288E-2</v>
      </c>
      <c r="C2141">
        <f t="shared" ca="1" si="69"/>
        <v>6.7739164906401333E-2</v>
      </c>
    </row>
    <row r="2142" spans="1:3" x14ac:dyDescent="0.25">
      <c r="A2142">
        <f t="shared" ca="1" si="70"/>
        <v>0.8640104356073246</v>
      </c>
      <c r="B2142">
        <f t="shared" ca="1" si="70"/>
        <v>0.56187611620383526</v>
      </c>
      <c r="C2142">
        <f t="shared" ca="1" si="69"/>
        <v>1.0306399967004312</v>
      </c>
    </row>
    <row r="2143" spans="1:3" x14ac:dyDescent="0.25">
      <c r="A2143">
        <f t="shared" ca="1" si="70"/>
        <v>-0.91806111253030243</v>
      </c>
      <c r="B2143">
        <f t="shared" ca="1" si="70"/>
        <v>-3.7405910800745179E-3</v>
      </c>
      <c r="C2143">
        <f t="shared" ca="1" si="69"/>
        <v>0.9180687329181868</v>
      </c>
    </row>
    <row r="2144" spans="1:3" x14ac:dyDescent="0.25">
      <c r="A2144">
        <f t="shared" ca="1" si="70"/>
        <v>-0.37689501905540723</v>
      </c>
      <c r="B2144">
        <f t="shared" ca="1" si="70"/>
        <v>-0.57158916140601401</v>
      </c>
      <c r="C2144">
        <f t="shared" ca="1" si="69"/>
        <v>0.68466343908931349</v>
      </c>
    </row>
    <row r="2145" spans="1:3" x14ac:dyDescent="0.25">
      <c r="A2145">
        <f t="shared" ca="1" si="70"/>
        <v>-0.79236320243425995</v>
      </c>
      <c r="B2145">
        <f t="shared" ca="1" si="70"/>
        <v>0.98211355975041359</v>
      </c>
      <c r="C2145">
        <f t="shared" ca="1" si="69"/>
        <v>1.2618979708429303</v>
      </c>
    </row>
    <row r="2146" spans="1:3" x14ac:dyDescent="0.25">
      <c r="A2146">
        <f t="shared" ca="1" si="70"/>
        <v>0.78280156547816415</v>
      </c>
      <c r="B2146">
        <f t="shared" ca="1" si="70"/>
        <v>0.61974892965479422</v>
      </c>
      <c r="C2146">
        <f t="shared" ca="1" si="69"/>
        <v>0.99843228449571264</v>
      </c>
    </row>
    <row r="2147" spans="1:3" x14ac:dyDescent="0.25">
      <c r="A2147">
        <f t="shared" ca="1" si="70"/>
        <v>-9.3071919151884952E-2</v>
      </c>
      <c r="B2147">
        <f t="shared" ca="1" si="70"/>
        <v>0.19596354529848892</v>
      </c>
      <c r="C2147">
        <f t="shared" ca="1" si="69"/>
        <v>0.21694260351661665</v>
      </c>
    </row>
    <row r="2148" spans="1:3" x14ac:dyDescent="0.25">
      <c r="A2148">
        <f t="shared" ca="1" si="70"/>
        <v>4.0458969218243768E-2</v>
      </c>
      <c r="B2148">
        <f t="shared" ca="1" si="70"/>
        <v>0.79701665821022005</v>
      </c>
      <c r="C2148">
        <f t="shared" ca="1" si="69"/>
        <v>0.79804290715148241</v>
      </c>
    </row>
    <row r="2149" spans="1:3" x14ac:dyDescent="0.25">
      <c r="A2149">
        <f t="shared" ca="1" si="70"/>
        <v>-0.64446860755003232</v>
      </c>
      <c r="B2149">
        <f t="shared" ca="1" si="70"/>
        <v>-0.49205052682402228</v>
      </c>
      <c r="C2149">
        <f t="shared" ca="1" si="69"/>
        <v>0.810835067732813</v>
      </c>
    </row>
    <row r="2150" spans="1:3" x14ac:dyDescent="0.25">
      <c r="A2150">
        <f t="shared" ca="1" si="70"/>
        <v>-0.70474303859267451</v>
      </c>
      <c r="B2150">
        <f t="shared" ca="1" si="70"/>
        <v>0.8820565154273976</v>
      </c>
      <c r="C2150">
        <f t="shared" ca="1" si="69"/>
        <v>1.1290201268590205</v>
      </c>
    </row>
    <row r="2151" spans="1:3" x14ac:dyDescent="0.25">
      <c r="A2151">
        <f t="shared" ca="1" si="70"/>
        <v>0.23915200922996194</v>
      </c>
      <c r="B2151">
        <f t="shared" ca="1" si="70"/>
        <v>-0.14995805535319429</v>
      </c>
      <c r="C2151">
        <f t="shared" ca="1" si="69"/>
        <v>0.28227841200495563</v>
      </c>
    </row>
    <row r="2152" spans="1:3" x14ac:dyDescent="0.25">
      <c r="A2152">
        <f t="shared" ca="1" si="70"/>
        <v>-0.50710202906010426</v>
      </c>
      <c r="B2152">
        <f t="shared" ca="1" si="70"/>
        <v>0.79640084320501314</v>
      </c>
      <c r="C2152">
        <f t="shared" ca="1" si="69"/>
        <v>0.94414340591592905</v>
      </c>
    </row>
    <row r="2153" spans="1:3" x14ac:dyDescent="0.25">
      <c r="A2153">
        <f t="shared" ca="1" si="70"/>
        <v>-5.5454279172846954E-2</v>
      </c>
      <c r="B2153">
        <f t="shared" ca="1" si="70"/>
        <v>0.79396578217413261</v>
      </c>
      <c r="C2153">
        <f t="shared" ca="1" si="69"/>
        <v>0.79590001906141594</v>
      </c>
    </row>
    <row r="2154" spans="1:3" x14ac:dyDescent="0.25">
      <c r="A2154">
        <f t="shared" ca="1" si="70"/>
        <v>0.40980473665558415</v>
      </c>
      <c r="B2154">
        <f t="shared" ca="1" si="70"/>
        <v>0.57596031073237075</v>
      </c>
      <c r="C2154">
        <f t="shared" ca="1" si="69"/>
        <v>0.70687354012176873</v>
      </c>
    </row>
    <row r="2155" spans="1:3" x14ac:dyDescent="0.25">
      <c r="A2155">
        <f t="shared" ca="1" si="70"/>
        <v>3.0084875329360772E-2</v>
      </c>
      <c r="B2155">
        <f t="shared" ca="1" si="70"/>
        <v>-0.64081900137141434</v>
      </c>
      <c r="C2155">
        <f t="shared" ca="1" si="69"/>
        <v>0.64152481810311901</v>
      </c>
    </row>
    <row r="2156" spans="1:3" x14ac:dyDescent="0.25">
      <c r="A2156">
        <f t="shared" ca="1" si="70"/>
        <v>0.83315357368150411</v>
      </c>
      <c r="B2156">
        <f t="shared" ca="1" si="70"/>
        <v>-0.61937277418669034</v>
      </c>
      <c r="C2156">
        <f t="shared" ca="1" si="69"/>
        <v>1.0381558219949347</v>
      </c>
    </row>
    <row r="2157" spans="1:3" x14ac:dyDescent="0.25">
      <c r="A2157">
        <f t="shared" ca="1" si="70"/>
        <v>-0.33107501112920379</v>
      </c>
      <c r="B2157">
        <f t="shared" ca="1" si="70"/>
        <v>0.58591953780937911</v>
      </c>
      <c r="C2157">
        <f t="shared" ca="1" si="69"/>
        <v>0.67298764311163906</v>
      </c>
    </row>
    <row r="2158" spans="1:3" x14ac:dyDescent="0.25">
      <c r="A2158">
        <f t="shared" ca="1" si="70"/>
        <v>0.54089452127320481</v>
      </c>
      <c r="B2158">
        <f t="shared" ca="1" si="70"/>
        <v>0.96445127342643344</v>
      </c>
      <c r="C2158">
        <f t="shared" ca="1" si="69"/>
        <v>1.1057726447860963</v>
      </c>
    </row>
    <row r="2159" spans="1:3" x14ac:dyDescent="0.25">
      <c r="A2159">
        <f t="shared" ca="1" si="70"/>
        <v>-0.89758266547391163</v>
      </c>
      <c r="B2159">
        <f t="shared" ca="1" si="70"/>
        <v>0.78221472627918476</v>
      </c>
      <c r="C2159">
        <f t="shared" ca="1" si="69"/>
        <v>1.190594187524562</v>
      </c>
    </row>
    <row r="2160" spans="1:3" x14ac:dyDescent="0.25">
      <c r="A2160">
        <f t="shared" ca="1" si="70"/>
        <v>-9.720832503676835E-3</v>
      </c>
      <c r="B2160">
        <f t="shared" ca="1" si="70"/>
        <v>0.24501964666420006</v>
      </c>
      <c r="C2160">
        <f t="shared" ca="1" si="69"/>
        <v>0.24521240147271098</v>
      </c>
    </row>
    <row r="2161" spans="1:3" x14ac:dyDescent="0.25">
      <c r="A2161">
        <f t="shared" ca="1" si="70"/>
        <v>6.0886038674194287E-2</v>
      </c>
      <c r="B2161">
        <f t="shared" ca="1" si="70"/>
        <v>0.56841345309336599</v>
      </c>
      <c r="C2161">
        <f t="shared" ca="1" si="69"/>
        <v>0.57166507971272795</v>
      </c>
    </row>
    <row r="2162" spans="1:3" x14ac:dyDescent="0.25">
      <c r="A2162">
        <f t="shared" ca="1" si="70"/>
        <v>7.6689002807723838E-3</v>
      </c>
      <c r="B2162">
        <f t="shared" ca="1" si="70"/>
        <v>0.256574695508752</v>
      </c>
      <c r="C2162">
        <f t="shared" ca="1" si="69"/>
        <v>0.2566892798831405</v>
      </c>
    </row>
    <row r="2163" spans="1:3" x14ac:dyDescent="0.25">
      <c r="A2163">
        <f t="shared" ca="1" si="70"/>
        <v>0.79518834378517589</v>
      </c>
      <c r="B2163">
        <f t="shared" ca="1" si="70"/>
        <v>-0.4943558585204042</v>
      </c>
      <c r="C2163">
        <f t="shared" ca="1" si="69"/>
        <v>0.93632911785613981</v>
      </c>
    </row>
    <row r="2164" spans="1:3" x14ac:dyDescent="0.25">
      <c r="A2164">
        <f t="shared" ca="1" si="70"/>
        <v>-0.3195539932415894</v>
      </c>
      <c r="B2164">
        <f t="shared" ca="1" si="70"/>
        <v>0.2310156837888302</v>
      </c>
      <c r="C2164">
        <f t="shared" ca="1" si="69"/>
        <v>0.39431332814535514</v>
      </c>
    </row>
    <row r="2165" spans="1:3" x14ac:dyDescent="0.25">
      <c r="A2165">
        <f t="shared" ca="1" si="70"/>
        <v>-0.12439168648271459</v>
      </c>
      <c r="B2165">
        <f t="shared" ca="1" si="70"/>
        <v>-0.22302073454804061</v>
      </c>
      <c r="C2165">
        <f t="shared" ca="1" si="69"/>
        <v>0.25536550218140575</v>
      </c>
    </row>
    <row r="2166" spans="1:3" x14ac:dyDescent="0.25">
      <c r="A2166">
        <f t="shared" ca="1" si="70"/>
        <v>2.9670675389824375E-2</v>
      </c>
      <c r="B2166">
        <f t="shared" ca="1" si="70"/>
        <v>0.4580558045407952</v>
      </c>
      <c r="C2166">
        <f t="shared" ca="1" si="69"/>
        <v>0.45901576122351562</v>
      </c>
    </row>
    <row r="2167" spans="1:3" x14ac:dyDescent="0.25">
      <c r="A2167">
        <f t="shared" ca="1" si="70"/>
        <v>9.155290948307826E-2</v>
      </c>
      <c r="B2167">
        <f t="shared" ca="1" si="70"/>
        <v>-0.87323872563109717</v>
      </c>
      <c r="C2167">
        <f t="shared" ca="1" si="69"/>
        <v>0.87802494678490728</v>
      </c>
    </row>
    <row r="2168" spans="1:3" x14ac:dyDescent="0.25">
      <c r="A2168">
        <f t="shared" ca="1" si="70"/>
        <v>0.19861489678567712</v>
      </c>
      <c r="B2168">
        <f t="shared" ca="1" si="70"/>
        <v>-0.27805443803506469</v>
      </c>
      <c r="C2168">
        <f t="shared" ca="1" si="69"/>
        <v>0.3417047669204818</v>
      </c>
    </row>
    <row r="2169" spans="1:3" x14ac:dyDescent="0.25">
      <c r="A2169">
        <f t="shared" ca="1" si="70"/>
        <v>-0.34845247673568025</v>
      </c>
      <c r="B2169">
        <f t="shared" ca="1" si="70"/>
        <v>0.67890739089209795</v>
      </c>
      <c r="C2169">
        <f t="shared" ca="1" si="69"/>
        <v>0.76310836317730502</v>
      </c>
    </row>
    <row r="2170" spans="1:3" x14ac:dyDescent="0.25">
      <c r="A2170">
        <f t="shared" ca="1" si="70"/>
        <v>0.65492897121049332</v>
      </c>
      <c r="B2170">
        <f t="shared" ca="1" si="70"/>
        <v>-0.75316672440390775</v>
      </c>
      <c r="C2170">
        <f t="shared" ca="1" si="69"/>
        <v>0.99809422004144832</v>
      </c>
    </row>
    <row r="2171" spans="1:3" x14ac:dyDescent="0.25">
      <c r="A2171">
        <f t="shared" ca="1" si="70"/>
        <v>0.38989421226846543</v>
      </c>
      <c r="B2171">
        <f t="shared" ca="1" si="70"/>
        <v>-0.40190520159412602</v>
      </c>
      <c r="C2171">
        <f t="shared" ca="1" si="69"/>
        <v>0.55995114771635413</v>
      </c>
    </row>
    <row r="2172" spans="1:3" x14ac:dyDescent="0.25">
      <c r="A2172">
        <f t="shared" ca="1" si="70"/>
        <v>-2.5321304182476245E-2</v>
      </c>
      <c r="B2172">
        <f t="shared" ca="1" si="70"/>
        <v>0.31777818496997523</v>
      </c>
      <c r="C2172">
        <f t="shared" ca="1" si="69"/>
        <v>0.31878541887657486</v>
      </c>
    </row>
    <row r="2173" spans="1:3" x14ac:dyDescent="0.25">
      <c r="A2173">
        <f t="shared" ca="1" si="70"/>
        <v>-0.4779533934397826</v>
      </c>
      <c r="B2173">
        <f t="shared" ca="1" si="70"/>
        <v>-0.79190795398412162</v>
      </c>
      <c r="C2173">
        <f t="shared" ca="1" si="69"/>
        <v>0.92496359597765865</v>
      </c>
    </row>
    <row r="2174" spans="1:3" x14ac:dyDescent="0.25">
      <c r="A2174">
        <f t="shared" ca="1" si="70"/>
        <v>-7.1454578647471179E-2</v>
      </c>
      <c r="B2174">
        <f t="shared" ca="1" si="70"/>
        <v>0.36197131351919509</v>
      </c>
      <c r="C2174">
        <f t="shared" ca="1" si="69"/>
        <v>0.36895662159730791</v>
      </c>
    </row>
    <row r="2175" spans="1:3" x14ac:dyDescent="0.25">
      <c r="A2175">
        <f t="shared" ca="1" si="70"/>
        <v>-0.29005452597584092</v>
      </c>
      <c r="B2175">
        <f t="shared" ca="1" si="70"/>
        <v>-1.7174652689979641E-3</v>
      </c>
      <c r="C2175">
        <f t="shared" ca="1" si="69"/>
        <v>0.29005961064239882</v>
      </c>
    </row>
    <row r="2176" spans="1:3" x14ac:dyDescent="0.25">
      <c r="A2176">
        <f t="shared" ca="1" si="70"/>
        <v>-0.69071812053729453</v>
      </c>
      <c r="B2176">
        <f t="shared" ca="1" si="70"/>
        <v>0.42672467498316458</v>
      </c>
      <c r="C2176">
        <f t="shared" ca="1" si="69"/>
        <v>0.81190237730780168</v>
      </c>
    </row>
    <row r="2177" spans="1:3" x14ac:dyDescent="0.25">
      <c r="A2177">
        <f t="shared" ca="1" si="70"/>
        <v>-8.5540964617438764E-3</v>
      </c>
      <c r="B2177">
        <f t="shared" ca="1" si="70"/>
        <v>-0.24406158445205439</v>
      </c>
      <c r="C2177">
        <f t="shared" ca="1" si="69"/>
        <v>0.24421144439097056</v>
      </c>
    </row>
    <row r="2178" spans="1:3" x14ac:dyDescent="0.25">
      <c r="A2178">
        <f t="shared" ca="1" si="70"/>
        <v>-0.45414693809000584</v>
      </c>
      <c r="B2178">
        <f t="shared" ca="1" si="70"/>
        <v>7.9005844291153204E-2</v>
      </c>
      <c r="C2178">
        <f t="shared" ca="1" si="69"/>
        <v>0.46096785658946499</v>
      </c>
    </row>
    <row r="2179" spans="1:3" x14ac:dyDescent="0.25">
      <c r="A2179">
        <f t="shared" ca="1" si="70"/>
        <v>-0.76148591615811312</v>
      </c>
      <c r="B2179">
        <f t="shared" ca="1" si="70"/>
        <v>0.48398006311864572</v>
      </c>
      <c r="C2179">
        <f t="shared" ca="1" si="69"/>
        <v>0.90227351839865566</v>
      </c>
    </row>
    <row r="2180" spans="1:3" x14ac:dyDescent="0.25">
      <c r="A2180">
        <f t="shared" ca="1" si="70"/>
        <v>0.25265191888364713</v>
      </c>
      <c r="B2180">
        <f t="shared" ca="1" si="70"/>
        <v>-0.13101393275070961</v>
      </c>
      <c r="C2180">
        <f t="shared" ca="1" si="69"/>
        <v>0.28460084801419067</v>
      </c>
    </row>
    <row r="2181" spans="1:3" x14ac:dyDescent="0.25">
      <c r="A2181">
        <f t="shared" ca="1" si="70"/>
        <v>-6.2688347353084151E-2</v>
      </c>
      <c r="B2181">
        <f t="shared" ca="1" si="70"/>
        <v>-0.784846996672522</v>
      </c>
      <c r="C2181">
        <f t="shared" ca="1" si="69"/>
        <v>0.78734658002669877</v>
      </c>
    </row>
    <row r="2182" spans="1:3" x14ac:dyDescent="0.25">
      <c r="A2182">
        <f t="shared" ca="1" si="70"/>
        <v>0.72930305524838324</v>
      </c>
      <c r="B2182">
        <f t="shared" ca="1" si="70"/>
        <v>2.5317429745880693E-2</v>
      </c>
      <c r="C2182">
        <f t="shared" ca="1" si="69"/>
        <v>0.7297423645668133</v>
      </c>
    </row>
    <row r="2183" spans="1:3" x14ac:dyDescent="0.25">
      <c r="A2183">
        <f t="shared" ca="1" si="70"/>
        <v>0.64960698289749819</v>
      </c>
      <c r="B2183">
        <f t="shared" ca="1" si="70"/>
        <v>0.21136921829560373</v>
      </c>
      <c r="C2183">
        <f t="shared" ca="1" si="69"/>
        <v>0.68312969388841904</v>
      </c>
    </row>
    <row r="2184" spans="1:3" x14ac:dyDescent="0.25">
      <c r="A2184">
        <f t="shared" ca="1" si="70"/>
        <v>-0.59903039774811506</v>
      </c>
      <c r="B2184">
        <f t="shared" ca="1" si="70"/>
        <v>-0.73710879070967028</v>
      </c>
      <c r="C2184">
        <f t="shared" ca="1" si="69"/>
        <v>0.94982460842396443</v>
      </c>
    </row>
    <row r="2185" spans="1:3" x14ac:dyDescent="0.25">
      <c r="A2185">
        <f t="shared" ca="1" si="70"/>
        <v>0.44995393833421726</v>
      </c>
      <c r="B2185">
        <f t="shared" ca="1" si="70"/>
        <v>-0.65103857977822854</v>
      </c>
      <c r="C2185">
        <f t="shared" ca="1" si="69"/>
        <v>0.79139735846294401</v>
      </c>
    </row>
    <row r="2186" spans="1:3" x14ac:dyDescent="0.25">
      <c r="A2186">
        <f t="shared" ca="1" si="70"/>
        <v>0.27398236621177263</v>
      </c>
      <c r="B2186">
        <f t="shared" ca="1" si="70"/>
        <v>2.0672562920391435E-2</v>
      </c>
      <c r="C2186">
        <f t="shared" ca="1" si="69"/>
        <v>0.27476115419159863</v>
      </c>
    </row>
    <row r="2187" spans="1:3" x14ac:dyDescent="0.25">
      <c r="A2187">
        <f t="shared" ca="1" si="70"/>
        <v>-0.70616170591336513</v>
      </c>
      <c r="B2187">
        <f t="shared" ca="1" si="70"/>
        <v>0.93099310361424181</v>
      </c>
      <c r="C2187">
        <f t="shared" ca="1" si="69"/>
        <v>1.1685086708603203</v>
      </c>
    </row>
    <row r="2188" spans="1:3" x14ac:dyDescent="0.25">
      <c r="A2188">
        <f t="shared" ca="1" si="70"/>
        <v>-0.27683310463653399</v>
      </c>
      <c r="B2188">
        <f t="shared" ca="1" si="70"/>
        <v>0.53727251949397692</v>
      </c>
      <c r="C2188">
        <f t="shared" ca="1" si="69"/>
        <v>0.60439914628174973</v>
      </c>
    </row>
    <row r="2189" spans="1:3" x14ac:dyDescent="0.25">
      <c r="A2189">
        <f t="shared" ca="1" si="70"/>
        <v>-0.68667152932040576</v>
      </c>
      <c r="B2189">
        <f t="shared" ca="1" si="70"/>
        <v>0.97374255389743247</v>
      </c>
      <c r="C2189">
        <f t="shared" ca="1" si="69"/>
        <v>1.1915084349050655</v>
      </c>
    </row>
    <row r="2190" spans="1:3" x14ac:dyDescent="0.25">
      <c r="A2190">
        <f t="shared" ca="1" si="70"/>
        <v>0.6152743624242385</v>
      </c>
      <c r="B2190">
        <f t="shared" ca="1" si="70"/>
        <v>-0.16315168254745394</v>
      </c>
      <c r="C2190">
        <f t="shared" ca="1" si="69"/>
        <v>0.63653830409066381</v>
      </c>
    </row>
    <row r="2191" spans="1:3" x14ac:dyDescent="0.25">
      <c r="A2191">
        <f t="shared" ca="1" si="70"/>
        <v>0.83035538500539752</v>
      </c>
      <c r="B2191">
        <f t="shared" ca="1" si="70"/>
        <v>0.25568795233200303</v>
      </c>
      <c r="C2191">
        <f t="shared" ref="C2191:C2254" ca="1" si="71">SQRT(A2191^2+B2191^2)</f>
        <v>0.86883047504976163</v>
      </c>
    </row>
    <row r="2192" spans="1:3" x14ac:dyDescent="0.25">
      <c r="A2192">
        <f t="shared" ca="1" si="70"/>
        <v>0.59723052203686522</v>
      </c>
      <c r="B2192">
        <f t="shared" ca="1" si="70"/>
        <v>-0.1866169478315387</v>
      </c>
      <c r="C2192">
        <f t="shared" ca="1" si="71"/>
        <v>0.6257077446143573</v>
      </c>
    </row>
    <row r="2193" spans="1:3" x14ac:dyDescent="0.25">
      <c r="A2193">
        <f t="shared" ca="1" si="70"/>
        <v>0.76929589066344573</v>
      </c>
      <c r="B2193">
        <f t="shared" ca="1" si="70"/>
        <v>-0.88899507455999704</v>
      </c>
      <c r="C2193">
        <f t="shared" ca="1" si="71"/>
        <v>1.1756395748628059</v>
      </c>
    </row>
    <row r="2194" spans="1:3" x14ac:dyDescent="0.25">
      <c r="A2194">
        <f t="shared" ca="1" si="70"/>
        <v>-9.1976042794975843E-2</v>
      </c>
      <c r="B2194">
        <f t="shared" ca="1" si="70"/>
        <v>0.89088297313383569</v>
      </c>
      <c r="C2194">
        <f t="shared" ca="1" si="71"/>
        <v>0.89561825811447471</v>
      </c>
    </row>
    <row r="2195" spans="1:3" x14ac:dyDescent="0.25">
      <c r="A2195">
        <f t="shared" ref="A2195:B2258" ca="1" si="72">2*RAND()-1</f>
        <v>0.23951891413785042</v>
      </c>
      <c r="B2195">
        <f t="shared" ca="1" si="72"/>
        <v>-0.29360092018155659</v>
      </c>
      <c r="C2195">
        <f t="shared" ca="1" si="71"/>
        <v>0.37890739048114608</v>
      </c>
    </row>
    <row r="2196" spans="1:3" x14ac:dyDescent="0.25">
      <c r="A2196">
        <f t="shared" ca="1" si="72"/>
        <v>0.99246790109227412</v>
      </c>
      <c r="B2196">
        <f t="shared" ca="1" si="72"/>
        <v>-0.85767536214794449</v>
      </c>
      <c r="C2196">
        <f t="shared" ca="1" si="71"/>
        <v>1.3117162656360222</v>
      </c>
    </row>
    <row r="2197" spans="1:3" x14ac:dyDescent="0.25">
      <c r="A2197">
        <f t="shared" ca="1" si="72"/>
        <v>6.3166153631497357E-2</v>
      </c>
      <c r="B2197">
        <f t="shared" ca="1" si="72"/>
        <v>-0.88086366054674214</v>
      </c>
      <c r="C2197">
        <f t="shared" ca="1" si="71"/>
        <v>0.88312555813791516</v>
      </c>
    </row>
    <row r="2198" spans="1:3" x14ac:dyDescent="0.25">
      <c r="A2198">
        <f t="shared" ca="1" si="72"/>
        <v>0.92602336940086416</v>
      </c>
      <c r="B2198">
        <f t="shared" ca="1" si="72"/>
        <v>-0.58683203874171985</v>
      </c>
      <c r="C2198">
        <f t="shared" ca="1" si="71"/>
        <v>1.0963079505185997</v>
      </c>
    </row>
    <row r="2199" spans="1:3" x14ac:dyDescent="0.25">
      <c r="A2199">
        <f t="shared" ca="1" si="72"/>
        <v>0.94023278764324525</v>
      </c>
      <c r="B2199">
        <f t="shared" ca="1" si="72"/>
        <v>-4.3518035710082836E-2</v>
      </c>
      <c r="C2199">
        <f t="shared" ca="1" si="71"/>
        <v>0.94123935021409511</v>
      </c>
    </row>
    <row r="2200" spans="1:3" x14ac:dyDescent="0.25">
      <c r="A2200">
        <f t="shared" ca="1" si="72"/>
        <v>-0.1865078790796586</v>
      </c>
      <c r="B2200">
        <f t="shared" ca="1" si="72"/>
        <v>-0.17863534031402728</v>
      </c>
      <c r="C2200">
        <f t="shared" ca="1" si="71"/>
        <v>0.25825524925526855</v>
      </c>
    </row>
    <row r="2201" spans="1:3" x14ac:dyDescent="0.25">
      <c r="A2201">
        <f t="shared" ca="1" si="72"/>
        <v>0.5610074341025586</v>
      </c>
      <c r="B2201">
        <f t="shared" ca="1" si="72"/>
        <v>-0.16731849798418574</v>
      </c>
      <c r="C2201">
        <f t="shared" ca="1" si="71"/>
        <v>0.58542704147145486</v>
      </c>
    </row>
    <row r="2202" spans="1:3" x14ac:dyDescent="0.25">
      <c r="A2202">
        <f t="shared" ca="1" si="72"/>
        <v>-0.64125947904861413</v>
      </c>
      <c r="B2202">
        <f t="shared" ca="1" si="72"/>
        <v>-0.65017624856410294</v>
      </c>
      <c r="C2202">
        <f t="shared" ca="1" si="71"/>
        <v>0.91320472713767209</v>
      </c>
    </row>
    <row r="2203" spans="1:3" x14ac:dyDescent="0.25">
      <c r="A2203">
        <f t="shared" ca="1" si="72"/>
        <v>0.19375757235970603</v>
      </c>
      <c r="B2203">
        <f t="shared" ca="1" si="72"/>
        <v>0.86835600626837728</v>
      </c>
      <c r="C2203">
        <f t="shared" ca="1" si="71"/>
        <v>0.88971014969432194</v>
      </c>
    </row>
    <row r="2204" spans="1:3" x14ac:dyDescent="0.25">
      <c r="A2204">
        <f t="shared" ca="1" si="72"/>
        <v>-0.549542444365682</v>
      </c>
      <c r="B2204">
        <f t="shared" ca="1" si="72"/>
        <v>0.10987340536220214</v>
      </c>
      <c r="C2204">
        <f t="shared" ca="1" si="71"/>
        <v>0.56041865008696445</v>
      </c>
    </row>
    <row r="2205" spans="1:3" x14ac:dyDescent="0.25">
      <c r="A2205">
        <f t="shared" ca="1" si="72"/>
        <v>0.46470701004276149</v>
      </c>
      <c r="B2205">
        <f t="shared" ca="1" si="72"/>
        <v>-0.49199689052370821</v>
      </c>
      <c r="C2205">
        <f t="shared" ca="1" si="71"/>
        <v>0.67676698018437709</v>
      </c>
    </row>
    <row r="2206" spans="1:3" x14ac:dyDescent="0.25">
      <c r="A2206">
        <f t="shared" ca="1" si="72"/>
        <v>-0.37887226790790218</v>
      </c>
      <c r="B2206">
        <f t="shared" ca="1" si="72"/>
        <v>0.78977007076809791</v>
      </c>
      <c r="C2206">
        <f t="shared" ca="1" si="71"/>
        <v>0.8759457517853052</v>
      </c>
    </row>
    <row r="2207" spans="1:3" x14ac:dyDescent="0.25">
      <c r="A2207">
        <f t="shared" ca="1" si="72"/>
        <v>0.53012184971127163</v>
      </c>
      <c r="B2207">
        <f t="shared" ca="1" si="72"/>
        <v>-5.6108366308373236E-2</v>
      </c>
      <c r="C2207">
        <f t="shared" ca="1" si="71"/>
        <v>0.53308284938749873</v>
      </c>
    </row>
    <row r="2208" spans="1:3" x14ac:dyDescent="0.25">
      <c r="A2208">
        <f t="shared" ca="1" si="72"/>
        <v>0.33224405392401524</v>
      </c>
      <c r="B2208">
        <f t="shared" ca="1" si="72"/>
        <v>-0.44290005869970872</v>
      </c>
      <c r="C2208">
        <f t="shared" ca="1" si="71"/>
        <v>0.55366648206665836</v>
      </c>
    </row>
    <row r="2209" spans="1:3" x14ac:dyDescent="0.25">
      <c r="A2209">
        <f t="shared" ca="1" si="72"/>
        <v>-0.47724247795237584</v>
      </c>
      <c r="B2209">
        <f t="shared" ca="1" si="72"/>
        <v>0.71427927580578432</v>
      </c>
      <c r="C2209">
        <f t="shared" ca="1" si="71"/>
        <v>0.85904322743838668</v>
      </c>
    </row>
    <row r="2210" spans="1:3" x14ac:dyDescent="0.25">
      <c r="A2210">
        <f t="shared" ca="1" si="72"/>
        <v>-9.5463170654067175E-2</v>
      </c>
      <c r="B2210">
        <f t="shared" ca="1" si="72"/>
        <v>0.37078996999385061</v>
      </c>
      <c r="C2210">
        <f t="shared" ca="1" si="71"/>
        <v>0.38288172951887922</v>
      </c>
    </row>
    <row r="2211" spans="1:3" x14ac:dyDescent="0.25">
      <c r="A2211">
        <f t="shared" ca="1" si="72"/>
        <v>0.71733958927883901</v>
      </c>
      <c r="B2211">
        <f t="shared" ca="1" si="72"/>
        <v>0.51283322848656843</v>
      </c>
      <c r="C2211">
        <f t="shared" ca="1" si="71"/>
        <v>0.88180156871412418</v>
      </c>
    </row>
    <row r="2212" spans="1:3" x14ac:dyDescent="0.25">
      <c r="A2212">
        <f t="shared" ca="1" si="72"/>
        <v>0.47055179099262134</v>
      </c>
      <c r="B2212">
        <f t="shared" ca="1" si="72"/>
        <v>0.61520023561767867</v>
      </c>
      <c r="C2212">
        <f t="shared" ca="1" si="71"/>
        <v>0.77452586652119693</v>
      </c>
    </row>
    <row r="2213" spans="1:3" x14ac:dyDescent="0.25">
      <c r="A2213">
        <f t="shared" ca="1" si="72"/>
        <v>-0.35265488088363606</v>
      </c>
      <c r="B2213">
        <f t="shared" ca="1" si="72"/>
        <v>0.81949158684895451</v>
      </c>
      <c r="C2213">
        <f t="shared" ca="1" si="71"/>
        <v>0.89215017005393715</v>
      </c>
    </row>
    <row r="2214" spans="1:3" x14ac:dyDescent="0.25">
      <c r="A2214">
        <f t="shared" ca="1" si="72"/>
        <v>0.8116451115462151</v>
      </c>
      <c r="B2214">
        <f t="shared" ca="1" si="72"/>
        <v>-0.99559052080527977</v>
      </c>
      <c r="C2214">
        <f t="shared" ca="1" si="71"/>
        <v>1.2845109077832684</v>
      </c>
    </row>
    <row r="2215" spans="1:3" x14ac:dyDescent="0.25">
      <c r="A2215">
        <f t="shared" ca="1" si="72"/>
        <v>0.10124999525723632</v>
      </c>
      <c r="B2215">
        <f t="shared" ca="1" si="72"/>
        <v>0.41299158718486972</v>
      </c>
      <c r="C2215">
        <f t="shared" ca="1" si="71"/>
        <v>0.42522183930869334</v>
      </c>
    </row>
    <row r="2216" spans="1:3" x14ac:dyDescent="0.25">
      <c r="A2216">
        <f t="shared" ca="1" si="72"/>
        <v>2.3145444915434465E-2</v>
      </c>
      <c r="B2216">
        <f t="shared" ca="1" si="72"/>
        <v>-0.39511045052449156</v>
      </c>
      <c r="C2216">
        <f t="shared" ca="1" si="71"/>
        <v>0.39578779634293942</v>
      </c>
    </row>
    <row r="2217" spans="1:3" x14ac:dyDescent="0.25">
      <c r="A2217">
        <f t="shared" ca="1" si="72"/>
        <v>-0.46094794403817096</v>
      </c>
      <c r="B2217">
        <f t="shared" ca="1" si="72"/>
        <v>0.15287760923630089</v>
      </c>
      <c r="C2217">
        <f t="shared" ca="1" si="71"/>
        <v>0.48563831244952649</v>
      </c>
    </row>
    <row r="2218" spans="1:3" x14ac:dyDescent="0.25">
      <c r="A2218">
        <f t="shared" ca="1" si="72"/>
        <v>-0.10068128934904363</v>
      </c>
      <c r="B2218">
        <f t="shared" ca="1" si="72"/>
        <v>0.91461892920228283</v>
      </c>
      <c r="C2218">
        <f t="shared" ca="1" si="71"/>
        <v>0.92014374294460988</v>
      </c>
    </row>
    <row r="2219" spans="1:3" x14ac:dyDescent="0.25">
      <c r="A2219">
        <f t="shared" ca="1" si="72"/>
        <v>-5.6481448063686823E-2</v>
      </c>
      <c r="B2219">
        <f t="shared" ca="1" si="72"/>
        <v>0.50830053431622568</v>
      </c>
      <c r="C2219">
        <f t="shared" ca="1" si="71"/>
        <v>0.51142896589998843</v>
      </c>
    </row>
    <row r="2220" spans="1:3" x14ac:dyDescent="0.25">
      <c r="A2220">
        <f t="shared" ca="1" si="72"/>
        <v>0.39386938805118898</v>
      </c>
      <c r="B2220">
        <f t="shared" ca="1" si="72"/>
        <v>-0.68844619340532742</v>
      </c>
      <c r="C2220">
        <f t="shared" ca="1" si="71"/>
        <v>0.79315273186070767</v>
      </c>
    </row>
    <row r="2221" spans="1:3" x14ac:dyDescent="0.25">
      <c r="A2221">
        <f t="shared" ca="1" si="72"/>
        <v>-0.39607099467137075</v>
      </c>
      <c r="B2221">
        <f t="shared" ca="1" si="72"/>
        <v>-0.52818935884559437</v>
      </c>
      <c r="C2221">
        <f t="shared" ca="1" si="71"/>
        <v>0.6601940863243847</v>
      </c>
    </row>
    <row r="2222" spans="1:3" x14ac:dyDescent="0.25">
      <c r="A2222">
        <f t="shared" ca="1" si="72"/>
        <v>-0.4445595655105512</v>
      </c>
      <c r="B2222">
        <f t="shared" ca="1" si="72"/>
        <v>-0.46663857101475181</v>
      </c>
      <c r="C2222">
        <f t="shared" ca="1" si="71"/>
        <v>0.64450350134473255</v>
      </c>
    </row>
    <row r="2223" spans="1:3" x14ac:dyDescent="0.25">
      <c r="A2223">
        <f t="shared" ca="1" si="72"/>
        <v>0.61288677859864582</v>
      </c>
      <c r="B2223">
        <f t="shared" ca="1" si="72"/>
        <v>-0.30682549601483711</v>
      </c>
      <c r="C2223">
        <f t="shared" ca="1" si="71"/>
        <v>0.68539921825588357</v>
      </c>
    </row>
    <row r="2224" spans="1:3" x14ac:dyDescent="0.25">
      <c r="A2224">
        <f t="shared" ca="1" si="72"/>
        <v>-6.053305226818928E-2</v>
      </c>
      <c r="B2224">
        <f t="shared" ca="1" si="72"/>
        <v>-1.3616140610365424E-2</v>
      </c>
      <c r="C2224">
        <f t="shared" ca="1" si="71"/>
        <v>6.2045545384214147E-2</v>
      </c>
    </row>
    <row r="2225" spans="1:3" x14ac:dyDescent="0.25">
      <c r="A2225">
        <f t="shared" ca="1" si="72"/>
        <v>0.51343558960887248</v>
      </c>
      <c r="B2225">
        <f t="shared" ca="1" si="72"/>
        <v>0.80785226390993592</v>
      </c>
      <c r="C2225">
        <f t="shared" ca="1" si="71"/>
        <v>0.95720498587367342</v>
      </c>
    </row>
    <row r="2226" spans="1:3" x14ac:dyDescent="0.25">
      <c r="A2226">
        <f t="shared" ca="1" si="72"/>
        <v>-0.92403565784376895</v>
      </c>
      <c r="B2226">
        <f t="shared" ca="1" si="72"/>
        <v>0.16631842516975115</v>
      </c>
      <c r="C2226">
        <f t="shared" ca="1" si="71"/>
        <v>0.93888429293375275</v>
      </c>
    </row>
    <row r="2227" spans="1:3" x14ac:dyDescent="0.25">
      <c r="A2227">
        <f t="shared" ca="1" si="72"/>
        <v>0.31558948858565117</v>
      </c>
      <c r="B2227">
        <f t="shared" ca="1" si="72"/>
        <v>0.453919122213708</v>
      </c>
      <c r="C2227">
        <f t="shared" ca="1" si="71"/>
        <v>0.55284653821563901</v>
      </c>
    </row>
    <row r="2228" spans="1:3" x14ac:dyDescent="0.25">
      <c r="A2228">
        <f t="shared" ca="1" si="72"/>
        <v>-0.93851543969310547</v>
      </c>
      <c r="B2228">
        <f t="shared" ca="1" si="72"/>
        <v>-0.18832645898613776</v>
      </c>
      <c r="C2228">
        <f t="shared" ca="1" si="71"/>
        <v>0.95722415645270909</v>
      </c>
    </row>
    <row r="2229" spans="1:3" x14ac:dyDescent="0.25">
      <c r="A2229">
        <f t="shared" ca="1" si="72"/>
        <v>-0.56870944873752149</v>
      </c>
      <c r="B2229">
        <f t="shared" ca="1" si="72"/>
        <v>0.92400032777956165</v>
      </c>
      <c r="C2229">
        <f t="shared" ca="1" si="71"/>
        <v>1.0849917247703196</v>
      </c>
    </row>
    <row r="2230" spans="1:3" x14ac:dyDescent="0.25">
      <c r="A2230">
        <f t="shared" ca="1" si="72"/>
        <v>0.55126553377596665</v>
      </c>
      <c r="B2230">
        <f t="shared" ca="1" si="72"/>
        <v>-3.3310607383696844E-2</v>
      </c>
      <c r="C2230">
        <f t="shared" ca="1" si="71"/>
        <v>0.55227102521639881</v>
      </c>
    </row>
    <row r="2231" spans="1:3" x14ac:dyDescent="0.25">
      <c r="A2231">
        <f t="shared" ca="1" si="72"/>
        <v>6.6023215533828505E-2</v>
      </c>
      <c r="B2231">
        <f t="shared" ca="1" si="72"/>
        <v>-0.43077652660609167</v>
      </c>
      <c r="C2231">
        <f t="shared" ca="1" si="71"/>
        <v>0.43580670126127613</v>
      </c>
    </row>
    <row r="2232" spans="1:3" x14ac:dyDescent="0.25">
      <c r="A2232">
        <f t="shared" ca="1" si="72"/>
        <v>-0.96662566541165207</v>
      </c>
      <c r="B2232">
        <f t="shared" ca="1" si="72"/>
        <v>-0.31878292046384171</v>
      </c>
      <c r="C2232">
        <f t="shared" ca="1" si="71"/>
        <v>1.0178348232458816</v>
      </c>
    </row>
    <row r="2233" spans="1:3" x14ac:dyDescent="0.25">
      <c r="A2233">
        <f t="shared" ca="1" si="72"/>
        <v>7.5920146428615665E-2</v>
      </c>
      <c r="B2233">
        <f t="shared" ca="1" si="72"/>
        <v>0.77332383496829915</v>
      </c>
      <c r="C2233">
        <f t="shared" ca="1" si="71"/>
        <v>0.77704158341997354</v>
      </c>
    </row>
    <row r="2234" spans="1:3" x14ac:dyDescent="0.25">
      <c r="A2234">
        <f t="shared" ca="1" si="72"/>
        <v>0.77833420481088744</v>
      </c>
      <c r="B2234">
        <f t="shared" ca="1" si="72"/>
        <v>-0.98822775813671937</v>
      </c>
      <c r="C2234">
        <f t="shared" ca="1" si="71"/>
        <v>1.2579341144632825</v>
      </c>
    </row>
    <row r="2235" spans="1:3" x14ac:dyDescent="0.25">
      <c r="A2235">
        <f t="shared" ca="1" si="72"/>
        <v>0.62005866667104659</v>
      </c>
      <c r="B2235">
        <f t="shared" ca="1" si="72"/>
        <v>-0.86051358484280915</v>
      </c>
      <c r="C2235">
        <f t="shared" ca="1" si="71"/>
        <v>1.0606396088270975</v>
      </c>
    </row>
    <row r="2236" spans="1:3" x14ac:dyDescent="0.25">
      <c r="A2236">
        <f t="shared" ca="1" si="72"/>
        <v>0.26353690724130896</v>
      </c>
      <c r="B2236">
        <f t="shared" ca="1" si="72"/>
        <v>-0.93228496125336502</v>
      </c>
      <c r="C2236">
        <f t="shared" ca="1" si="71"/>
        <v>0.96881729467299593</v>
      </c>
    </row>
    <row r="2237" spans="1:3" x14ac:dyDescent="0.25">
      <c r="A2237">
        <f t="shared" ca="1" si="72"/>
        <v>0.98833189048527204</v>
      </c>
      <c r="B2237">
        <f t="shared" ca="1" si="72"/>
        <v>5.7000527736087214E-2</v>
      </c>
      <c r="C2237">
        <f t="shared" ca="1" si="71"/>
        <v>0.98997423497401393</v>
      </c>
    </row>
    <row r="2238" spans="1:3" x14ac:dyDescent="0.25">
      <c r="A2238">
        <f t="shared" ca="1" si="72"/>
        <v>0.47452020442093223</v>
      </c>
      <c r="B2238">
        <f t="shared" ca="1" si="72"/>
        <v>-0.16811735272595008</v>
      </c>
      <c r="C2238">
        <f t="shared" ca="1" si="71"/>
        <v>0.50342116432591988</v>
      </c>
    </row>
    <row r="2239" spans="1:3" x14ac:dyDescent="0.25">
      <c r="A2239">
        <f t="shared" ca="1" si="72"/>
        <v>0.82082353772693462</v>
      </c>
      <c r="B2239">
        <f t="shared" ca="1" si="72"/>
        <v>0.78299027362870688</v>
      </c>
      <c r="C2239">
        <f t="shared" ca="1" si="71"/>
        <v>1.1343831137158724</v>
      </c>
    </row>
    <row r="2240" spans="1:3" x14ac:dyDescent="0.25">
      <c r="A2240">
        <f t="shared" ca="1" si="72"/>
        <v>-0.27606135059545789</v>
      </c>
      <c r="B2240">
        <f t="shared" ca="1" si="72"/>
        <v>0.76565200366347197</v>
      </c>
      <c r="C2240">
        <f t="shared" ca="1" si="71"/>
        <v>0.81389978498982152</v>
      </c>
    </row>
    <row r="2241" spans="1:3" x14ac:dyDescent="0.25">
      <c r="A2241">
        <f t="shared" ca="1" si="72"/>
        <v>0.57000315083003783</v>
      </c>
      <c r="B2241">
        <f t="shared" ca="1" si="72"/>
        <v>-0.57619195753090224</v>
      </c>
      <c r="C2241">
        <f t="shared" ca="1" si="71"/>
        <v>0.81049414796126928</v>
      </c>
    </row>
    <row r="2242" spans="1:3" x14ac:dyDescent="0.25">
      <c r="A2242">
        <f t="shared" ca="1" si="72"/>
        <v>0.70295361085630792</v>
      </c>
      <c r="B2242">
        <f t="shared" ca="1" si="72"/>
        <v>-0.99116519180101204</v>
      </c>
      <c r="C2242">
        <f t="shared" ca="1" si="71"/>
        <v>1.2151346495157886</v>
      </c>
    </row>
    <row r="2243" spans="1:3" x14ac:dyDescent="0.25">
      <c r="A2243">
        <f t="shared" ca="1" si="72"/>
        <v>-0.50670202336167036</v>
      </c>
      <c r="B2243">
        <f t="shared" ca="1" si="72"/>
        <v>0.64281908621801676</v>
      </c>
      <c r="C2243">
        <f t="shared" ca="1" si="71"/>
        <v>0.81851286983466354</v>
      </c>
    </row>
    <row r="2244" spans="1:3" x14ac:dyDescent="0.25">
      <c r="A2244">
        <f t="shared" ca="1" si="72"/>
        <v>-0.59764531709126012</v>
      </c>
      <c r="B2244">
        <f t="shared" ca="1" si="72"/>
        <v>0.57046524211245653</v>
      </c>
      <c r="C2244">
        <f t="shared" ca="1" si="71"/>
        <v>0.82620246761888605</v>
      </c>
    </row>
    <row r="2245" spans="1:3" x14ac:dyDescent="0.25">
      <c r="A2245">
        <f t="shared" ca="1" si="72"/>
        <v>0.45487007980440874</v>
      </c>
      <c r="B2245">
        <f t="shared" ca="1" si="72"/>
        <v>-0.97033319201511725</v>
      </c>
      <c r="C2245">
        <f t="shared" ca="1" si="71"/>
        <v>1.0716591309868617</v>
      </c>
    </row>
    <row r="2246" spans="1:3" x14ac:dyDescent="0.25">
      <c r="A2246">
        <f t="shared" ca="1" si="72"/>
        <v>0.38237336607941641</v>
      </c>
      <c r="B2246">
        <f t="shared" ca="1" si="72"/>
        <v>0.31864500571670984</v>
      </c>
      <c r="C2246">
        <f t="shared" ca="1" si="71"/>
        <v>0.49773891826449079</v>
      </c>
    </row>
    <row r="2247" spans="1:3" x14ac:dyDescent="0.25">
      <c r="A2247">
        <f t="shared" ca="1" si="72"/>
        <v>-0.13749800137002754</v>
      </c>
      <c r="B2247">
        <f t="shared" ca="1" si="72"/>
        <v>0.71507921269961527</v>
      </c>
      <c r="C2247">
        <f t="shared" ca="1" si="71"/>
        <v>0.72817853636031715</v>
      </c>
    </row>
    <row r="2248" spans="1:3" x14ac:dyDescent="0.25">
      <c r="A2248">
        <f t="shared" ca="1" si="72"/>
        <v>0.93876433232575884</v>
      </c>
      <c r="B2248">
        <f t="shared" ca="1" si="72"/>
        <v>0.76751418759853296</v>
      </c>
      <c r="C2248">
        <f t="shared" ca="1" si="71"/>
        <v>1.2125825744303207</v>
      </c>
    </row>
    <row r="2249" spans="1:3" x14ac:dyDescent="0.25">
      <c r="A2249">
        <f t="shared" ca="1" si="72"/>
        <v>8.5175957810818437E-2</v>
      </c>
      <c r="B2249">
        <f t="shared" ca="1" si="72"/>
        <v>0.9450176073517651</v>
      </c>
      <c r="C2249">
        <f t="shared" ca="1" si="71"/>
        <v>0.94884836617546275</v>
      </c>
    </row>
    <row r="2250" spans="1:3" x14ac:dyDescent="0.25">
      <c r="A2250">
        <f t="shared" ca="1" si="72"/>
        <v>-0.30894405621464283</v>
      </c>
      <c r="B2250">
        <f t="shared" ca="1" si="72"/>
        <v>-0.43008496635534055</v>
      </c>
      <c r="C2250">
        <f t="shared" ca="1" si="71"/>
        <v>0.52954651179592416</v>
      </c>
    </row>
    <row r="2251" spans="1:3" x14ac:dyDescent="0.25">
      <c r="A2251">
        <f t="shared" ca="1" si="72"/>
        <v>-0.72972718596236419</v>
      </c>
      <c r="B2251">
        <f t="shared" ca="1" si="72"/>
        <v>0.89434311128816968</v>
      </c>
      <c r="C2251">
        <f t="shared" ca="1" si="71"/>
        <v>1.1542752560118208</v>
      </c>
    </row>
    <row r="2252" spans="1:3" x14ac:dyDescent="0.25">
      <c r="A2252">
        <f t="shared" ca="1" si="72"/>
        <v>0.87924630570329643</v>
      </c>
      <c r="B2252">
        <f t="shared" ca="1" si="72"/>
        <v>0.34063888044764834</v>
      </c>
      <c r="C2252">
        <f t="shared" ca="1" si="71"/>
        <v>0.94292571974971706</v>
      </c>
    </row>
    <row r="2253" spans="1:3" x14ac:dyDescent="0.25">
      <c r="A2253">
        <f t="shared" ca="1" si="72"/>
        <v>0.75973171486545055</v>
      </c>
      <c r="B2253">
        <f t="shared" ca="1" si="72"/>
        <v>0.53880793635121571</v>
      </c>
      <c r="C2253">
        <f t="shared" ca="1" si="71"/>
        <v>0.93140016687106841</v>
      </c>
    </row>
    <row r="2254" spans="1:3" x14ac:dyDescent="0.25">
      <c r="A2254">
        <f t="shared" ca="1" si="72"/>
        <v>0.11294175144480234</v>
      </c>
      <c r="B2254">
        <f t="shared" ca="1" si="72"/>
        <v>-0.81192792284601345</v>
      </c>
      <c r="C2254">
        <f t="shared" ca="1" si="71"/>
        <v>0.81974556486538031</v>
      </c>
    </row>
    <row r="2255" spans="1:3" x14ac:dyDescent="0.25">
      <c r="A2255">
        <f t="shared" ca="1" si="72"/>
        <v>0.98482939536421776</v>
      </c>
      <c r="B2255">
        <f t="shared" ca="1" si="72"/>
        <v>-0.26811402451251931</v>
      </c>
      <c r="C2255">
        <f t="shared" ref="C2255:C2318" ca="1" si="73">SQRT(A2255^2+B2255^2)</f>
        <v>1.020673340552084</v>
      </c>
    </row>
    <row r="2256" spans="1:3" x14ac:dyDescent="0.25">
      <c r="A2256">
        <f t="shared" ca="1" si="72"/>
        <v>-0.54928457387601548</v>
      </c>
      <c r="B2256">
        <f t="shared" ca="1" si="72"/>
        <v>0.7931464096257006</v>
      </c>
      <c r="C2256">
        <f t="shared" ca="1" si="73"/>
        <v>0.96477705725224183</v>
      </c>
    </row>
    <row r="2257" spans="1:3" x14ac:dyDescent="0.25">
      <c r="A2257">
        <f t="shared" ca="1" si="72"/>
        <v>-0.48527275497204636</v>
      </c>
      <c r="B2257">
        <f t="shared" ca="1" si="72"/>
        <v>0.99631765889018209</v>
      </c>
      <c r="C2257">
        <f t="shared" ca="1" si="73"/>
        <v>1.1082141147515552</v>
      </c>
    </row>
    <row r="2258" spans="1:3" x14ac:dyDescent="0.25">
      <c r="A2258">
        <f t="shared" ca="1" si="72"/>
        <v>-0.33381129837551482</v>
      </c>
      <c r="B2258">
        <f t="shared" ca="1" si="72"/>
        <v>-0.80074147105899152</v>
      </c>
      <c r="C2258">
        <f t="shared" ca="1" si="73"/>
        <v>0.86753494822794586</v>
      </c>
    </row>
    <row r="2259" spans="1:3" x14ac:dyDescent="0.25">
      <c r="A2259">
        <f t="shared" ref="A2259:B2322" ca="1" si="74">2*RAND()-1</f>
        <v>0.73601815497323164</v>
      </c>
      <c r="B2259">
        <f t="shared" ca="1" si="74"/>
        <v>0.70335233895237259</v>
      </c>
      <c r="C2259">
        <f t="shared" ca="1" si="73"/>
        <v>1.0180507046115008</v>
      </c>
    </row>
    <row r="2260" spans="1:3" x14ac:dyDescent="0.25">
      <c r="A2260">
        <f t="shared" ca="1" si="74"/>
        <v>-0.92989503334802137</v>
      </c>
      <c r="B2260">
        <f t="shared" ca="1" si="74"/>
        <v>0.51977897027637865</v>
      </c>
      <c r="C2260">
        <f t="shared" ca="1" si="73"/>
        <v>1.0653050976067326</v>
      </c>
    </row>
    <row r="2261" spans="1:3" x14ac:dyDescent="0.25">
      <c r="A2261">
        <f t="shared" ca="1" si="74"/>
        <v>-9.8842693296596451E-2</v>
      </c>
      <c r="B2261">
        <f t="shared" ca="1" si="74"/>
        <v>0.20681183583940155</v>
      </c>
      <c r="C2261">
        <f t="shared" ca="1" si="73"/>
        <v>0.2292182659854764</v>
      </c>
    </row>
    <row r="2262" spans="1:3" x14ac:dyDescent="0.25">
      <c r="A2262">
        <f t="shared" ca="1" si="74"/>
        <v>0.45231390737140287</v>
      </c>
      <c r="B2262">
        <f t="shared" ca="1" si="74"/>
        <v>0.18334491354109161</v>
      </c>
      <c r="C2262">
        <f t="shared" ca="1" si="73"/>
        <v>0.48806068077952808</v>
      </c>
    </row>
    <row r="2263" spans="1:3" x14ac:dyDescent="0.25">
      <c r="A2263">
        <f t="shared" ca="1" si="74"/>
        <v>-0.70098685032248698</v>
      </c>
      <c r="B2263">
        <f t="shared" ca="1" si="74"/>
        <v>-0.66863086779776371</v>
      </c>
      <c r="C2263">
        <f t="shared" ca="1" si="73"/>
        <v>0.96873618787419691</v>
      </c>
    </row>
    <row r="2264" spans="1:3" x14ac:dyDescent="0.25">
      <c r="A2264">
        <f t="shared" ca="1" si="74"/>
        <v>0.985904096432763</v>
      </c>
      <c r="B2264">
        <f t="shared" ca="1" si="74"/>
        <v>-0.26552819851662601</v>
      </c>
      <c r="C2264">
        <f t="shared" ca="1" si="73"/>
        <v>1.021034823877417</v>
      </c>
    </row>
    <row r="2265" spans="1:3" x14ac:dyDescent="0.25">
      <c r="A2265">
        <f t="shared" ca="1" si="74"/>
        <v>-0.84701094368553687</v>
      </c>
      <c r="B2265">
        <f t="shared" ca="1" si="74"/>
        <v>0.30682040433728286</v>
      </c>
      <c r="C2265">
        <f t="shared" ca="1" si="73"/>
        <v>0.90086974599037206</v>
      </c>
    </row>
    <row r="2266" spans="1:3" x14ac:dyDescent="0.25">
      <c r="A2266">
        <f t="shared" ca="1" si="74"/>
        <v>-0.4549423099753982</v>
      </c>
      <c r="B2266">
        <f t="shared" ca="1" si="74"/>
        <v>0.31053525041849994</v>
      </c>
      <c r="C2266">
        <f t="shared" ca="1" si="73"/>
        <v>0.55082179255929209</v>
      </c>
    </row>
    <row r="2267" spans="1:3" x14ac:dyDescent="0.25">
      <c r="A2267">
        <f t="shared" ca="1" si="74"/>
        <v>0.34907944693549386</v>
      </c>
      <c r="B2267">
        <f t="shared" ca="1" si="74"/>
        <v>-0.28038280966999429</v>
      </c>
      <c r="C2267">
        <f t="shared" ca="1" si="73"/>
        <v>0.4477398577647857</v>
      </c>
    </row>
    <row r="2268" spans="1:3" x14ac:dyDescent="0.25">
      <c r="A2268">
        <f t="shared" ca="1" si="74"/>
        <v>0.37159470767663305</v>
      </c>
      <c r="B2268">
        <f t="shared" ca="1" si="74"/>
        <v>0.54544322024427294</v>
      </c>
      <c r="C2268">
        <f t="shared" ca="1" si="73"/>
        <v>0.65999313123980674</v>
      </c>
    </row>
    <row r="2269" spans="1:3" x14ac:dyDescent="0.25">
      <c r="A2269">
        <f t="shared" ca="1" si="74"/>
        <v>-0.45948311140238762</v>
      </c>
      <c r="B2269">
        <f t="shared" ca="1" si="74"/>
        <v>-0.43814539266875507</v>
      </c>
      <c r="C2269">
        <f t="shared" ca="1" si="73"/>
        <v>0.63489850746467857</v>
      </c>
    </row>
    <row r="2270" spans="1:3" x14ac:dyDescent="0.25">
      <c r="A2270">
        <f t="shared" ca="1" si="74"/>
        <v>-0.16198599740859021</v>
      </c>
      <c r="B2270">
        <f t="shared" ca="1" si="74"/>
        <v>-0.48684628393550011</v>
      </c>
      <c r="C2270">
        <f t="shared" ca="1" si="73"/>
        <v>0.51308748526763093</v>
      </c>
    </row>
    <row r="2271" spans="1:3" x14ac:dyDescent="0.25">
      <c r="A2271">
        <f t="shared" ca="1" si="74"/>
        <v>0.35445723371371018</v>
      </c>
      <c r="B2271">
        <f t="shared" ca="1" si="74"/>
        <v>0.34578557877278926</v>
      </c>
      <c r="C2271">
        <f t="shared" ca="1" si="73"/>
        <v>0.49518440708407668</v>
      </c>
    </row>
    <row r="2272" spans="1:3" x14ac:dyDescent="0.25">
      <c r="A2272">
        <f t="shared" ca="1" si="74"/>
        <v>0.40941701821022369</v>
      </c>
      <c r="B2272">
        <f t="shared" ca="1" si="74"/>
        <v>-0.85946560420735607</v>
      </c>
      <c r="C2272">
        <f t="shared" ca="1" si="73"/>
        <v>0.9519996951762465</v>
      </c>
    </row>
    <row r="2273" spans="1:3" x14ac:dyDescent="0.25">
      <c r="A2273">
        <f t="shared" ca="1" si="74"/>
        <v>0.92550544151054481</v>
      </c>
      <c r="B2273">
        <f t="shared" ca="1" si="74"/>
        <v>0.99770358439060169</v>
      </c>
      <c r="C2273">
        <f t="shared" ca="1" si="73"/>
        <v>1.3608720603243654</v>
      </c>
    </row>
    <row r="2274" spans="1:3" x14ac:dyDescent="0.25">
      <c r="A2274">
        <f t="shared" ca="1" si="74"/>
        <v>0.26015341566825212</v>
      </c>
      <c r="B2274">
        <f t="shared" ca="1" si="74"/>
        <v>-0.20353523576810839</v>
      </c>
      <c r="C2274">
        <f t="shared" ca="1" si="73"/>
        <v>0.33031256694688116</v>
      </c>
    </row>
    <row r="2275" spans="1:3" x14ac:dyDescent="0.25">
      <c r="A2275">
        <f t="shared" ca="1" si="74"/>
        <v>7.2360971751146419E-3</v>
      </c>
      <c r="B2275">
        <f t="shared" ca="1" si="74"/>
        <v>-0.76676763339448883</v>
      </c>
      <c r="C2275">
        <f t="shared" ca="1" si="73"/>
        <v>0.76680177668267879</v>
      </c>
    </row>
    <row r="2276" spans="1:3" x14ac:dyDescent="0.25">
      <c r="A2276">
        <f t="shared" ca="1" si="74"/>
        <v>-0.55729642696798787</v>
      </c>
      <c r="B2276">
        <f t="shared" ca="1" si="74"/>
        <v>-0.72996245834341833</v>
      </c>
      <c r="C2276">
        <f t="shared" ca="1" si="73"/>
        <v>0.91838145566101914</v>
      </c>
    </row>
    <row r="2277" spans="1:3" x14ac:dyDescent="0.25">
      <c r="A2277">
        <f t="shared" ca="1" si="74"/>
        <v>0.51706364258107596</v>
      </c>
      <c r="B2277">
        <f t="shared" ca="1" si="74"/>
        <v>-0.29305148359355848</v>
      </c>
      <c r="C2277">
        <f t="shared" ca="1" si="73"/>
        <v>0.59433490770406239</v>
      </c>
    </row>
    <row r="2278" spans="1:3" x14ac:dyDescent="0.25">
      <c r="A2278">
        <f t="shared" ca="1" si="74"/>
        <v>3.2355963328782433E-2</v>
      </c>
      <c r="B2278">
        <f t="shared" ca="1" si="74"/>
        <v>-0.23166576468332956</v>
      </c>
      <c r="C2278">
        <f t="shared" ca="1" si="73"/>
        <v>0.23391437512313204</v>
      </c>
    </row>
    <row r="2279" spans="1:3" x14ac:dyDescent="0.25">
      <c r="A2279">
        <f t="shared" ca="1" si="74"/>
        <v>0.30259670398867078</v>
      </c>
      <c r="B2279">
        <f t="shared" ca="1" si="74"/>
        <v>0.33995404459307221</v>
      </c>
      <c r="C2279">
        <f t="shared" ca="1" si="73"/>
        <v>0.45511923459682052</v>
      </c>
    </row>
    <row r="2280" spans="1:3" x14ac:dyDescent="0.25">
      <c r="A2280">
        <f t="shared" ca="1" si="74"/>
        <v>-0.78313195470038055</v>
      </c>
      <c r="B2280">
        <f t="shared" ca="1" si="74"/>
        <v>-0.58250194561335555</v>
      </c>
      <c r="C2280">
        <f t="shared" ca="1" si="73"/>
        <v>0.97601443386672482</v>
      </c>
    </row>
    <row r="2281" spans="1:3" x14ac:dyDescent="0.25">
      <c r="A2281">
        <f t="shared" ca="1" si="74"/>
        <v>0.90927571294018938</v>
      </c>
      <c r="B2281">
        <f t="shared" ca="1" si="74"/>
        <v>0.15344471659291603</v>
      </c>
      <c r="C2281">
        <f t="shared" ca="1" si="73"/>
        <v>0.92213209639030025</v>
      </c>
    </row>
    <row r="2282" spans="1:3" x14ac:dyDescent="0.25">
      <c r="A2282">
        <f t="shared" ca="1" si="74"/>
        <v>-0.23749751697241517</v>
      </c>
      <c r="B2282">
        <f t="shared" ca="1" si="74"/>
        <v>0.57914370830283168</v>
      </c>
      <c r="C2282">
        <f t="shared" ca="1" si="73"/>
        <v>0.62594928343662004</v>
      </c>
    </row>
    <row r="2283" spans="1:3" x14ac:dyDescent="0.25">
      <c r="A2283">
        <f t="shared" ca="1" si="74"/>
        <v>0.30777873305489156</v>
      </c>
      <c r="B2283">
        <f t="shared" ca="1" si="74"/>
        <v>-0.10492950240514243</v>
      </c>
      <c r="C2283">
        <f t="shared" ca="1" si="73"/>
        <v>0.32517372125659999</v>
      </c>
    </row>
    <row r="2284" spans="1:3" x14ac:dyDescent="0.25">
      <c r="A2284">
        <f t="shared" ca="1" si="74"/>
        <v>0.72529778830414848</v>
      </c>
      <c r="B2284">
        <f t="shared" ca="1" si="74"/>
        <v>0.70954369483451529</v>
      </c>
      <c r="C2284">
        <f t="shared" ca="1" si="73"/>
        <v>1.0146472966495821</v>
      </c>
    </row>
    <row r="2285" spans="1:3" x14ac:dyDescent="0.25">
      <c r="A2285">
        <f t="shared" ca="1" si="74"/>
        <v>-0.70098046259560598</v>
      </c>
      <c r="B2285">
        <f t="shared" ca="1" si="74"/>
        <v>-0.40827132379065412</v>
      </c>
      <c r="C2285">
        <f t="shared" ca="1" si="73"/>
        <v>0.81120840896191582</v>
      </c>
    </row>
    <row r="2286" spans="1:3" x14ac:dyDescent="0.25">
      <c r="A2286">
        <f t="shared" ca="1" si="74"/>
        <v>0.26559248022780269</v>
      </c>
      <c r="B2286">
        <f t="shared" ca="1" si="74"/>
        <v>0.77696967182788068</v>
      </c>
      <c r="C2286">
        <f t="shared" ca="1" si="73"/>
        <v>0.82110975910281347</v>
      </c>
    </row>
    <row r="2287" spans="1:3" x14ac:dyDescent="0.25">
      <c r="A2287">
        <f t="shared" ca="1" si="74"/>
        <v>-3.419405235288786E-2</v>
      </c>
      <c r="B2287">
        <f t="shared" ca="1" si="74"/>
        <v>-0.41608815249531972</v>
      </c>
      <c r="C2287">
        <f t="shared" ca="1" si="73"/>
        <v>0.41749081889699141</v>
      </c>
    </row>
    <row r="2288" spans="1:3" x14ac:dyDescent="0.25">
      <c r="A2288">
        <f t="shared" ca="1" si="74"/>
        <v>0.66623889573157391</v>
      </c>
      <c r="B2288">
        <f t="shared" ca="1" si="74"/>
        <v>-0.33477196400450793</v>
      </c>
      <c r="C2288">
        <f t="shared" ca="1" si="73"/>
        <v>0.7456182227313537</v>
      </c>
    </row>
    <row r="2289" spans="1:3" x14ac:dyDescent="0.25">
      <c r="A2289">
        <f t="shared" ca="1" si="74"/>
        <v>0.83730264860114567</v>
      </c>
      <c r="B2289">
        <f t="shared" ca="1" si="74"/>
        <v>-0.83932865713421312</v>
      </c>
      <c r="C2289">
        <f t="shared" ca="1" si="73"/>
        <v>1.1855582314003876</v>
      </c>
    </row>
    <row r="2290" spans="1:3" x14ac:dyDescent="0.25">
      <c r="A2290">
        <f t="shared" ca="1" si="74"/>
        <v>0.39989973755528974</v>
      </c>
      <c r="B2290">
        <f t="shared" ca="1" si="74"/>
        <v>-6.1492893210151722E-2</v>
      </c>
      <c r="C2290">
        <f t="shared" ca="1" si="73"/>
        <v>0.40460001978762278</v>
      </c>
    </row>
    <row r="2291" spans="1:3" x14ac:dyDescent="0.25">
      <c r="A2291">
        <f t="shared" ca="1" si="74"/>
        <v>6.2051732501576362E-2</v>
      </c>
      <c r="B2291">
        <f t="shared" ca="1" si="74"/>
        <v>-0.27723414152899473</v>
      </c>
      <c r="C2291">
        <f t="shared" ca="1" si="73"/>
        <v>0.28409362318743775</v>
      </c>
    </row>
    <row r="2292" spans="1:3" x14ac:dyDescent="0.25">
      <c r="A2292">
        <f t="shared" ca="1" si="74"/>
        <v>-0.4224423777164108</v>
      </c>
      <c r="B2292">
        <f t="shared" ca="1" si="74"/>
        <v>0.26103235483898168</v>
      </c>
      <c r="C2292">
        <f t="shared" ca="1" si="73"/>
        <v>0.49658378221955529</v>
      </c>
    </row>
    <row r="2293" spans="1:3" x14ac:dyDescent="0.25">
      <c r="A2293">
        <f t="shared" ca="1" si="74"/>
        <v>-0.90749097170133619</v>
      </c>
      <c r="B2293">
        <f t="shared" ca="1" si="74"/>
        <v>-9.209442549494784E-2</v>
      </c>
      <c r="C2293">
        <f t="shared" ca="1" si="73"/>
        <v>0.91215198674709896</v>
      </c>
    </row>
    <row r="2294" spans="1:3" x14ac:dyDescent="0.25">
      <c r="A2294">
        <f t="shared" ca="1" si="74"/>
        <v>-0.28712876943862042</v>
      </c>
      <c r="B2294">
        <f t="shared" ca="1" si="74"/>
        <v>0.25825225727461665</v>
      </c>
      <c r="C2294">
        <f t="shared" ca="1" si="73"/>
        <v>0.38618280467515798</v>
      </c>
    </row>
    <row r="2295" spans="1:3" x14ac:dyDescent="0.25">
      <c r="A2295">
        <f t="shared" ca="1" si="74"/>
        <v>0.27730432436308905</v>
      </c>
      <c r="B2295">
        <f t="shared" ca="1" si="74"/>
        <v>-0.37962800698173549</v>
      </c>
      <c r="C2295">
        <f t="shared" ca="1" si="73"/>
        <v>0.47012244362016364</v>
      </c>
    </row>
    <row r="2296" spans="1:3" x14ac:dyDescent="0.25">
      <c r="A2296">
        <f t="shared" ca="1" si="74"/>
        <v>-0.76064586401884959</v>
      </c>
      <c r="B2296">
        <f t="shared" ca="1" si="74"/>
        <v>0.67033254900620931</v>
      </c>
      <c r="C2296">
        <f t="shared" ca="1" si="73"/>
        <v>1.0138677708193236</v>
      </c>
    </row>
    <row r="2297" spans="1:3" x14ac:dyDescent="0.25">
      <c r="A2297">
        <f t="shared" ca="1" si="74"/>
        <v>-0.33860944124903325</v>
      </c>
      <c r="B2297">
        <f t="shared" ca="1" si="74"/>
        <v>0.40132832405161123</v>
      </c>
      <c r="C2297">
        <f t="shared" ca="1" si="73"/>
        <v>0.52509120863813508</v>
      </c>
    </row>
    <row r="2298" spans="1:3" x14ac:dyDescent="0.25">
      <c r="A2298">
        <f t="shared" ca="1" si="74"/>
        <v>-0.99247960353272435</v>
      </c>
      <c r="B2298">
        <f t="shared" ca="1" si="74"/>
        <v>9.4459394217012438E-3</v>
      </c>
      <c r="C2298">
        <f t="shared" ca="1" si="73"/>
        <v>0.99252455344945101</v>
      </c>
    </row>
    <row r="2299" spans="1:3" x14ac:dyDescent="0.25">
      <c r="A2299">
        <f t="shared" ca="1" si="74"/>
        <v>-0.81326323516140264</v>
      </c>
      <c r="B2299">
        <f t="shared" ca="1" si="74"/>
        <v>-0.73370737329671365</v>
      </c>
      <c r="C2299">
        <f t="shared" ca="1" si="73"/>
        <v>1.0953189486606876</v>
      </c>
    </row>
    <row r="2300" spans="1:3" x14ac:dyDescent="0.25">
      <c r="A2300">
        <f t="shared" ca="1" si="74"/>
        <v>0.39698055692739453</v>
      </c>
      <c r="B2300">
        <f t="shared" ca="1" si="74"/>
        <v>-0.31497188282594646</v>
      </c>
      <c r="C2300">
        <f t="shared" ca="1" si="73"/>
        <v>0.50675521659801992</v>
      </c>
    </row>
    <row r="2301" spans="1:3" x14ac:dyDescent="0.25">
      <c r="A2301">
        <f t="shared" ca="1" si="74"/>
        <v>0.20045585344309758</v>
      </c>
      <c r="B2301">
        <f t="shared" ca="1" si="74"/>
        <v>-0.42455696237189544</v>
      </c>
      <c r="C2301">
        <f t="shared" ca="1" si="73"/>
        <v>0.46950097281906844</v>
      </c>
    </row>
    <row r="2302" spans="1:3" x14ac:dyDescent="0.25">
      <c r="A2302">
        <f t="shared" ca="1" si="74"/>
        <v>2.1300621822198718E-2</v>
      </c>
      <c r="B2302">
        <f t="shared" ca="1" si="74"/>
        <v>-0.44081881002955958</v>
      </c>
      <c r="C2302">
        <f t="shared" ca="1" si="73"/>
        <v>0.44133313921106049</v>
      </c>
    </row>
    <row r="2303" spans="1:3" x14ac:dyDescent="0.25">
      <c r="A2303">
        <f t="shared" ca="1" si="74"/>
        <v>-0.26772365373779428</v>
      </c>
      <c r="B2303">
        <f t="shared" ca="1" si="74"/>
        <v>0.3892295397166734</v>
      </c>
      <c r="C2303">
        <f t="shared" ca="1" si="73"/>
        <v>0.47241463711316967</v>
      </c>
    </row>
    <row r="2304" spans="1:3" x14ac:dyDescent="0.25">
      <c r="A2304">
        <f t="shared" ca="1" si="74"/>
        <v>0.43242107689352105</v>
      </c>
      <c r="B2304">
        <f t="shared" ca="1" si="74"/>
        <v>-0.7303518203725814</v>
      </c>
      <c r="C2304">
        <f t="shared" ca="1" si="73"/>
        <v>0.84876484921519679</v>
      </c>
    </row>
    <row r="2305" spans="1:3" x14ac:dyDescent="0.25">
      <c r="A2305">
        <f t="shared" ca="1" si="74"/>
        <v>-2.4907490026062185E-2</v>
      </c>
      <c r="B2305">
        <f t="shared" ca="1" si="74"/>
        <v>-0.86519313617010263</v>
      </c>
      <c r="C2305">
        <f t="shared" ca="1" si="73"/>
        <v>0.86555158479160332</v>
      </c>
    </row>
    <row r="2306" spans="1:3" x14ac:dyDescent="0.25">
      <c r="A2306">
        <f t="shared" ca="1" si="74"/>
        <v>-0.15178765834851804</v>
      </c>
      <c r="B2306">
        <f t="shared" ca="1" si="74"/>
        <v>5.0759713115766658E-3</v>
      </c>
      <c r="C2306">
        <f t="shared" ca="1" si="73"/>
        <v>0.15187250808386088</v>
      </c>
    </row>
    <row r="2307" spans="1:3" x14ac:dyDescent="0.25">
      <c r="A2307">
        <f t="shared" ca="1" si="74"/>
        <v>-0.2208728160578346</v>
      </c>
      <c r="B2307">
        <f t="shared" ca="1" si="74"/>
        <v>-0.54200293774137442</v>
      </c>
      <c r="C2307">
        <f t="shared" ca="1" si="73"/>
        <v>0.58527940796990141</v>
      </c>
    </row>
    <row r="2308" spans="1:3" x14ac:dyDescent="0.25">
      <c r="A2308">
        <f t="shared" ca="1" si="74"/>
        <v>-0.83342341947666765</v>
      </c>
      <c r="B2308">
        <f t="shared" ca="1" si="74"/>
        <v>0.79210485810965658</v>
      </c>
      <c r="C2308">
        <f t="shared" ca="1" si="73"/>
        <v>1.1497933302872743</v>
      </c>
    </row>
    <row r="2309" spans="1:3" x14ac:dyDescent="0.25">
      <c r="A2309">
        <f t="shared" ca="1" si="74"/>
        <v>-0.99457108591984378</v>
      </c>
      <c r="B2309">
        <f t="shared" ca="1" si="74"/>
        <v>0.75890553107961356</v>
      </c>
      <c r="C2309">
        <f t="shared" ca="1" si="73"/>
        <v>1.2510432646599428</v>
      </c>
    </row>
    <row r="2310" spans="1:3" x14ac:dyDescent="0.25">
      <c r="A2310">
        <f t="shared" ca="1" si="74"/>
        <v>0.8132408428920217</v>
      </c>
      <c r="B2310">
        <f t="shared" ca="1" si="74"/>
        <v>-0.34779587943776957</v>
      </c>
      <c r="C2310">
        <f t="shared" ca="1" si="73"/>
        <v>0.88449004646836893</v>
      </c>
    </row>
    <row r="2311" spans="1:3" x14ac:dyDescent="0.25">
      <c r="A2311">
        <f t="shared" ca="1" si="74"/>
        <v>-0.99940079996052833</v>
      </c>
      <c r="B2311">
        <f t="shared" ca="1" si="74"/>
        <v>0.82065323948761049</v>
      </c>
      <c r="C2311">
        <f t="shared" ca="1" si="73"/>
        <v>1.2931642194413102</v>
      </c>
    </row>
    <row r="2312" spans="1:3" x14ac:dyDescent="0.25">
      <c r="A2312">
        <f t="shared" ca="1" si="74"/>
        <v>0.72655008073483307</v>
      </c>
      <c r="B2312">
        <f t="shared" ca="1" si="74"/>
        <v>-0.62957822658894469</v>
      </c>
      <c r="C2312">
        <f t="shared" ca="1" si="73"/>
        <v>0.96137597390962137</v>
      </c>
    </row>
    <row r="2313" spans="1:3" x14ac:dyDescent="0.25">
      <c r="A2313">
        <f t="shared" ca="1" si="74"/>
        <v>-0.57711429365232769</v>
      </c>
      <c r="B2313">
        <f t="shared" ca="1" si="74"/>
        <v>0.4446753386337734</v>
      </c>
      <c r="C2313">
        <f t="shared" ca="1" si="73"/>
        <v>0.72855820956659745</v>
      </c>
    </row>
    <row r="2314" spans="1:3" x14ac:dyDescent="0.25">
      <c r="A2314">
        <f t="shared" ca="1" si="74"/>
        <v>-0.52716720085634772</v>
      </c>
      <c r="B2314">
        <f t="shared" ca="1" si="74"/>
        <v>-1.3515146967939984E-2</v>
      </c>
      <c r="C2314">
        <f t="shared" ca="1" si="73"/>
        <v>0.5273404183791357</v>
      </c>
    </row>
    <row r="2315" spans="1:3" x14ac:dyDescent="0.25">
      <c r="A2315">
        <f t="shared" ca="1" si="74"/>
        <v>0.26856995896379665</v>
      </c>
      <c r="B2315">
        <f t="shared" ca="1" si="74"/>
        <v>0.4292334298597611</v>
      </c>
      <c r="C2315">
        <f t="shared" ca="1" si="73"/>
        <v>0.50633107762311991</v>
      </c>
    </row>
    <row r="2316" spans="1:3" x14ac:dyDescent="0.25">
      <c r="A2316">
        <f t="shared" ca="1" si="74"/>
        <v>0.16445419959303265</v>
      </c>
      <c r="B2316">
        <f t="shared" ca="1" si="74"/>
        <v>-0.69835458059004996</v>
      </c>
      <c r="C2316">
        <f t="shared" ca="1" si="73"/>
        <v>0.71745683075352318</v>
      </c>
    </row>
    <row r="2317" spans="1:3" x14ac:dyDescent="0.25">
      <c r="A2317">
        <f t="shared" ca="1" si="74"/>
        <v>-0.12962391387614547</v>
      </c>
      <c r="B2317">
        <f t="shared" ca="1" si="74"/>
        <v>-0.98152491802984754</v>
      </c>
      <c r="C2317">
        <f t="shared" ca="1" si="73"/>
        <v>0.9900472330965171</v>
      </c>
    </row>
    <row r="2318" spans="1:3" x14ac:dyDescent="0.25">
      <c r="A2318">
        <f t="shared" ca="1" si="74"/>
        <v>0.34497427528193003</v>
      </c>
      <c r="B2318">
        <f t="shared" ca="1" si="74"/>
        <v>4.1864356886032628E-2</v>
      </c>
      <c r="C2318">
        <f t="shared" ca="1" si="73"/>
        <v>0.34750521576484855</v>
      </c>
    </row>
    <row r="2319" spans="1:3" x14ac:dyDescent="0.25">
      <c r="A2319">
        <f t="shared" ca="1" si="74"/>
        <v>-2.563614556947158E-2</v>
      </c>
      <c r="B2319">
        <f t="shared" ca="1" si="74"/>
        <v>-4.375356222265081E-2</v>
      </c>
      <c r="C2319">
        <f t="shared" ref="C2319:C2382" ca="1" si="75">SQRT(A2319^2+B2319^2)</f>
        <v>5.0710809171521938E-2</v>
      </c>
    </row>
    <row r="2320" spans="1:3" x14ac:dyDescent="0.25">
      <c r="A2320">
        <f t="shared" ca="1" si="74"/>
        <v>0.4341368580596805</v>
      </c>
      <c r="B2320">
        <f t="shared" ca="1" si="74"/>
        <v>-0.6572593283196122</v>
      </c>
      <c r="C2320">
        <f t="shared" ca="1" si="75"/>
        <v>0.78769577641947464</v>
      </c>
    </row>
    <row r="2321" spans="1:3" x14ac:dyDescent="0.25">
      <c r="A2321">
        <f t="shared" ca="1" si="74"/>
        <v>0.435281969014498</v>
      </c>
      <c r="B2321">
        <f t="shared" ca="1" si="74"/>
        <v>-0.73022246396586055</v>
      </c>
      <c r="C2321">
        <f t="shared" ca="1" si="75"/>
        <v>0.85011483896560169</v>
      </c>
    </row>
    <row r="2322" spans="1:3" x14ac:dyDescent="0.25">
      <c r="A2322">
        <f t="shared" ca="1" si="74"/>
        <v>7.392466718692825E-2</v>
      </c>
      <c r="B2322">
        <f t="shared" ca="1" si="74"/>
        <v>0.6230428403999595</v>
      </c>
      <c r="C2322">
        <f t="shared" ca="1" si="75"/>
        <v>0.62741313135154209</v>
      </c>
    </row>
    <row r="2323" spans="1:3" x14ac:dyDescent="0.25">
      <c r="A2323">
        <f t="shared" ref="A2323:B2386" ca="1" si="76">2*RAND()-1</f>
        <v>0.83186628270297724</v>
      </c>
      <c r="B2323">
        <f t="shared" ca="1" si="76"/>
        <v>0.73447309141624428</v>
      </c>
      <c r="C2323">
        <f t="shared" ca="1" si="75"/>
        <v>1.1097081752932185</v>
      </c>
    </row>
    <row r="2324" spans="1:3" x14ac:dyDescent="0.25">
      <c r="A2324">
        <f t="shared" ca="1" si="76"/>
        <v>0.52401506037921708</v>
      </c>
      <c r="B2324">
        <f t="shared" ca="1" si="76"/>
        <v>-5.8177179930756884E-2</v>
      </c>
      <c r="C2324">
        <f t="shared" ca="1" si="75"/>
        <v>0.52723464204178594</v>
      </c>
    </row>
    <row r="2325" spans="1:3" x14ac:dyDescent="0.25">
      <c r="A2325">
        <f t="shared" ca="1" si="76"/>
        <v>-0.32488415711296237</v>
      </c>
      <c r="B2325">
        <f t="shared" ca="1" si="76"/>
        <v>0.84502818248269973</v>
      </c>
      <c r="C2325">
        <f t="shared" ca="1" si="75"/>
        <v>0.90532996456154857</v>
      </c>
    </row>
    <row r="2326" spans="1:3" x14ac:dyDescent="0.25">
      <c r="A2326">
        <f t="shared" ca="1" si="76"/>
        <v>0.51344338947174717</v>
      </c>
      <c r="B2326">
        <f t="shared" ca="1" si="76"/>
        <v>0.49250353821759685</v>
      </c>
      <c r="C2326">
        <f t="shared" ca="1" si="75"/>
        <v>0.71146598608021183</v>
      </c>
    </row>
    <row r="2327" spans="1:3" x14ac:dyDescent="0.25">
      <c r="A2327">
        <f t="shared" ca="1" si="76"/>
        <v>-0.15848100287668787</v>
      </c>
      <c r="B2327">
        <f t="shared" ca="1" si="76"/>
        <v>0.80832156040911207</v>
      </c>
      <c r="C2327">
        <f t="shared" ca="1" si="75"/>
        <v>0.8237110981982837</v>
      </c>
    </row>
    <row r="2328" spans="1:3" x14ac:dyDescent="0.25">
      <c r="A2328">
        <f t="shared" ca="1" si="76"/>
        <v>-4.0559318933394595E-2</v>
      </c>
      <c r="B2328">
        <f t="shared" ca="1" si="76"/>
        <v>-0.85282163251604226</v>
      </c>
      <c r="C2328">
        <f t="shared" ca="1" si="75"/>
        <v>0.85378556748147738</v>
      </c>
    </row>
    <row r="2329" spans="1:3" x14ac:dyDescent="0.25">
      <c r="A2329">
        <f t="shared" ca="1" si="76"/>
        <v>-5.4845655686108996E-2</v>
      </c>
      <c r="B2329">
        <f t="shared" ca="1" si="76"/>
        <v>0.77296462488934936</v>
      </c>
      <c r="C2329">
        <f t="shared" ca="1" si="75"/>
        <v>0.77490796697283471</v>
      </c>
    </row>
    <row r="2330" spans="1:3" x14ac:dyDescent="0.25">
      <c r="A2330">
        <f t="shared" ca="1" si="76"/>
        <v>0.2289169314365036</v>
      </c>
      <c r="B2330">
        <f t="shared" ca="1" si="76"/>
        <v>-0.30936492056887066</v>
      </c>
      <c r="C2330">
        <f t="shared" ca="1" si="75"/>
        <v>0.3848501209261711</v>
      </c>
    </row>
    <row r="2331" spans="1:3" x14ac:dyDescent="0.25">
      <c r="A2331">
        <f t="shared" ca="1" si="76"/>
        <v>-0.99652346132535974</v>
      </c>
      <c r="B2331">
        <f t="shared" ca="1" si="76"/>
        <v>-0.5079445952752808</v>
      </c>
      <c r="C2331">
        <f t="shared" ca="1" si="75"/>
        <v>1.1185109390798307</v>
      </c>
    </row>
    <row r="2332" spans="1:3" x14ac:dyDescent="0.25">
      <c r="A2332">
        <f t="shared" ca="1" si="76"/>
        <v>0.89146169099929473</v>
      </c>
      <c r="B2332">
        <f t="shared" ca="1" si="76"/>
        <v>-0.94367999777988221</v>
      </c>
      <c r="C2332">
        <f t="shared" ca="1" si="75"/>
        <v>1.298166354797859</v>
      </c>
    </row>
    <row r="2333" spans="1:3" x14ac:dyDescent="0.25">
      <c r="A2333">
        <f t="shared" ca="1" si="76"/>
        <v>0.78873837987273343</v>
      </c>
      <c r="B2333">
        <f t="shared" ca="1" si="76"/>
        <v>0.21751761274151171</v>
      </c>
      <c r="C2333">
        <f t="shared" ca="1" si="75"/>
        <v>0.81818221915232947</v>
      </c>
    </row>
    <row r="2334" spans="1:3" x14ac:dyDescent="0.25">
      <c r="A2334">
        <f t="shared" ca="1" si="76"/>
        <v>-0.15417263209779075</v>
      </c>
      <c r="B2334">
        <f t="shared" ca="1" si="76"/>
        <v>0.30074702995975988</v>
      </c>
      <c r="C2334">
        <f t="shared" ca="1" si="75"/>
        <v>0.33796150153172394</v>
      </c>
    </row>
    <row r="2335" spans="1:3" x14ac:dyDescent="0.25">
      <c r="A2335">
        <f t="shared" ca="1" si="76"/>
        <v>-6.8261538210268036E-3</v>
      </c>
      <c r="B2335">
        <f t="shared" ca="1" si="76"/>
        <v>0.23665527847071433</v>
      </c>
      <c r="C2335">
        <f t="shared" ca="1" si="75"/>
        <v>0.23675370578734278</v>
      </c>
    </row>
    <row r="2336" spans="1:3" x14ac:dyDescent="0.25">
      <c r="A2336">
        <f t="shared" ca="1" si="76"/>
        <v>0.13541999421316642</v>
      </c>
      <c r="B2336">
        <f t="shared" ca="1" si="76"/>
        <v>-0.81697217976248426</v>
      </c>
      <c r="C2336">
        <f t="shared" ca="1" si="75"/>
        <v>0.82811962743226841</v>
      </c>
    </row>
    <row r="2337" spans="1:3" x14ac:dyDescent="0.25">
      <c r="A2337">
        <f t="shared" ca="1" si="76"/>
        <v>0.89122449221672095</v>
      </c>
      <c r="B2337">
        <f t="shared" ca="1" si="76"/>
        <v>-0.22734064965212442</v>
      </c>
      <c r="C2337">
        <f t="shared" ca="1" si="75"/>
        <v>0.91976348400618846</v>
      </c>
    </row>
    <row r="2338" spans="1:3" x14ac:dyDescent="0.25">
      <c r="A2338">
        <f t="shared" ca="1" si="76"/>
        <v>-0.69927622020439006</v>
      </c>
      <c r="B2338">
        <f t="shared" ca="1" si="76"/>
        <v>0.15489113251895748</v>
      </c>
      <c r="C2338">
        <f t="shared" ca="1" si="75"/>
        <v>0.7162251706525985</v>
      </c>
    </row>
    <row r="2339" spans="1:3" x14ac:dyDescent="0.25">
      <c r="A2339">
        <f t="shared" ca="1" si="76"/>
        <v>0.32991250060574351</v>
      </c>
      <c r="B2339">
        <f t="shared" ca="1" si="76"/>
        <v>-0.75887802577404995</v>
      </c>
      <c r="C2339">
        <f t="shared" ca="1" si="75"/>
        <v>0.82748904286319969</v>
      </c>
    </row>
    <row r="2340" spans="1:3" x14ac:dyDescent="0.25">
      <c r="A2340">
        <f t="shared" ca="1" si="76"/>
        <v>-0.41398034623224977</v>
      </c>
      <c r="B2340">
        <f t="shared" ca="1" si="76"/>
        <v>0.65680238717730477</v>
      </c>
      <c r="C2340">
        <f t="shared" ca="1" si="75"/>
        <v>0.7763820598573743</v>
      </c>
    </row>
    <row r="2341" spans="1:3" x14ac:dyDescent="0.25">
      <c r="A2341">
        <f t="shared" ca="1" si="76"/>
        <v>-0.60374574818101823</v>
      </c>
      <c r="B2341">
        <f t="shared" ca="1" si="76"/>
        <v>0.22847751736132893</v>
      </c>
      <c r="C2341">
        <f t="shared" ca="1" si="75"/>
        <v>0.64553148984867803</v>
      </c>
    </row>
    <row r="2342" spans="1:3" x14ac:dyDescent="0.25">
      <c r="A2342">
        <f t="shared" ca="1" si="76"/>
        <v>-0.42067394236261824</v>
      </c>
      <c r="B2342">
        <f t="shared" ca="1" si="76"/>
        <v>6.6143673291984451E-2</v>
      </c>
      <c r="C2342">
        <f t="shared" ca="1" si="75"/>
        <v>0.42584216712235556</v>
      </c>
    </row>
    <row r="2343" spans="1:3" x14ac:dyDescent="0.25">
      <c r="A2343">
        <f t="shared" ca="1" si="76"/>
        <v>-0.7303498577952563</v>
      </c>
      <c r="B2343">
        <f t="shared" ca="1" si="76"/>
        <v>-0.43293074205566606</v>
      </c>
      <c r="C2343">
        <f t="shared" ca="1" si="75"/>
        <v>0.84902293384714933</v>
      </c>
    </row>
    <row r="2344" spans="1:3" x14ac:dyDescent="0.25">
      <c r="A2344">
        <f t="shared" ca="1" si="76"/>
        <v>0.23819369979302896</v>
      </c>
      <c r="B2344">
        <f t="shared" ca="1" si="76"/>
        <v>-0.57555533243485613</v>
      </c>
      <c r="C2344">
        <f t="shared" ca="1" si="75"/>
        <v>0.62289660403255476</v>
      </c>
    </row>
    <row r="2345" spans="1:3" x14ac:dyDescent="0.25">
      <c r="A2345">
        <f t="shared" ca="1" si="76"/>
        <v>0.43098870546876844</v>
      </c>
      <c r="B2345">
        <f t="shared" ca="1" si="76"/>
        <v>-2.4063026464503423E-2</v>
      </c>
      <c r="C2345">
        <f t="shared" ca="1" si="75"/>
        <v>0.43165992805016801</v>
      </c>
    </row>
    <row r="2346" spans="1:3" x14ac:dyDescent="0.25">
      <c r="A2346">
        <f t="shared" ca="1" si="76"/>
        <v>0.41892764115819259</v>
      </c>
      <c r="B2346">
        <f t="shared" ca="1" si="76"/>
        <v>0.58314845857096143</v>
      </c>
      <c r="C2346">
        <f t="shared" ca="1" si="75"/>
        <v>0.71802680539103525</v>
      </c>
    </row>
    <row r="2347" spans="1:3" x14ac:dyDescent="0.25">
      <c r="A2347">
        <f t="shared" ca="1" si="76"/>
        <v>-0.20073120284322976</v>
      </c>
      <c r="B2347">
        <f t="shared" ca="1" si="76"/>
        <v>-0.7023453363514327</v>
      </c>
      <c r="C2347">
        <f t="shared" ca="1" si="75"/>
        <v>0.73046696522806354</v>
      </c>
    </row>
    <row r="2348" spans="1:3" x14ac:dyDescent="0.25">
      <c r="A2348">
        <f t="shared" ca="1" si="76"/>
        <v>-0.42052029306347971</v>
      </c>
      <c r="B2348">
        <f t="shared" ca="1" si="76"/>
        <v>0.49586239572592983</v>
      </c>
      <c r="C2348">
        <f t="shared" ca="1" si="75"/>
        <v>0.65016677273854395</v>
      </c>
    </row>
    <row r="2349" spans="1:3" x14ac:dyDescent="0.25">
      <c r="A2349">
        <f t="shared" ca="1" si="76"/>
        <v>-0.29331076190267513</v>
      </c>
      <c r="B2349">
        <f t="shared" ca="1" si="76"/>
        <v>-0.30200757523097166</v>
      </c>
      <c r="C2349">
        <f t="shared" ca="1" si="75"/>
        <v>0.42099854933814057</v>
      </c>
    </row>
    <row r="2350" spans="1:3" x14ac:dyDescent="0.25">
      <c r="A2350">
        <f t="shared" ca="1" si="76"/>
        <v>-0.10240926385367599</v>
      </c>
      <c r="B2350">
        <f t="shared" ca="1" si="76"/>
        <v>0.38360546725108202</v>
      </c>
      <c r="C2350">
        <f t="shared" ca="1" si="75"/>
        <v>0.39704006325303343</v>
      </c>
    </row>
    <row r="2351" spans="1:3" x14ac:dyDescent="0.25">
      <c r="A2351">
        <f t="shared" ca="1" si="76"/>
        <v>0.58547341825906996</v>
      </c>
      <c r="B2351">
        <f t="shared" ca="1" si="76"/>
        <v>0.94143673142273054</v>
      </c>
      <c r="C2351">
        <f t="shared" ca="1" si="75"/>
        <v>1.1086398165138551</v>
      </c>
    </row>
    <row r="2352" spans="1:3" x14ac:dyDescent="0.25">
      <c r="A2352">
        <f t="shared" ca="1" si="76"/>
        <v>0.34893861552699557</v>
      </c>
      <c r="B2352">
        <f t="shared" ca="1" si="76"/>
        <v>0.90201729798424579</v>
      </c>
      <c r="C2352">
        <f t="shared" ca="1" si="75"/>
        <v>0.96715736220570447</v>
      </c>
    </row>
    <row r="2353" spans="1:3" x14ac:dyDescent="0.25">
      <c r="A2353">
        <f t="shared" ca="1" si="76"/>
        <v>-0.8166792521777857</v>
      </c>
      <c r="B2353">
        <f t="shared" ca="1" si="76"/>
        <v>0.32418173145487494</v>
      </c>
      <c r="C2353">
        <f t="shared" ca="1" si="75"/>
        <v>0.87866876349779721</v>
      </c>
    </row>
    <row r="2354" spans="1:3" x14ac:dyDescent="0.25">
      <c r="A2354">
        <f t="shared" ca="1" si="76"/>
        <v>-0.42031816347812057</v>
      </c>
      <c r="B2354">
        <f t="shared" ca="1" si="76"/>
        <v>-0.80009853290790622</v>
      </c>
      <c r="C2354">
        <f t="shared" ca="1" si="75"/>
        <v>0.90378372463272649</v>
      </c>
    </row>
    <row r="2355" spans="1:3" x14ac:dyDescent="0.25">
      <c r="A2355">
        <f t="shared" ca="1" si="76"/>
        <v>-0.69628831771802147</v>
      </c>
      <c r="B2355">
        <f t="shared" ca="1" si="76"/>
        <v>0.89019681755978253</v>
      </c>
      <c r="C2355">
        <f t="shared" ca="1" si="75"/>
        <v>1.1301627296032006</v>
      </c>
    </row>
    <row r="2356" spans="1:3" x14ac:dyDescent="0.25">
      <c r="A2356">
        <f t="shared" ca="1" si="76"/>
        <v>-0.11426764471994511</v>
      </c>
      <c r="B2356">
        <f t="shared" ca="1" si="76"/>
        <v>-0.563911889654098</v>
      </c>
      <c r="C2356">
        <f t="shared" ca="1" si="75"/>
        <v>0.57537267394541713</v>
      </c>
    </row>
    <row r="2357" spans="1:3" x14ac:dyDescent="0.25">
      <c r="A2357">
        <f t="shared" ca="1" si="76"/>
        <v>-0.21312844120181951</v>
      </c>
      <c r="B2357">
        <f t="shared" ca="1" si="76"/>
        <v>-0.55287127810241232</v>
      </c>
      <c r="C2357">
        <f t="shared" ca="1" si="75"/>
        <v>0.5925288031815098</v>
      </c>
    </row>
    <row r="2358" spans="1:3" x14ac:dyDescent="0.25">
      <c r="A2358">
        <f t="shared" ca="1" si="76"/>
        <v>-0.71464408906875554</v>
      </c>
      <c r="B2358">
        <f t="shared" ca="1" si="76"/>
        <v>0.66518716450167048</v>
      </c>
      <c r="C2358">
        <f t="shared" ca="1" si="75"/>
        <v>0.97631456911114656</v>
      </c>
    </row>
    <row r="2359" spans="1:3" x14ac:dyDescent="0.25">
      <c r="A2359">
        <f t="shared" ca="1" si="76"/>
        <v>0.40594714961257439</v>
      </c>
      <c r="B2359">
        <f t="shared" ca="1" si="76"/>
        <v>-0.50364630504352292</v>
      </c>
      <c r="C2359">
        <f t="shared" ca="1" si="75"/>
        <v>0.64687919186086607</v>
      </c>
    </row>
    <row r="2360" spans="1:3" x14ac:dyDescent="0.25">
      <c r="A2360">
        <f t="shared" ca="1" si="76"/>
        <v>0.73873557395767864</v>
      </c>
      <c r="B2360">
        <f t="shared" ca="1" si="76"/>
        <v>0.47798054559572467</v>
      </c>
      <c r="C2360">
        <f t="shared" ca="1" si="75"/>
        <v>0.87988388449758959</v>
      </c>
    </row>
    <row r="2361" spans="1:3" x14ac:dyDescent="0.25">
      <c r="A2361">
        <f t="shared" ca="1" si="76"/>
        <v>-0.17408513256066138</v>
      </c>
      <c r="B2361">
        <f t="shared" ca="1" si="76"/>
        <v>-0.97699808681093292</v>
      </c>
      <c r="C2361">
        <f t="shared" ca="1" si="75"/>
        <v>0.99238646454437607</v>
      </c>
    </row>
    <row r="2362" spans="1:3" x14ac:dyDescent="0.25">
      <c r="A2362">
        <f t="shared" ca="1" si="76"/>
        <v>-0.74510138852032437</v>
      </c>
      <c r="B2362">
        <f t="shared" ca="1" si="76"/>
        <v>0.43009269986503695</v>
      </c>
      <c r="C2362">
        <f t="shared" ca="1" si="75"/>
        <v>0.86032308445845629</v>
      </c>
    </row>
    <row r="2363" spans="1:3" x14ac:dyDescent="0.25">
      <c r="A2363">
        <f t="shared" ca="1" si="76"/>
        <v>0.91303943492124229</v>
      </c>
      <c r="B2363">
        <f t="shared" ca="1" si="76"/>
        <v>0.74878763064383635</v>
      </c>
      <c r="C2363">
        <f t="shared" ca="1" si="75"/>
        <v>1.1808149412700162</v>
      </c>
    </row>
    <row r="2364" spans="1:3" x14ac:dyDescent="0.25">
      <c r="A2364">
        <f t="shared" ca="1" si="76"/>
        <v>-0.85291019098244947</v>
      </c>
      <c r="B2364">
        <f t="shared" ca="1" si="76"/>
        <v>0.84290520954401593</v>
      </c>
      <c r="C2364">
        <f t="shared" ca="1" si="75"/>
        <v>1.19914343852525</v>
      </c>
    </row>
    <row r="2365" spans="1:3" x14ac:dyDescent="0.25">
      <c r="A2365">
        <f t="shared" ca="1" si="76"/>
        <v>0.81188787242154858</v>
      </c>
      <c r="B2365">
        <f t="shared" ca="1" si="76"/>
        <v>0.40124368325982696</v>
      </c>
      <c r="C2365">
        <f t="shared" ca="1" si="75"/>
        <v>0.90562597728924554</v>
      </c>
    </row>
    <row r="2366" spans="1:3" x14ac:dyDescent="0.25">
      <c r="A2366">
        <f t="shared" ca="1" si="76"/>
        <v>-0.7838713808465394</v>
      </c>
      <c r="B2366">
        <f t="shared" ca="1" si="76"/>
        <v>-0.96596992904192902</v>
      </c>
      <c r="C2366">
        <f t="shared" ca="1" si="75"/>
        <v>1.2440065295341218</v>
      </c>
    </row>
    <row r="2367" spans="1:3" x14ac:dyDescent="0.25">
      <c r="A2367">
        <f t="shared" ca="1" si="76"/>
        <v>0.256857279293909</v>
      </c>
      <c r="B2367">
        <f t="shared" ca="1" si="76"/>
        <v>0.39800519932467004</v>
      </c>
      <c r="C2367">
        <f t="shared" ca="1" si="75"/>
        <v>0.47369167252099709</v>
      </c>
    </row>
    <row r="2368" spans="1:3" x14ac:dyDescent="0.25">
      <c r="A2368">
        <f t="shared" ca="1" si="76"/>
        <v>-0.51573367771532919</v>
      </c>
      <c r="B2368">
        <f t="shared" ca="1" si="76"/>
        <v>-0.59621376517947833</v>
      </c>
      <c r="C2368">
        <f t="shared" ca="1" si="75"/>
        <v>0.78832231994233748</v>
      </c>
    </row>
    <row r="2369" spans="1:3" x14ac:dyDescent="0.25">
      <c r="A2369">
        <f t="shared" ca="1" si="76"/>
        <v>0.34163443412044936</v>
      </c>
      <c r="B2369">
        <f t="shared" ca="1" si="76"/>
        <v>0.57146783671187973</v>
      </c>
      <c r="C2369">
        <f t="shared" ca="1" si="75"/>
        <v>0.66579995116623081</v>
      </c>
    </row>
    <row r="2370" spans="1:3" x14ac:dyDescent="0.25">
      <c r="A2370">
        <f t="shared" ca="1" si="76"/>
        <v>0.80695602298055347</v>
      </c>
      <c r="B2370">
        <f t="shared" ca="1" si="76"/>
        <v>0.5681950977149135</v>
      </c>
      <c r="C2370">
        <f t="shared" ca="1" si="75"/>
        <v>0.98692638635911012</v>
      </c>
    </row>
    <row r="2371" spans="1:3" x14ac:dyDescent="0.25">
      <c r="A2371">
        <f t="shared" ca="1" si="76"/>
        <v>0.46044346079393295</v>
      </c>
      <c r="B2371">
        <f t="shared" ca="1" si="76"/>
        <v>0.45958655584743258</v>
      </c>
      <c r="C2371">
        <f t="shared" ca="1" si="75"/>
        <v>0.65055974583707477</v>
      </c>
    </row>
    <row r="2372" spans="1:3" x14ac:dyDescent="0.25">
      <c r="A2372">
        <f t="shared" ca="1" si="76"/>
        <v>-0.69186798954521356</v>
      </c>
      <c r="B2372">
        <f t="shared" ca="1" si="76"/>
        <v>0.33989103344026494</v>
      </c>
      <c r="C2372">
        <f t="shared" ca="1" si="75"/>
        <v>0.77084838299786751</v>
      </c>
    </row>
    <row r="2373" spans="1:3" x14ac:dyDescent="0.25">
      <c r="A2373">
        <f t="shared" ca="1" si="76"/>
        <v>-0.62634475363407915</v>
      </c>
      <c r="B2373">
        <f t="shared" ca="1" si="76"/>
        <v>0.39534985372679277</v>
      </c>
      <c r="C2373">
        <f t="shared" ca="1" si="75"/>
        <v>0.74068161665234533</v>
      </c>
    </row>
    <row r="2374" spans="1:3" x14ac:dyDescent="0.25">
      <c r="A2374">
        <f t="shared" ca="1" si="76"/>
        <v>0.81696224930813632</v>
      </c>
      <c r="B2374">
        <f t="shared" ca="1" si="76"/>
        <v>-0.28426083139955005</v>
      </c>
      <c r="C2374">
        <f t="shared" ca="1" si="75"/>
        <v>0.86500377864063283</v>
      </c>
    </row>
    <row r="2375" spans="1:3" x14ac:dyDescent="0.25">
      <c r="A2375">
        <f t="shared" ca="1" si="76"/>
        <v>-0.57370965947245622</v>
      </c>
      <c r="B2375">
        <f t="shared" ca="1" si="76"/>
        <v>-0.22462057130794899</v>
      </c>
      <c r="C2375">
        <f t="shared" ca="1" si="75"/>
        <v>0.61611457897594912</v>
      </c>
    </row>
    <row r="2376" spans="1:3" x14ac:dyDescent="0.25">
      <c r="A2376">
        <f t="shared" ca="1" si="76"/>
        <v>0.85816686401698283</v>
      </c>
      <c r="B2376">
        <f t="shared" ca="1" si="76"/>
        <v>-4.6526764268453036E-3</v>
      </c>
      <c r="C2376">
        <f t="shared" ca="1" si="75"/>
        <v>0.85817947650516291</v>
      </c>
    </row>
    <row r="2377" spans="1:3" x14ac:dyDescent="0.25">
      <c r="A2377">
        <f t="shared" ca="1" si="76"/>
        <v>0.89809141719776142</v>
      </c>
      <c r="B2377">
        <f t="shared" ca="1" si="76"/>
        <v>-0.80815547238589702</v>
      </c>
      <c r="C2377">
        <f t="shared" ca="1" si="75"/>
        <v>1.2081736055681551</v>
      </c>
    </row>
    <row r="2378" spans="1:3" x14ac:dyDescent="0.25">
      <c r="A2378">
        <f t="shared" ca="1" si="76"/>
        <v>-0.3144008055807781</v>
      </c>
      <c r="B2378">
        <f t="shared" ca="1" si="76"/>
        <v>0.71396497369891154</v>
      </c>
      <c r="C2378">
        <f t="shared" ca="1" si="75"/>
        <v>0.78012425306404221</v>
      </c>
    </row>
    <row r="2379" spans="1:3" x14ac:dyDescent="0.25">
      <c r="A2379">
        <f t="shared" ca="1" si="76"/>
        <v>0.25847199298844892</v>
      </c>
      <c r="B2379">
        <f t="shared" ca="1" si="76"/>
        <v>-0.33963387233787223</v>
      </c>
      <c r="C2379">
        <f t="shared" ca="1" si="75"/>
        <v>0.42680081817943938</v>
      </c>
    </row>
    <row r="2380" spans="1:3" x14ac:dyDescent="0.25">
      <c r="A2380">
        <f t="shared" ca="1" si="76"/>
        <v>0.5422419972585224</v>
      </c>
      <c r="B2380">
        <f t="shared" ca="1" si="76"/>
        <v>0.80977334598177864</v>
      </c>
      <c r="C2380">
        <f t="shared" ca="1" si="75"/>
        <v>0.97455592730917029</v>
      </c>
    </row>
    <row r="2381" spans="1:3" x14ac:dyDescent="0.25">
      <c r="A2381">
        <f t="shared" ca="1" si="76"/>
        <v>4.3045508718090764E-2</v>
      </c>
      <c r="B2381">
        <f t="shared" ca="1" si="76"/>
        <v>-4.2047657825512674E-2</v>
      </c>
      <c r="C2381">
        <f t="shared" ca="1" si="75"/>
        <v>6.0174092011517924E-2</v>
      </c>
    </row>
    <row r="2382" spans="1:3" x14ac:dyDescent="0.25">
      <c r="A2382">
        <f t="shared" ca="1" si="76"/>
        <v>0.59436125181816779</v>
      </c>
      <c r="B2382">
        <f t="shared" ca="1" si="76"/>
        <v>-9.8748236037017767E-2</v>
      </c>
      <c r="C2382">
        <f t="shared" ca="1" si="75"/>
        <v>0.60250851594254007</v>
      </c>
    </row>
    <row r="2383" spans="1:3" x14ac:dyDescent="0.25">
      <c r="A2383">
        <f t="shared" ca="1" si="76"/>
        <v>0.84039691507710379</v>
      </c>
      <c r="B2383">
        <f t="shared" ca="1" si="76"/>
        <v>-0.70890754015896329</v>
      </c>
      <c r="C2383">
        <f t="shared" ref="C2383:C2446" ca="1" si="77">SQRT(A2383^2+B2383^2)</f>
        <v>1.0994620845510521</v>
      </c>
    </row>
    <row r="2384" spans="1:3" x14ac:dyDescent="0.25">
      <c r="A2384">
        <f t="shared" ca="1" si="76"/>
        <v>-0.5224436658847007</v>
      </c>
      <c r="B2384">
        <f t="shared" ca="1" si="76"/>
        <v>-0.32220641967813801</v>
      </c>
      <c r="C2384">
        <f t="shared" ca="1" si="77"/>
        <v>0.61381133983077341</v>
      </c>
    </row>
    <row r="2385" spans="1:3" x14ac:dyDescent="0.25">
      <c r="A2385">
        <f t="shared" ca="1" si="76"/>
        <v>-0.11159329940956053</v>
      </c>
      <c r="B2385">
        <f t="shared" ca="1" si="76"/>
        <v>-0.54103537444362915</v>
      </c>
      <c r="C2385">
        <f t="shared" ca="1" si="77"/>
        <v>0.55242405891893398</v>
      </c>
    </row>
    <row r="2386" spans="1:3" x14ac:dyDescent="0.25">
      <c r="A2386">
        <f t="shared" ca="1" si="76"/>
        <v>0.97697220238622484</v>
      </c>
      <c r="B2386">
        <f t="shared" ca="1" si="76"/>
        <v>7.2517898390965563E-2</v>
      </c>
      <c r="C2386">
        <f t="shared" ca="1" si="77"/>
        <v>0.97965990518262669</v>
      </c>
    </row>
    <row r="2387" spans="1:3" x14ac:dyDescent="0.25">
      <c r="A2387">
        <f t="shared" ref="A2387:B2450" ca="1" si="78">2*RAND()-1</f>
        <v>-0.18554816825896348</v>
      </c>
      <c r="B2387">
        <f t="shared" ca="1" si="78"/>
        <v>-0.94619068691264241</v>
      </c>
      <c r="C2387">
        <f t="shared" ca="1" si="77"/>
        <v>0.96421208182872031</v>
      </c>
    </row>
    <row r="2388" spans="1:3" x14ac:dyDescent="0.25">
      <c r="A2388">
        <f t="shared" ca="1" si="78"/>
        <v>-0.86122595685428815</v>
      </c>
      <c r="B2388">
        <f t="shared" ca="1" si="78"/>
        <v>3.0192503881381283E-2</v>
      </c>
      <c r="C2388">
        <f t="shared" ca="1" si="77"/>
        <v>0.86175503250646091</v>
      </c>
    </row>
    <row r="2389" spans="1:3" x14ac:dyDescent="0.25">
      <c r="A2389">
        <f t="shared" ca="1" si="78"/>
        <v>-4.5709411939483857E-2</v>
      </c>
      <c r="B2389">
        <f t="shared" ca="1" si="78"/>
        <v>0.2311038760817905</v>
      </c>
      <c r="C2389">
        <f t="shared" ca="1" si="77"/>
        <v>0.23558088182168138</v>
      </c>
    </row>
    <row r="2390" spans="1:3" x14ac:dyDescent="0.25">
      <c r="A2390">
        <f t="shared" ca="1" si="78"/>
        <v>-0.73454003835904502</v>
      </c>
      <c r="B2390">
        <f t="shared" ca="1" si="78"/>
        <v>0.59886573364307694</v>
      </c>
      <c r="C2390">
        <f t="shared" ca="1" si="77"/>
        <v>0.9477284605225107</v>
      </c>
    </row>
    <row r="2391" spans="1:3" x14ac:dyDescent="0.25">
      <c r="A2391">
        <f t="shared" ca="1" si="78"/>
        <v>0.71938492139201093</v>
      </c>
      <c r="B2391">
        <f t="shared" ca="1" si="78"/>
        <v>-0.71115931056044501</v>
      </c>
      <c r="C2391">
        <f t="shared" ca="1" si="77"/>
        <v>1.0115642491324994</v>
      </c>
    </row>
    <row r="2392" spans="1:3" x14ac:dyDescent="0.25">
      <c r="A2392">
        <f t="shared" ca="1" si="78"/>
        <v>-4.7548408099713724E-2</v>
      </c>
      <c r="B2392">
        <f t="shared" ca="1" si="78"/>
        <v>0.8276444226197226</v>
      </c>
      <c r="C2392">
        <f t="shared" ca="1" si="77"/>
        <v>0.82900913228163597</v>
      </c>
    </row>
    <row r="2393" spans="1:3" x14ac:dyDescent="0.25">
      <c r="A2393">
        <f t="shared" ca="1" si="78"/>
        <v>-0.54001443339727784</v>
      </c>
      <c r="B2393">
        <f t="shared" ca="1" si="78"/>
        <v>0.27793972811275514</v>
      </c>
      <c r="C2393">
        <f t="shared" ca="1" si="77"/>
        <v>0.60734346192313238</v>
      </c>
    </row>
    <row r="2394" spans="1:3" x14ac:dyDescent="0.25">
      <c r="A2394">
        <f t="shared" ca="1" si="78"/>
        <v>-0.48456079155249676</v>
      </c>
      <c r="B2394">
        <f t="shared" ca="1" si="78"/>
        <v>0.46372272628096134</v>
      </c>
      <c r="C2394">
        <f t="shared" ca="1" si="77"/>
        <v>0.67069958072107783</v>
      </c>
    </row>
    <row r="2395" spans="1:3" x14ac:dyDescent="0.25">
      <c r="A2395">
        <f t="shared" ca="1" si="78"/>
        <v>0.98576357312643914</v>
      </c>
      <c r="B2395">
        <f t="shared" ca="1" si="78"/>
        <v>-0.64398674840357129</v>
      </c>
      <c r="C2395">
        <f t="shared" ca="1" si="77"/>
        <v>1.1774755854039647</v>
      </c>
    </row>
    <row r="2396" spans="1:3" x14ac:dyDescent="0.25">
      <c r="A2396">
        <f t="shared" ca="1" si="78"/>
        <v>-0.45091181156184756</v>
      </c>
      <c r="B2396">
        <f t="shared" ca="1" si="78"/>
        <v>-0.93835471581883811</v>
      </c>
      <c r="C2396">
        <f t="shared" ca="1" si="77"/>
        <v>1.0410720601886498</v>
      </c>
    </row>
    <row r="2397" spans="1:3" x14ac:dyDescent="0.25">
      <c r="A2397">
        <f t="shared" ca="1" si="78"/>
        <v>-0.14179899058434442</v>
      </c>
      <c r="B2397">
        <f t="shared" ca="1" si="78"/>
        <v>0.12599459993406747</v>
      </c>
      <c r="C2397">
        <f t="shared" ca="1" si="77"/>
        <v>0.18968814655450855</v>
      </c>
    </row>
    <row r="2398" spans="1:3" x14ac:dyDescent="0.25">
      <c r="A2398">
        <f t="shared" ca="1" si="78"/>
        <v>0.46806668079549185</v>
      </c>
      <c r="B2398">
        <f t="shared" ca="1" si="78"/>
        <v>0.56844842770766246</v>
      </c>
      <c r="C2398">
        <f t="shared" ca="1" si="77"/>
        <v>0.73635591437444325</v>
      </c>
    </row>
    <row r="2399" spans="1:3" x14ac:dyDescent="0.25">
      <c r="A2399">
        <f t="shared" ca="1" si="78"/>
        <v>0.48381619369537732</v>
      </c>
      <c r="B2399">
        <f t="shared" ca="1" si="78"/>
        <v>0.82872093402286029</v>
      </c>
      <c r="C2399">
        <f t="shared" ca="1" si="77"/>
        <v>0.95961268007962719</v>
      </c>
    </row>
    <row r="2400" spans="1:3" x14ac:dyDescent="0.25">
      <c r="A2400">
        <f t="shared" ca="1" si="78"/>
        <v>0.18652265675832491</v>
      </c>
      <c r="B2400">
        <f t="shared" ca="1" si="78"/>
        <v>0.28292488382816039</v>
      </c>
      <c r="C2400">
        <f t="shared" ca="1" si="77"/>
        <v>0.33887636591146619</v>
      </c>
    </row>
    <row r="2401" spans="1:3" x14ac:dyDescent="0.25">
      <c r="A2401">
        <f t="shared" ca="1" si="78"/>
        <v>0.99918243448228128</v>
      </c>
      <c r="B2401">
        <f t="shared" ca="1" si="78"/>
        <v>-0.22847208180793133</v>
      </c>
      <c r="C2401">
        <f t="shared" ca="1" si="77"/>
        <v>1.0249707457013535</v>
      </c>
    </row>
    <row r="2402" spans="1:3" x14ac:dyDescent="0.25">
      <c r="A2402">
        <f t="shared" ca="1" si="78"/>
        <v>-0.85439901831668474</v>
      </c>
      <c r="B2402">
        <f t="shared" ca="1" si="78"/>
        <v>0.30560540071806575</v>
      </c>
      <c r="C2402">
        <f t="shared" ca="1" si="77"/>
        <v>0.90740968886637086</v>
      </c>
    </row>
    <row r="2403" spans="1:3" x14ac:dyDescent="0.25">
      <c r="A2403">
        <f t="shared" ca="1" si="78"/>
        <v>-0.92917810841274329</v>
      </c>
      <c r="B2403">
        <f t="shared" ca="1" si="78"/>
        <v>-5.2705660994748937E-2</v>
      </c>
      <c r="C2403">
        <f t="shared" ca="1" si="77"/>
        <v>0.93067171647921965</v>
      </c>
    </row>
    <row r="2404" spans="1:3" x14ac:dyDescent="0.25">
      <c r="A2404">
        <f t="shared" ca="1" si="78"/>
        <v>-9.079917038164087E-2</v>
      </c>
      <c r="B2404">
        <f t="shared" ca="1" si="78"/>
        <v>1.4206879779580017E-2</v>
      </c>
      <c r="C2404">
        <f t="shared" ca="1" si="77"/>
        <v>9.1903888791855196E-2</v>
      </c>
    </row>
    <row r="2405" spans="1:3" x14ac:dyDescent="0.25">
      <c r="A2405">
        <f t="shared" ca="1" si="78"/>
        <v>-0.50186621134822507</v>
      </c>
      <c r="B2405">
        <f t="shared" ca="1" si="78"/>
        <v>-0.55142745735423682</v>
      </c>
      <c r="C2405">
        <f t="shared" ca="1" si="77"/>
        <v>0.74561513853809325</v>
      </c>
    </row>
    <row r="2406" spans="1:3" x14ac:dyDescent="0.25">
      <c r="A2406">
        <f t="shared" ca="1" si="78"/>
        <v>0.8444673806700087</v>
      </c>
      <c r="B2406">
        <f t="shared" ca="1" si="78"/>
        <v>-0.83048797435562327</v>
      </c>
      <c r="C2406">
        <f t="shared" ca="1" si="77"/>
        <v>1.1844135395059328</v>
      </c>
    </row>
    <row r="2407" spans="1:3" x14ac:dyDescent="0.25">
      <c r="A2407">
        <f t="shared" ca="1" si="78"/>
        <v>-0.52338580495544074</v>
      </c>
      <c r="B2407">
        <f t="shared" ca="1" si="78"/>
        <v>0.94301636197690031</v>
      </c>
      <c r="C2407">
        <f t="shared" ca="1" si="77"/>
        <v>1.0785233237093219</v>
      </c>
    </row>
    <row r="2408" spans="1:3" x14ac:dyDescent="0.25">
      <c r="A2408">
        <f t="shared" ca="1" si="78"/>
        <v>-0.8148191386450172</v>
      </c>
      <c r="B2408">
        <f t="shared" ca="1" si="78"/>
        <v>-0.62122805282592952</v>
      </c>
      <c r="C2408">
        <f t="shared" ca="1" si="77"/>
        <v>1.0246240882978028</v>
      </c>
    </row>
    <row r="2409" spans="1:3" x14ac:dyDescent="0.25">
      <c r="A2409">
        <f t="shared" ca="1" si="78"/>
        <v>0.63307219180711338</v>
      </c>
      <c r="B2409">
        <f t="shared" ca="1" si="78"/>
        <v>0.51824763631717152</v>
      </c>
      <c r="C2409">
        <f t="shared" ca="1" si="77"/>
        <v>0.81814486039319334</v>
      </c>
    </row>
    <row r="2410" spans="1:3" x14ac:dyDescent="0.25">
      <c r="A2410">
        <f t="shared" ca="1" si="78"/>
        <v>-0.37135327424512043</v>
      </c>
      <c r="B2410">
        <f t="shared" ca="1" si="78"/>
        <v>0.19312457751034562</v>
      </c>
      <c r="C2410">
        <f t="shared" ca="1" si="77"/>
        <v>0.41856941686071752</v>
      </c>
    </row>
    <row r="2411" spans="1:3" x14ac:dyDescent="0.25">
      <c r="A2411">
        <f t="shared" ca="1" si="78"/>
        <v>0.77673368022827249</v>
      </c>
      <c r="B2411">
        <f t="shared" ca="1" si="78"/>
        <v>-0.61838162000259</v>
      </c>
      <c r="C2411">
        <f t="shared" ca="1" si="77"/>
        <v>0.99282981318954355</v>
      </c>
    </row>
    <row r="2412" spans="1:3" x14ac:dyDescent="0.25">
      <c r="A2412">
        <f t="shared" ca="1" si="78"/>
        <v>-0.95250260442922152</v>
      </c>
      <c r="B2412">
        <f t="shared" ca="1" si="78"/>
        <v>-0.18748802716336299</v>
      </c>
      <c r="C2412">
        <f t="shared" ca="1" si="77"/>
        <v>0.97077956909592</v>
      </c>
    </row>
    <row r="2413" spans="1:3" x14ac:dyDescent="0.25">
      <c r="A2413">
        <f t="shared" ca="1" si="78"/>
        <v>-0.40286352874096854</v>
      </c>
      <c r="B2413">
        <f t="shared" ca="1" si="78"/>
        <v>0.45356930940071316</v>
      </c>
      <c r="C2413">
        <f t="shared" ca="1" si="77"/>
        <v>0.60664993300903369</v>
      </c>
    </row>
    <row r="2414" spans="1:3" x14ac:dyDescent="0.25">
      <c r="A2414">
        <f t="shared" ca="1" si="78"/>
        <v>-0.71101068375021947</v>
      </c>
      <c r="B2414">
        <f t="shared" ca="1" si="78"/>
        <v>0.24240555401387254</v>
      </c>
      <c r="C2414">
        <f t="shared" ca="1" si="77"/>
        <v>0.75119680844884251</v>
      </c>
    </row>
    <row r="2415" spans="1:3" x14ac:dyDescent="0.25">
      <c r="A2415">
        <f t="shared" ca="1" si="78"/>
        <v>-0.1813876821276752</v>
      </c>
      <c r="B2415">
        <f t="shared" ca="1" si="78"/>
        <v>0.50791054070859354</v>
      </c>
      <c r="C2415">
        <f t="shared" ca="1" si="77"/>
        <v>0.53932792305845467</v>
      </c>
    </row>
    <row r="2416" spans="1:3" x14ac:dyDescent="0.25">
      <c r="A2416">
        <f t="shared" ca="1" si="78"/>
        <v>0.34731481697393041</v>
      </c>
      <c r="B2416">
        <f t="shared" ca="1" si="78"/>
        <v>0.18414773851063937</v>
      </c>
      <c r="C2416">
        <f t="shared" ca="1" si="77"/>
        <v>0.39311317923495975</v>
      </c>
    </row>
    <row r="2417" spans="1:3" x14ac:dyDescent="0.25">
      <c r="A2417">
        <f t="shared" ca="1" si="78"/>
        <v>0.47942917770102134</v>
      </c>
      <c r="B2417">
        <f t="shared" ca="1" si="78"/>
        <v>0.47039273591485653</v>
      </c>
      <c r="C2417">
        <f t="shared" ca="1" si="77"/>
        <v>0.67165591074041886</v>
      </c>
    </row>
    <row r="2418" spans="1:3" x14ac:dyDescent="0.25">
      <c r="A2418">
        <f t="shared" ca="1" si="78"/>
        <v>-0.72183327136532993</v>
      </c>
      <c r="B2418">
        <f t="shared" ca="1" si="78"/>
        <v>7.8896179419932322E-2</v>
      </c>
      <c r="C2418">
        <f t="shared" ca="1" si="77"/>
        <v>0.72613213589334835</v>
      </c>
    </row>
    <row r="2419" spans="1:3" x14ac:dyDescent="0.25">
      <c r="A2419">
        <f t="shared" ca="1" si="78"/>
        <v>0.69413445591120548</v>
      </c>
      <c r="B2419">
        <f t="shared" ca="1" si="78"/>
        <v>0.83349891108549268</v>
      </c>
      <c r="C2419">
        <f t="shared" ca="1" si="77"/>
        <v>1.0846857045540184</v>
      </c>
    </row>
    <row r="2420" spans="1:3" x14ac:dyDescent="0.25">
      <c r="A2420">
        <f t="shared" ca="1" si="78"/>
        <v>0.65348421635481002</v>
      </c>
      <c r="B2420">
        <f t="shared" ca="1" si="78"/>
        <v>-0.41689215891101883</v>
      </c>
      <c r="C2420">
        <f t="shared" ca="1" si="77"/>
        <v>0.77513914440334541</v>
      </c>
    </row>
    <row r="2421" spans="1:3" x14ac:dyDescent="0.25">
      <c r="A2421">
        <f t="shared" ca="1" si="78"/>
        <v>-0.57025445169826794</v>
      </c>
      <c r="B2421">
        <f t="shared" ca="1" si="78"/>
        <v>-0.21978009412689947</v>
      </c>
      <c r="C2421">
        <f t="shared" ca="1" si="77"/>
        <v>0.6111410880116972</v>
      </c>
    </row>
    <row r="2422" spans="1:3" x14ac:dyDescent="0.25">
      <c r="A2422">
        <f t="shared" ca="1" si="78"/>
        <v>-0.40466975465668642</v>
      </c>
      <c r="B2422">
        <f t="shared" ca="1" si="78"/>
        <v>-0.30643471857293991</v>
      </c>
      <c r="C2422">
        <f t="shared" ca="1" si="77"/>
        <v>0.50760205582796813</v>
      </c>
    </row>
    <row r="2423" spans="1:3" x14ac:dyDescent="0.25">
      <c r="A2423">
        <f t="shared" ca="1" si="78"/>
        <v>-0.58439972392931083</v>
      </c>
      <c r="B2423">
        <f t="shared" ca="1" si="78"/>
        <v>-6.5725122670553082E-2</v>
      </c>
      <c r="C2423">
        <f t="shared" ca="1" si="77"/>
        <v>0.58808403232762063</v>
      </c>
    </row>
    <row r="2424" spans="1:3" x14ac:dyDescent="0.25">
      <c r="A2424">
        <f t="shared" ca="1" si="78"/>
        <v>0.2470614447154591</v>
      </c>
      <c r="B2424">
        <f t="shared" ca="1" si="78"/>
        <v>0.14338340451801446</v>
      </c>
      <c r="C2424">
        <f t="shared" ca="1" si="77"/>
        <v>0.28565391325179917</v>
      </c>
    </row>
    <row r="2425" spans="1:3" x14ac:dyDescent="0.25">
      <c r="A2425">
        <f t="shared" ca="1" si="78"/>
        <v>0.48162794799924402</v>
      </c>
      <c r="B2425">
        <f t="shared" ca="1" si="78"/>
        <v>-0.56341677459299189</v>
      </c>
      <c r="C2425">
        <f t="shared" ca="1" si="77"/>
        <v>0.74121787767614777</v>
      </c>
    </row>
    <row r="2426" spans="1:3" x14ac:dyDescent="0.25">
      <c r="A2426">
        <f t="shared" ca="1" si="78"/>
        <v>0.27564180048154219</v>
      </c>
      <c r="B2426">
        <f t="shared" ca="1" si="78"/>
        <v>-9.3511311469899994E-2</v>
      </c>
      <c r="C2426">
        <f t="shared" ca="1" si="77"/>
        <v>0.2910717566950235</v>
      </c>
    </row>
    <row r="2427" spans="1:3" x14ac:dyDescent="0.25">
      <c r="A2427">
        <f t="shared" ca="1" si="78"/>
        <v>0.45542069408093622</v>
      </c>
      <c r="B2427">
        <f t="shared" ca="1" si="78"/>
        <v>-0.36872897834716212</v>
      </c>
      <c r="C2427">
        <f t="shared" ca="1" si="77"/>
        <v>0.58597702008705399</v>
      </c>
    </row>
    <row r="2428" spans="1:3" x14ac:dyDescent="0.25">
      <c r="A2428">
        <f t="shared" ca="1" si="78"/>
        <v>0.91886999236492173</v>
      </c>
      <c r="B2428">
        <f t="shared" ca="1" si="78"/>
        <v>-0.8343057987699678</v>
      </c>
      <c r="C2428">
        <f t="shared" ca="1" si="77"/>
        <v>1.2411237765549032</v>
      </c>
    </row>
    <row r="2429" spans="1:3" x14ac:dyDescent="0.25">
      <c r="A2429">
        <f t="shared" ca="1" si="78"/>
        <v>0.96048567923601547</v>
      </c>
      <c r="B2429">
        <f t="shared" ca="1" si="78"/>
        <v>0.60653443802200724</v>
      </c>
      <c r="C2429">
        <f t="shared" ca="1" si="77"/>
        <v>1.1359651246953588</v>
      </c>
    </row>
    <row r="2430" spans="1:3" x14ac:dyDescent="0.25">
      <c r="A2430">
        <f t="shared" ca="1" si="78"/>
        <v>0.5448698335130413</v>
      </c>
      <c r="B2430">
        <f t="shared" ca="1" si="78"/>
        <v>0.67759003817640773</v>
      </c>
      <c r="C2430">
        <f t="shared" ca="1" si="77"/>
        <v>0.86948915767158075</v>
      </c>
    </row>
    <row r="2431" spans="1:3" x14ac:dyDescent="0.25">
      <c r="A2431">
        <f t="shared" ca="1" si="78"/>
        <v>0.35305937782751662</v>
      </c>
      <c r="B2431">
        <f t="shared" ca="1" si="78"/>
        <v>0.36742516205609377</v>
      </c>
      <c r="C2431">
        <f t="shared" ca="1" si="77"/>
        <v>0.50956076574232034</v>
      </c>
    </row>
    <row r="2432" spans="1:3" x14ac:dyDescent="0.25">
      <c r="A2432">
        <f t="shared" ca="1" si="78"/>
        <v>0.70627254385203631</v>
      </c>
      <c r="B2432">
        <f t="shared" ca="1" si="78"/>
        <v>-0.57980686479326971</v>
      </c>
      <c r="C2432">
        <f t="shared" ca="1" si="77"/>
        <v>0.91378165152328783</v>
      </c>
    </row>
    <row r="2433" spans="1:3" x14ac:dyDescent="0.25">
      <c r="A2433">
        <f t="shared" ca="1" si="78"/>
        <v>-0.93586512809765954</v>
      </c>
      <c r="B2433">
        <f t="shared" ca="1" si="78"/>
        <v>-0.74224113760676014</v>
      </c>
      <c r="C2433">
        <f t="shared" ca="1" si="77"/>
        <v>1.1944728730050869</v>
      </c>
    </row>
    <row r="2434" spans="1:3" x14ac:dyDescent="0.25">
      <c r="A2434">
        <f t="shared" ca="1" si="78"/>
        <v>-0.22703094096852316</v>
      </c>
      <c r="B2434">
        <f t="shared" ca="1" si="78"/>
        <v>0.31273704830492632</v>
      </c>
      <c r="C2434">
        <f t="shared" ca="1" si="77"/>
        <v>0.38645505500579352</v>
      </c>
    </row>
    <row r="2435" spans="1:3" x14ac:dyDescent="0.25">
      <c r="A2435">
        <f t="shared" ca="1" si="78"/>
        <v>-0.55844459459246321</v>
      </c>
      <c r="B2435">
        <f t="shared" ca="1" si="78"/>
        <v>0.35108148486575752</v>
      </c>
      <c r="C2435">
        <f t="shared" ca="1" si="77"/>
        <v>0.65963518269198296</v>
      </c>
    </row>
    <row r="2436" spans="1:3" x14ac:dyDescent="0.25">
      <c r="A2436">
        <f t="shared" ca="1" si="78"/>
        <v>-0.62473962827894436</v>
      </c>
      <c r="B2436">
        <f t="shared" ca="1" si="78"/>
        <v>0.11197018959775584</v>
      </c>
      <c r="C2436">
        <f t="shared" ca="1" si="77"/>
        <v>0.63469435675817298</v>
      </c>
    </row>
    <row r="2437" spans="1:3" x14ac:dyDescent="0.25">
      <c r="A2437">
        <f t="shared" ca="1" si="78"/>
        <v>-0.18758499393141137</v>
      </c>
      <c r="B2437">
        <f t="shared" ca="1" si="78"/>
        <v>0.51397787860641775</v>
      </c>
      <c r="C2437">
        <f t="shared" ca="1" si="77"/>
        <v>0.54713927810476293</v>
      </c>
    </row>
    <row r="2438" spans="1:3" x14ac:dyDescent="0.25">
      <c r="A2438">
        <f t="shared" ca="1" si="78"/>
        <v>0.89915377737513591</v>
      </c>
      <c r="B2438">
        <f t="shared" ca="1" si="78"/>
        <v>0.85461767830086099</v>
      </c>
      <c r="C2438">
        <f t="shared" ca="1" si="77"/>
        <v>1.240503483039177</v>
      </c>
    </row>
    <row r="2439" spans="1:3" x14ac:dyDescent="0.25">
      <c r="A2439">
        <f t="shared" ca="1" si="78"/>
        <v>0.75610503438280441</v>
      </c>
      <c r="B2439">
        <f t="shared" ca="1" si="78"/>
        <v>0.62510831484914542</v>
      </c>
      <c r="C2439">
        <f t="shared" ca="1" si="77"/>
        <v>0.9810480254873154</v>
      </c>
    </row>
    <row r="2440" spans="1:3" x14ac:dyDescent="0.25">
      <c r="A2440">
        <f t="shared" ca="1" si="78"/>
        <v>-0.67808139723555194</v>
      </c>
      <c r="B2440">
        <f t="shared" ca="1" si="78"/>
        <v>0.74528805911432938</v>
      </c>
      <c r="C2440">
        <f t="shared" ca="1" si="77"/>
        <v>1.0075954904302236</v>
      </c>
    </row>
    <row r="2441" spans="1:3" x14ac:dyDescent="0.25">
      <c r="A2441">
        <f t="shared" ca="1" si="78"/>
        <v>0.66591281484451748</v>
      </c>
      <c r="B2441">
        <f t="shared" ca="1" si="78"/>
        <v>-0.99042854956919024</v>
      </c>
      <c r="C2441">
        <f t="shared" ca="1" si="77"/>
        <v>1.1934775191749019</v>
      </c>
    </row>
    <row r="2442" spans="1:3" x14ac:dyDescent="0.25">
      <c r="A2442">
        <f t="shared" ca="1" si="78"/>
        <v>0.70542081533311252</v>
      </c>
      <c r="B2442">
        <f t="shared" ca="1" si="78"/>
        <v>0.22183108697161447</v>
      </c>
      <c r="C2442">
        <f t="shared" ca="1" si="77"/>
        <v>0.73947789544532105</v>
      </c>
    </row>
    <row r="2443" spans="1:3" x14ac:dyDescent="0.25">
      <c r="A2443">
        <f t="shared" ca="1" si="78"/>
        <v>0.58444218623804822</v>
      </c>
      <c r="B2443">
        <f t="shared" ca="1" si="78"/>
        <v>6.328293117673689E-2</v>
      </c>
      <c r="C2443">
        <f t="shared" ca="1" si="77"/>
        <v>0.58785831493058693</v>
      </c>
    </row>
    <row r="2444" spans="1:3" x14ac:dyDescent="0.25">
      <c r="A2444">
        <f t="shared" ca="1" si="78"/>
        <v>0.83747078630801997</v>
      </c>
      <c r="B2444">
        <f t="shared" ca="1" si="78"/>
        <v>-0.32916801668125784</v>
      </c>
      <c r="C2444">
        <f t="shared" ca="1" si="77"/>
        <v>0.89983826387037247</v>
      </c>
    </row>
    <row r="2445" spans="1:3" x14ac:dyDescent="0.25">
      <c r="A2445">
        <f t="shared" ca="1" si="78"/>
        <v>0.76104287058538578</v>
      </c>
      <c r="B2445">
        <f t="shared" ca="1" si="78"/>
        <v>0.9239696101736683</v>
      </c>
      <c r="C2445">
        <f t="shared" ca="1" si="77"/>
        <v>1.1970405554505348</v>
      </c>
    </row>
    <row r="2446" spans="1:3" x14ac:dyDescent="0.25">
      <c r="A2446">
        <f t="shared" ca="1" si="78"/>
        <v>-8.5524759251592641E-2</v>
      </c>
      <c r="B2446">
        <f t="shared" ca="1" si="78"/>
        <v>0.55426537274945997</v>
      </c>
      <c r="C2446">
        <f t="shared" ca="1" si="77"/>
        <v>0.56082491730854889</v>
      </c>
    </row>
    <row r="2447" spans="1:3" x14ac:dyDescent="0.25">
      <c r="A2447">
        <f t="shared" ca="1" si="78"/>
        <v>0.54033434968855487</v>
      </c>
      <c r="B2447">
        <f t="shared" ca="1" si="78"/>
        <v>-9.5545162993449173E-2</v>
      </c>
      <c r="C2447">
        <f t="shared" ref="C2447:C2510" ca="1" si="79">SQRT(A2447^2+B2447^2)</f>
        <v>0.54871676448309681</v>
      </c>
    </row>
    <row r="2448" spans="1:3" x14ac:dyDescent="0.25">
      <c r="A2448">
        <f t="shared" ca="1" si="78"/>
        <v>0.94752170967359461</v>
      </c>
      <c r="B2448">
        <f t="shared" ca="1" si="78"/>
        <v>8.0748768851327535E-2</v>
      </c>
      <c r="C2448">
        <f t="shared" ca="1" si="79"/>
        <v>0.95095623136597451</v>
      </c>
    </row>
    <row r="2449" spans="1:3" x14ac:dyDescent="0.25">
      <c r="A2449">
        <f t="shared" ca="1" si="78"/>
        <v>-0.66328176554080964</v>
      </c>
      <c r="B2449">
        <f t="shared" ca="1" si="78"/>
        <v>0.57865497275144162</v>
      </c>
      <c r="C2449">
        <f t="shared" ca="1" si="79"/>
        <v>0.88021831268663409</v>
      </c>
    </row>
    <row r="2450" spans="1:3" x14ac:dyDescent="0.25">
      <c r="A2450">
        <f t="shared" ca="1" si="78"/>
        <v>-0.91305284591594815</v>
      </c>
      <c r="B2450">
        <f t="shared" ca="1" si="78"/>
        <v>3.5856304093472735E-2</v>
      </c>
      <c r="C2450">
        <f t="shared" ca="1" si="79"/>
        <v>0.91375662732395857</v>
      </c>
    </row>
    <row r="2451" spans="1:3" x14ac:dyDescent="0.25">
      <c r="A2451">
        <f t="shared" ref="A2451:B2514" ca="1" si="80">2*RAND()-1</f>
        <v>0.74986862101871732</v>
      </c>
      <c r="B2451">
        <f t="shared" ca="1" si="80"/>
        <v>-0.9538087486676925</v>
      </c>
      <c r="C2451">
        <f t="shared" ca="1" si="79"/>
        <v>1.2132823570066211</v>
      </c>
    </row>
    <row r="2452" spans="1:3" x14ac:dyDescent="0.25">
      <c r="A2452">
        <f t="shared" ca="1" si="80"/>
        <v>0.69535232448385909</v>
      </c>
      <c r="B2452">
        <f t="shared" ca="1" si="80"/>
        <v>0.73333233687873633</v>
      </c>
      <c r="C2452">
        <f t="shared" ca="1" si="79"/>
        <v>1.0105895168054804</v>
      </c>
    </row>
    <row r="2453" spans="1:3" x14ac:dyDescent="0.25">
      <c r="A2453">
        <f t="shared" ca="1" si="80"/>
        <v>0.53003862575232974</v>
      </c>
      <c r="B2453">
        <f t="shared" ca="1" si="80"/>
        <v>-0.23573127918561143</v>
      </c>
      <c r="C2453">
        <f t="shared" ca="1" si="79"/>
        <v>0.58009497565131773</v>
      </c>
    </row>
    <row r="2454" spans="1:3" x14ac:dyDescent="0.25">
      <c r="A2454">
        <f t="shared" ca="1" si="80"/>
        <v>4.9642821944357429E-2</v>
      </c>
      <c r="B2454">
        <f t="shared" ca="1" si="80"/>
        <v>-0.12454739121166458</v>
      </c>
      <c r="C2454">
        <f t="shared" ca="1" si="79"/>
        <v>0.13407633060399066</v>
      </c>
    </row>
    <row r="2455" spans="1:3" x14ac:dyDescent="0.25">
      <c r="A2455">
        <f t="shared" ca="1" si="80"/>
        <v>4.833050826174734E-2</v>
      </c>
      <c r="B2455">
        <f t="shared" ca="1" si="80"/>
        <v>-0.67309599710444945</v>
      </c>
      <c r="C2455">
        <f t="shared" ca="1" si="79"/>
        <v>0.67482891116702448</v>
      </c>
    </row>
    <row r="2456" spans="1:3" x14ac:dyDescent="0.25">
      <c r="A2456">
        <f t="shared" ca="1" si="80"/>
        <v>-6.5554511154390704E-2</v>
      </c>
      <c r="B2456">
        <f t="shared" ca="1" si="80"/>
        <v>-0.78878091959384711</v>
      </c>
      <c r="C2456">
        <f t="shared" ca="1" si="79"/>
        <v>0.79150030514713399</v>
      </c>
    </row>
    <row r="2457" spans="1:3" x14ac:dyDescent="0.25">
      <c r="A2457">
        <f t="shared" ca="1" si="80"/>
        <v>-0.49150746454187311</v>
      </c>
      <c r="B2457">
        <f t="shared" ca="1" si="80"/>
        <v>0.71897294672383949</v>
      </c>
      <c r="C2457">
        <f t="shared" ca="1" si="79"/>
        <v>0.87092002263189561</v>
      </c>
    </row>
    <row r="2458" spans="1:3" x14ac:dyDescent="0.25">
      <c r="A2458">
        <f t="shared" ca="1" si="80"/>
        <v>0.91716098227536569</v>
      </c>
      <c r="B2458">
        <f t="shared" ca="1" si="80"/>
        <v>-0.85488595975451442</v>
      </c>
      <c r="C2458">
        <f t="shared" ca="1" si="79"/>
        <v>1.253799932841644</v>
      </c>
    </row>
    <row r="2459" spans="1:3" x14ac:dyDescent="0.25">
      <c r="A2459">
        <f t="shared" ca="1" si="80"/>
        <v>-0.29250266209095033</v>
      </c>
      <c r="B2459">
        <f t="shared" ca="1" si="80"/>
        <v>-0.63415037713237643</v>
      </c>
      <c r="C2459">
        <f t="shared" ca="1" si="79"/>
        <v>0.69835843815867793</v>
      </c>
    </row>
    <row r="2460" spans="1:3" x14ac:dyDescent="0.25">
      <c r="A2460">
        <f t="shared" ca="1" si="80"/>
        <v>0.85180119740047666</v>
      </c>
      <c r="B2460">
        <f t="shared" ca="1" si="80"/>
        <v>-0.32048656339017811</v>
      </c>
      <c r="C2460">
        <f t="shared" ca="1" si="79"/>
        <v>0.910097202064995</v>
      </c>
    </row>
    <row r="2461" spans="1:3" x14ac:dyDescent="0.25">
      <c r="A2461">
        <f t="shared" ca="1" si="80"/>
        <v>-0.87002664579445899</v>
      </c>
      <c r="B2461">
        <f t="shared" ca="1" si="80"/>
        <v>0.65547566943798863</v>
      </c>
      <c r="C2461">
        <f t="shared" ca="1" si="79"/>
        <v>1.0893092846467143</v>
      </c>
    </row>
    <row r="2462" spans="1:3" x14ac:dyDescent="0.25">
      <c r="A2462">
        <f t="shared" ca="1" si="80"/>
        <v>-0.92855760465373005</v>
      </c>
      <c r="B2462">
        <f t="shared" ca="1" si="80"/>
        <v>-0.36393799011762185</v>
      </c>
      <c r="C2462">
        <f t="shared" ca="1" si="79"/>
        <v>0.99733148241250613</v>
      </c>
    </row>
    <row r="2463" spans="1:3" x14ac:dyDescent="0.25">
      <c r="A2463">
        <f t="shared" ca="1" si="80"/>
        <v>0.32349811551470964</v>
      </c>
      <c r="B2463">
        <f t="shared" ca="1" si="80"/>
        <v>-0.24440314278817166</v>
      </c>
      <c r="C2463">
        <f t="shared" ca="1" si="79"/>
        <v>0.40544287753801256</v>
      </c>
    </row>
    <row r="2464" spans="1:3" x14ac:dyDescent="0.25">
      <c r="A2464">
        <f t="shared" ca="1" si="80"/>
        <v>0.65055103419234439</v>
      </c>
      <c r="B2464">
        <f t="shared" ca="1" si="80"/>
        <v>0.85649828346511425</v>
      </c>
      <c r="C2464">
        <f t="shared" ca="1" si="79"/>
        <v>1.0755491423767749</v>
      </c>
    </row>
    <row r="2465" spans="1:3" x14ac:dyDescent="0.25">
      <c r="A2465">
        <f t="shared" ca="1" si="80"/>
        <v>-0.46181678008151694</v>
      </c>
      <c r="B2465">
        <f t="shared" ca="1" si="80"/>
        <v>-0.39343769831652775</v>
      </c>
      <c r="C2465">
        <f t="shared" ca="1" si="79"/>
        <v>0.60668604798649139</v>
      </c>
    </row>
    <row r="2466" spans="1:3" x14ac:dyDescent="0.25">
      <c r="A2466">
        <f t="shared" ca="1" si="80"/>
        <v>-0.62393896979182628</v>
      </c>
      <c r="B2466">
        <f t="shared" ca="1" si="80"/>
        <v>-0.97960189089368188</v>
      </c>
      <c r="C2466">
        <f t="shared" ca="1" si="79"/>
        <v>1.1614300248690674</v>
      </c>
    </row>
    <row r="2467" spans="1:3" x14ac:dyDescent="0.25">
      <c r="A2467">
        <f t="shared" ca="1" si="80"/>
        <v>0.71158304343773504</v>
      </c>
      <c r="B2467">
        <f t="shared" ca="1" si="80"/>
        <v>0.70424057630252235</v>
      </c>
      <c r="C2467">
        <f t="shared" ca="1" si="79"/>
        <v>1.0011519450208437</v>
      </c>
    </row>
    <row r="2468" spans="1:3" x14ac:dyDescent="0.25">
      <c r="A2468">
        <f t="shared" ca="1" si="80"/>
        <v>-0.363886909777555</v>
      </c>
      <c r="B2468">
        <f t="shared" ca="1" si="80"/>
        <v>0.62041311873149385</v>
      </c>
      <c r="C2468">
        <f t="shared" ca="1" si="79"/>
        <v>0.71925386408527359</v>
      </c>
    </row>
    <row r="2469" spans="1:3" x14ac:dyDescent="0.25">
      <c r="A2469">
        <f t="shared" ca="1" si="80"/>
        <v>0.86629914361238769</v>
      </c>
      <c r="B2469">
        <f t="shared" ca="1" si="80"/>
        <v>-0.43435987825469846</v>
      </c>
      <c r="C2469">
        <f t="shared" ca="1" si="79"/>
        <v>0.96909375710557166</v>
      </c>
    </row>
    <row r="2470" spans="1:3" x14ac:dyDescent="0.25">
      <c r="A2470">
        <f t="shared" ca="1" si="80"/>
        <v>0.31351950921218119</v>
      </c>
      <c r="B2470">
        <f t="shared" ca="1" si="80"/>
        <v>0.3751445523083965</v>
      </c>
      <c r="C2470">
        <f t="shared" ca="1" si="79"/>
        <v>0.48890481464525809</v>
      </c>
    </row>
    <row r="2471" spans="1:3" x14ac:dyDescent="0.25">
      <c r="A2471">
        <f t="shared" ca="1" si="80"/>
        <v>-0.18198046521308786</v>
      </c>
      <c r="B2471">
        <f t="shared" ca="1" si="80"/>
        <v>-0.37373953493148759</v>
      </c>
      <c r="C2471">
        <f t="shared" ca="1" si="79"/>
        <v>0.41568994417711924</v>
      </c>
    </row>
    <row r="2472" spans="1:3" x14ac:dyDescent="0.25">
      <c r="A2472">
        <f t="shared" ca="1" si="80"/>
        <v>-0.56128801244359705</v>
      </c>
      <c r="B2472">
        <f t="shared" ca="1" si="80"/>
        <v>-0.39605205271801114</v>
      </c>
      <c r="C2472">
        <f t="shared" ca="1" si="79"/>
        <v>0.68695084349248303</v>
      </c>
    </row>
    <row r="2473" spans="1:3" x14ac:dyDescent="0.25">
      <c r="A2473">
        <f t="shared" ca="1" si="80"/>
        <v>-3.1539964791514441E-2</v>
      </c>
      <c r="B2473">
        <f t="shared" ca="1" si="80"/>
        <v>0.52641870726556772</v>
      </c>
      <c r="C2473">
        <f t="shared" ca="1" si="79"/>
        <v>0.52736270700363463</v>
      </c>
    </row>
    <row r="2474" spans="1:3" x14ac:dyDescent="0.25">
      <c r="A2474">
        <f t="shared" ca="1" si="80"/>
        <v>0.40325473847084004</v>
      </c>
      <c r="B2474">
        <f t="shared" ca="1" si="80"/>
        <v>-0.44679604782485027</v>
      </c>
      <c r="C2474">
        <f t="shared" ca="1" si="79"/>
        <v>0.60186467951782274</v>
      </c>
    </row>
    <row r="2475" spans="1:3" x14ac:dyDescent="0.25">
      <c r="A2475">
        <f t="shared" ca="1" si="80"/>
        <v>-0.32279802799777024</v>
      </c>
      <c r="B2475">
        <f t="shared" ca="1" si="80"/>
        <v>-0.49926261812758077</v>
      </c>
      <c r="C2475">
        <f t="shared" ca="1" si="79"/>
        <v>0.5945264743801203</v>
      </c>
    </row>
    <row r="2476" spans="1:3" x14ac:dyDescent="0.25">
      <c r="A2476">
        <f t="shared" ca="1" si="80"/>
        <v>-0.52518937415497158</v>
      </c>
      <c r="B2476">
        <f t="shared" ca="1" si="80"/>
        <v>-0.29367564945157643</v>
      </c>
      <c r="C2476">
        <f t="shared" ca="1" si="79"/>
        <v>0.60172191733897806</v>
      </c>
    </row>
    <row r="2477" spans="1:3" x14ac:dyDescent="0.25">
      <c r="A2477">
        <f t="shared" ca="1" si="80"/>
        <v>-0.90655801508764755</v>
      </c>
      <c r="B2477">
        <f t="shared" ca="1" si="80"/>
        <v>-0.553947600479477</v>
      </c>
      <c r="C2477">
        <f t="shared" ca="1" si="79"/>
        <v>1.0624054681695805</v>
      </c>
    </row>
    <row r="2478" spans="1:3" x14ac:dyDescent="0.25">
      <c r="A2478">
        <f t="shared" ca="1" si="80"/>
        <v>-3.7219493516682522E-3</v>
      </c>
      <c r="B2478">
        <f t="shared" ca="1" si="80"/>
        <v>-0.19295655120820743</v>
      </c>
      <c r="C2478">
        <f t="shared" ca="1" si="79"/>
        <v>0.1929924443110195</v>
      </c>
    </row>
    <row r="2479" spans="1:3" x14ac:dyDescent="0.25">
      <c r="A2479">
        <f t="shared" ca="1" si="80"/>
        <v>0.96576320520976466</v>
      </c>
      <c r="B2479">
        <f t="shared" ca="1" si="80"/>
        <v>-0.27870050652941347</v>
      </c>
      <c r="C2479">
        <f t="shared" ca="1" si="79"/>
        <v>1.0051728910375517</v>
      </c>
    </row>
    <row r="2480" spans="1:3" x14ac:dyDescent="0.25">
      <c r="A2480">
        <f t="shared" ca="1" si="80"/>
        <v>0.66077249874741928</v>
      </c>
      <c r="B2480">
        <f t="shared" ca="1" si="80"/>
        <v>0.87905938286113683</v>
      </c>
      <c r="C2480">
        <f t="shared" ca="1" si="79"/>
        <v>1.0997116411574039</v>
      </c>
    </row>
    <row r="2481" spans="1:3" x14ac:dyDescent="0.25">
      <c r="A2481">
        <f t="shared" ca="1" si="80"/>
        <v>-0.14651761228660987</v>
      </c>
      <c r="B2481">
        <f t="shared" ca="1" si="80"/>
        <v>-0.67214272013333543</v>
      </c>
      <c r="C2481">
        <f t="shared" ca="1" si="79"/>
        <v>0.68792677440146821</v>
      </c>
    </row>
    <row r="2482" spans="1:3" x14ac:dyDescent="0.25">
      <c r="A2482">
        <f t="shared" ca="1" si="80"/>
        <v>-0.30312878251523534</v>
      </c>
      <c r="B2482">
        <f t="shared" ca="1" si="80"/>
        <v>0.88205873252901901</v>
      </c>
      <c r="C2482">
        <f t="shared" ca="1" si="79"/>
        <v>0.93269216058669013</v>
      </c>
    </row>
    <row r="2483" spans="1:3" x14ac:dyDescent="0.25">
      <c r="A2483">
        <f t="shared" ca="1" si="80"/>
        <v>-0.4560875744208488</v>
      </c>
      <c r="B2483">
        <f t="shared" ca="1" si="80"/>
        <v>7.113238278171452E-2</v>
      </c>
      <c r="C2483">
        <f t="shared" ca="1" si="79"/>
        <v>0.46160122554137317</v>
      </c>
    </row>
    <row r="2484" spans="1:3" x14ac:dyDescent="0.25">
      <c r="A2484">
        <f t="shared" ca="1" si="80"/>
        <v>0.75778829882131848</v>
      </c>
      <c r="B2484">
        <f t="shared" ca="1" si="80"/>
        <v>-5.9964118399624455E-2</v>
      </c>
      <c r="C2484">
        <f t="shared" ca="1" si="79"/>
        <v>0.76015708990047048</v>
      </c>
    </row>
    <row r="2485" spans="1:3" x14ac:dyDescent="0.25">
      <c r="A2485">
        <f t="shared" ca="1" si="80"/>
        <v>-0.5733224974745903</v>
      </c>
      <c r="B2485">
        <f t="shared" ca="1" si="80"/>
        <v>-0.97345225116965262</v>
      </c>
      <c r="C2485">
        <f t="shared" ca="1" si="79"/>
        <v>1.1297380100792245</v>
      </c>
    </row>
    <row r="2486" spans="1:3" x14ac:dyDescent="0.25">
      <c r="A2486">
        <f t="shared" ca="1" si="80"/>
        <v>-0.40952237356930832</v>
      </c>
      <c r="B2486">
        <f t="shared" ca="1" si="80"/>
        <v>-0.23012082996255301</v>
      </c>
      <c r="C2486">
        <f t="shared" ca="1" si="79"/>
        <v>0.46974905091601232</v>
      </c>
    </row>
    <row r="2487" spans="1:3" x14ac:dyDescent="0.25">
      <c r="A2487">
        <f t="shared" ca="1" si="80"/>
        <v>0.84300788473122301</v>
      </c>
      <c r="B2487">
        <f t="shared" ca="1" si="80"/>
        <v>-0.82348296784426833</v>
      </c>
      <c r="C2487">
        <f t="shared" ca="1" si="79"/>
        <v>1.1784678578767498</v>
      </c>
    </row>
    <row r="2488" spans="1:3" x14ac:dyDescent="0.25">
      <c r="A2488">
        <f t="shared" ca="1" si="80"/>
        <v>-1.0935552060571396E-2</v>
      </c>
      <c r="B2488">
        <f t="shared" ca="1" si="80"/>
        <v>-0.89358638611942043</v>
      </c>
      <c r="C2488">
        <f t="shared" ca="1" si="79"/>
        <v>0.89365329728974618</v>
      </c>
    </row>
    <row r="2489" spans="1:3" x14ac:dyDescent="0.25">
      <c r="A2489">
        <f t="shared" ca="1" si="80"/>
        <v>0.8142107219420931</v>
      </c>
      <c r="B2489">
        <f t="shared" ca="1" si="80"/>
        <v>0.19059437874862284</v>
      </c>
      <c r="C2489">
        <f t="shared" ca="1" si="79"/>
        <v>0.83622085416236658</v>
      </c>
    </row>
    <row r="2490" spans="1:3" x14ac:dyDescent="0.25">
      <c r="A2490">
        <f t="shared" ca="1" si="80"/>
        <v>0.7782919399856647</v>
      </c>
      <c r="B2490">
        <f t="shared" ca="1" si="80"/>
        <v>0.23252175119655116</v>
      </c>
      <c r="C2490">
        <f t="shared" ca="1" si="79"/>
        <v>0.8122836380391768</v>
      </c>
    </row>
    <row r="2491" spans="1:3" x14ac:dyDescent="0.25">
      <c r="A2491">
        <f t="shared" ca="1" si="80"/>
        <v>-0.16911671085095881</v>
      </c>
      <c r="B2491">
        <f t="shared" ca="1" si="80"/>
        <v>-0.46247343456061696</v>
      </c>
      <c r="C2491">
        <f t="shared" ca="1" si="79"/>
        <v>0.49242475523001489</v>
      </c>
    </row>
    <row r="2492" spans="1:3" x14ac:dyDescent="0.25">
      <c r="A2492">
        <f t="shared" ca="1" si="80"/>
        <v>0.76243962441017343</v>
      </c>
      <c r="B2492">
        <f t="shared" ca="1" si="80"/>
        <v>-0.33645546850405528</v>
      </c>
      <c r="C2492">
        <f t="shared" ca="1" si="79"/>
        <v>0.83337654344060441</v>
      </c>
    </row>
    <row r="2493" spans="1:3" x14ac:dyDescent="0.25">
      <c r="A2493">
        <f t="shared" ca="1" si="80"/>
        <v>-0.30802242375651501</v>
      </c>
      <c r="B2493">
        <f t="shared" ca="1" si="80"/>
        <v>0.15732630898790823</v>
      </c>
      <c r="C2493">
        <f t="shared" ca="1" si="79"/>
        <v>0.3458748054377434</v>
      </c>
    </row>
    <row r="2494" spans="1:3" x14ac:dyDescent="0.25">
      <c r="A2494">
        <f t="shared" ca="1" si="80"/>
        <v>-0.8536002244082912</v>
      </c>
      <c r="B2494">
        <f t="shared" ca="1" si="80"/>
        <v>7.2690523853863098E-2</v>
      </c>
      <c r="C2494">
        <f t="shared" ca="1" si="79"/>
        <v>0.85668970775189901</v>
      </c>
    </row>
    <row r="2495" spans="1:3" x14ac:dyDescent="0.25">
      <c r="A2495">
        <f t="shared" ca="1" si="80"/>
        <v>0.39278543768855312</v>
      </c>
      <c r="B2495">
        <f t="shared" ca="1" si="80"/>
        <v>-0.84566102458337111</v>
      </c>
      <c r="C2495">
        <f t="shared" ca="1" si="79"/>
        <v>0.93242853268204162</v>
      </c>
    </row>
    <row r="2496" spans="1:3" x14ac:dyDescent="0.25">
      <c r="A2496">
        <f t="shared" ca="1" si="80"/>
        <v>-0.62403308445400496</v>
      </c>
      <c r="B2496">
        <f t="shared" ca="1" si="80"/>
        <v>0.2189897789711841</v>
      </c>
      <c r="C2496">
        <f t="shared" ca="1" si="79"/>
        <v>0.66134243307610874</v>
      </c>
    </row>
    <row r="2497" spans="1:3" x14ac:dyDescent="0.25">
      <c r="A2497">
        <f t="shared" ca="1" si="80"/>
        <v>0.40697011007936656</v>
      </c>
      <c r="B2497">
        <f t="shared" ca="1" si="80"/>
        <v>0.98746950890095264</v>
      </c>
      <c r="C2497">
        <f t="shared" ca="1" si="79"/>
        <v>1.0680452712816533</v>
      </c>
    </row>
    <row r="2498" spans="1:3" x14ac:dyDescent="0.25">
      <c r="A2498">
        <f t="shared" ca="1" si="80"/>
        <v>0.38747165576121456</v>
      </c>
      <c r="B2498">
        <f t="shared" ca="1" si="80"/>
        <v>-0.21851817514123861</v>
      </c>
      <c r="C2498">
        <f t="shared" ca="1" si="79"/>
        <v>0.44484208083925036</v>
      </c>
    </row>
    <row r="2499" spans="1:3" x14ac:dyDescent="0.25">
      <c r="A2499">
        <f t="shared" ca="1" si="80"/>
        <v>0.71723940878914294</v>
      </c>
      <c r="B2499">
        <f t="shared" ca="1" si="80"/>
        <v>-0.70907960460130637</v>
      </c>
      <c r="C2499">
        <f t="shared" ca="1" si="79"/>
        <v>1.0085763506952481</v>
      </c>
    </row>
    <row r="2500" spans="1:3" x14ac:dyDescent="0.25">
      <c r="A2500">
        <f t="shared" ca="1" si="80"/>
        <v>0.58949490946436423</v>
      </c>
      <c r="B2500">
        <f t="shared" ca="1" si="80"/>
        <v>-0.90390871077953716</v>
      </c>
      <c r="C2500">
        <f t="shared" ca="1" si="79"/>
        <v>1.0791455905981935</v>
      </c>
    </row>
    <row r="2501" spans="1:3" x14ac:dyDescent="0.25">
      <c r="A2501">
        <f t="shared" ca="1" si="80"/>
        <v>2.347726913659387E-2</v>
      </c>
      <c r="B2501">
        <f t="shared" ca="1" si="80"/>
        <v>-0.89607007475681466</v>
      </c>
      <c r="C2501">
        <f t="shared" ca="1" si="79"/>
        <v>0.89637757727466361</v>
      </c>
    </row>
    <row r="2502" spans="1:3" x14ac:dyDescent="0.25">
      <c r="A2502">
        <f t="shared" ca="1" si="80"/>
        <v>-0.62566583023456857</v>
      </c>
      <c r="B2502">
        <f t="shared" ca="1" si="80"/>
        <v>-0.64242751647261276</v>
      </c>
      <c r="C2502">
        <f t="shared" ca="1" si="79"/>
        <v>0.89675573320959656</v>
      </c>
    </row>
    <row r="2503" spans="1:3" x14ac:dyDescent="0.25">
      <c r="A2503">
        <f t="shared" ca="1" si="80"/>
        <v>-0.11135113549913478</v>
      </c>
      <c r="B2503">
        <f t="shared" ca="1" si="80"/>
        <v>-0.39435446164248544</v>
      </c>
      <c r="C2503">
        <f t="shared" ca="1" si="79"/>
        <v>0.40977373853662363</v>
      </c>
    </row>
    <row r="2504" spans="1:3" x14ac:dyDescent="0.25">
      <c r="A2504">
        <f t="shared" ca="1" si="80"/>
        <v>0.46807873665060629</v>
      </c>
      <c r="B2504">
        <f t="shared" ca="1" si="80"/>
        <v>0.46957115619110379</v>
      </c>
      <c r="C2504">
        <f t="shared" ca="1" si="79"/>
        <v>0.66301943744589997</v>
      </c>
    </row>
    <row r="2505" spans="1:3" x14ac:dyDescent="0.25">
      <c r="A2505">
        <f t="shared" ca="1" si="80"/>
        <v>-5.0879018432176792E-2</v>
      </c>
      <c r="B2505">
        <f t="shared" ca="1" si="80"/>
        <v>-0.76458278175356331</v>
      </c>
      <c r="C2505">
        <f t="shared" ca="1" si="79"/>
        <v>0.76627377918772532</v>
      </c>
    </row>
    <row r="2506" spans="1:3" x14ac:dyDescent="0.25">
      <c r="A2506">
        <f t="shared" ca="1" si="80"/>
        <v>-0.90102164868590884</v>
      </c>
      <c r="B2506">
        <f t="shared" ca="1" si="80"/>
        <v>0.94150304214683467</v>
      </c>
      <c r="C2506">
        <f t="shared" ca="1" si="79"/>
        <v>1.3031761161763278</v>
      </c>
    </row>
    <row r="2507" spans="1:3" x14ac:dyDescent="0.25">
      <c r="A2507">
        <f t="shared" ca="1" si="80"/>
        <v>-0.87886500919102528</v>
      </c>
      <c r="B2507">
        <f t="shared" ca="1" si="80"/>
        <v>-0.66224940537302923</v>
      </c>
      <c r="C2507">
        <f t="shared" ca="1" si="79"/>
        <v>1.1004444462567258</v>
      </c>
    </row>
    <row r="2508" spans="1:3" x14ac:dyDescent="0.25">
      <c r="A2508">
        <f t="shared" ca="1" si="80"/>
        <v>0.73042780167204735</v>
      </c>
      <c r="B2508">
        <f t="shared" ca="1" si="80"/>
        <v>0.21579424270058345</v>
      </c>
      <c r="C2508">
        <f t="shared" ca="1" si="79"/>
        <v>0.76163766230286833</v>
      </c>
    </row>
    <row r="2509" spans="1:3" x14ac:dyDescent="0.25">
      <c r="A2509">
        <f t="shared" ca="1" si="80"/>
        <v>-0.55812964341150506</v>
      </c>
      <c r="B2509">
        <f t="shared" ca="1" si="80"/>
        <v>0.78318755708792742</v>
      </c>
      <c r="C2509">
        <f t="shared" ca="1" si="79"/>
        <v>0.96171276815482154</v>
      </c>
    </row>
    <row r="2510" spans="1:3" x14ac:dyDescent="0.25">
      <c r="A2510">
        <f t="shared" ca="1" si="80"/>
        <v>0.75740200759996945</v>
      </c>
      <c r="B2510">
        <f t="shared" ca="1" si="80"/>
        <v>-0.27316727108529726</v>
      </c>
      <c r="C2510">
        <f t="shared" ca="1" si="79"/>
        <v>0.80515722632828202</v>
      </c>
    </row>
    <row r="2511" spans="1:3" x14ac:dyDescent="0.25">
      <c r="A2511">
        <f t="shared" ca="1" si="80"/>
        <v>-0.34780493378657762</v>
      </c>
      <c r="B2511">
        <f t="shared" ca="1" si="80"/>
        <v>-0.8870831803856698</v>
      </c>
      <c r="C2511">
        <f t="shared" ref="C2511:C2574" ca="1" si="81">SQRT(A2511^2+B2511^2)</f>
        <v>0.9528299118360215</v>
      </c>
    </row>
    <row r="2512" spans="1:3" x14ac:dyDescent="0.25">
      <c r="A2512">
        <f t="shared" ca="1" si="80"/>
        <v>0.84312586636712616</v>
      </c>
      <c r="B2512">
        <f t="shared" ca="1" si="80"/>
        <v>-0.70195815133970418</v>
      </c>
      <c r="C2512">
        <f t="shared" ca="1" si="81"/>
        <v>1.0970900021281627</v>
      </c>
    </row>
    <row r="2513" spans="1:3" x14ac:dyDescent="0.25">
      <c r="A2513">
        <f t="shared" ca="1" si="80"/>
        <v>0.3915396931343611</v>
      </c>
      <c r="B2513">
        <f t="shared" ca="1" si="80"/>
        <v>2.5195587658003671E-2</v>
      </c>
      <c r="C2513">
        <f t="shared" ca="1" si="81"/>
        <v>0.39234952394157663</v>
      </c>
    </row>
    <row r="2514" spans="1:3" x14ac:dyDescent="0.25">
      <c r="A2514">
        <f t="shared" ca="1" si="80"/>
        <v>-0.55597873226811578</v>
      </c>
      <c r="B2514">
        <f t="shared" ca="1" si="80"/>
        <v>2.4226077090108378E-2</v>
      </c>
      <c r="C2514">
        <f t="shared" ca="1" si="81"/>
        <v>0.55650629245825878</v>
      </c>
    </row>
    <row r="2515" spans="1:3" x14ac:dyDescent="0.25">
      <c r="A2515">
        <f t="shared" ref="A2515:B2578" ca="1" si="82">2*RAND()-1</f>
        <v>-0.52724975487491355</v>
      </c>
      <c r="B2515">
        <f t="shared" ca="1" si="82"/>
        <v>3.6055372744916436E-2</v>
      </c>
      <c r="C2515">
        <f t="shared" ca="1" si="81"/>
        <v>0.52848111973790635</v>
      </c>
    </row>
    <row r="2516" spans="1:3" x14ac:dyDescent="0.25">
      <c r="A2516">
        <f t="shared" ca="1" si="82"/>
        <v>0.87046645525451272</v>
      </c>
      <c r="B2516">
        <f t="shared" ca="1" si="82"/>
        <v>0.78465273865838614</v>
      </c>
      <c r="C2516">
        <f t="shared" ca="1" si="81"/>
        <v>1.1719179877480599</v>
      </c>
    </row>
    <row r="2517" spans="1:3" x14ac:dyDescent="0.25">
      <c r="A2517">
        <f t="shared" ca="1" si="82"/>
        <v>-0.83148573552913363</v>
      </c>
      <c r="B2517">
        <f t="shared" ca="1" si="82"/>
        <v>-4.162072269902839E-2</v>
      </c>
      <c r="C2517">
        <f t="shared" ca="1" si="81"/>
        <v>0.83252676410216009</v>
      </c>
    </row>
    <row r="2518" spans="1:3" x14ac:dyDescent="0.25">
      <c r="A2518">
        <f t="shared" ca="1" si="82"/>
        <v>-0.62091847740261974</v>
      </c>
      <c r="B2518">
        <f t="shared" ca="1" si="82"/>
        <v>0.42904749214555071</v>
      </c>
      <c r="C2518">
        <f t="shared" ca="1" si="81"/>
        <v>0.75473273819039677</v>
      </c>
    </row>
    <row r="2519" spans="1:3" x14ac:dyDescent="0.25">
      <c r="A2519">
        <f t="shared" ca="1" si="82"/>
        <v>-0.88015801339919575</v>
      </c>
      <c r="B2519">
        <f t="shared" ca="1" si="82"/>
        <v>0.12787086554973803</v>
      </c>
      <c r="C2519">
        <f t="shared" ca="1" si="81"/>
        <v>0.88939815988524396</v>
      </c>
    </row>
    <row r="2520" spans="1:3" x14ac:dyDescent="0.25">
      <c r="A2520">
        <f t="shared" ca="1" si="82"/>
        <v>-0.37491340668856021</v>
      </c>
      <c r="B2520">
        <f t="shared" ca="1" si="82"/>
        <v>-0.18869883839072354</v>
      </c>
      <c r="C2520">
        <f t="shared" ca="1" si="81"/>
        <v>0.41972290159679176</v>
      </c>
    </row>
    <row r="2521" spans="1:3" x14ac:dyDescent="0.25">
      <c r="A2521">
        <f t="shared" ca="1" si="82"/>
        <v>0.22526216505923702</v>
      </c>
      <c r="B2521">
        <f t="shared" ca="1" si="82"/>
        <v>-5.8089455354563224E-2</v>
      </c>
      <c r="C2521">
        <f t="shared" ca="1" si="81"/>
        <v>0.23263152802353498</v>
      </c>
    </row>
    <row r="2522" spans="1:3" x14ac:dyDescent="0.25">
      <c r="A2522">
        <f t="shared" ca="1" si="82"/>
        <v>0.60468058351872012</v>
      </c>
      <c r="B2522">
        <f t="shared" ca="1" si="82"/>
        <v>-0.7055574942215479</v>
      </c>
      <c r="C2522">
        <f t="shared" ca="1" si="81"/>
        <v>0.9292200954223544</v>
      </c>
    </row>
    <row r="2523" spans="1:3" x14ac:dyDescent="0.25">
      <c r="A2523">
        <f t="shared" ca="1" si="82"/>
        <v>0.45450766959991373</v>
      </c>
      <c r="B2523">
        <f t="shared" ca="1" si="82"/>
        <v>-0.84112471347462781</v>
      </c>
      <c r="C2523">
        <f t="shared" ca="1" si="81"/>
        <v>0.95606903795851428</v>
      </c>
    </row>
    <row r="2524" spans="1:3" x14ac:dyDescent="0.25">
      <c r="A2524">
        <f t="shared" ca="1" si="82"/>
        <v>0.93555114335170297</v>
      </c>
      <c r="B2524">
        <f t="shared" ca="1" si="82"/>
        <v>0.49518027109514828</v>
      </c>
      <c r="C2524">
        <f t="shared" ca="1" si="81"/>
        <v>1.0585175684458634</v>
      </c>
    </row>
    <row r="2525" spans="1:3" x14ac:dyDescent="0.25">
      <c r="A2525">
        <f t="shared" ca="1" si="82"/>
        <v>-0.77307804496713928</v>
      </c>
      <c r="B2525">
        <f t="shared" ca="1" si="82"/>
        <v>-0.8753426614085611</v>
      </c>
      <c r="C2525">
        <f t="shared" ca="1" si="81"/>
        <v>1.1678503493564734</v>
      </c>
    </row>
    <row r="2526" spans="1:3" x14ac:dyDescent="0.25">
      <c r="A2526">
        <f t="shared" ca="1" si="82"/>
        <v>-0.98314081097248618</v>
      </c>
      <c r="B2526">
        <f t="shared" ca="1" si="82"/>
        <v>2.2594328837524325E-2</v>
      </c>
      <c r="C2526">
        <f t="shared" ca="1" si="81"/>
        <v>0.98340040568186471</v>
      </c>
    </row>
    <row r="2527" spans="1:3" x14ac:dyDescent="0.25">
      <c r="A2527">
        <f t="shared" ca="1" si="82"/>
        <v>0.52966641918034285</v>
      </c>
      <c r="B2527">
        <f t="shared" ca="1" si="82"/>
        <v>0.63584136865203944</v>
      </c>
      <c r="C2527">
        <f t="shared" ca="1" si="81"/>
        <v>0.82755106289378022</v>
      </c>
    </row>
    <row r="2528" spans="1:3" x14ac:dyDescent="0.25">
      <c r="A2528">
        <f t="shared" ca="1" si="82"/>
        <v>0.85698751231365433</v>
      </c>
      <c r="B2528">
        <f t="shared" ca="1" si="82"/>
        <v>0.71179295995723546</v>
      </c>
      <c r="C2528">
        <f t="shared" ca="1" si="81"/>
        <v>1.1140362714500047</v>
      </c>
    </row>
    <row r="2529" spans="1:3" x14ac:dyDescent="0.25">
      <c r="A2529">
        <f t="shared" ca="1" si="82"/>
        <v>-0.17895949520715049</v>
      </c>
      <c r="B2529">
        <f t="shared" ca="1" si="82"/>
        <v>-0.63371734198459584</v>
      </c>
      <c r="C2529">
        <f t="shared" ca="1" si="81"/>
        <v>0.65850145820401895</v>
      </c>
    </row>
    <row r="2530" spans="1:3" x14ac:dyDescent="0.25">
      <c r="A2530">
        <f t="shared" ca="1" si="82"/>
        <v>-0.49693133863948091</v>
      </c>
      <c r="B2530">
        <f t="shared" ca="1" si="82"/>
        <v>-1.6537108936643952E-2</v>
      </c>
      <c r="C2530">
        <f t="shared" ca="1" si="81"/>
        <v>0.49720642724527292</v>
      </c>
    </row>
    <row r="2531" spans="1:3" x14ac:dyDescent="0.25">
      <c r="A2531">
        <f t="shared" ca="1" si="82"/>
        <v>-0.56132933918811956</v>
      </c>
      <c r="B2531">
        <f t="shared" ca="1" si="82"/>
        <v>0.61118786880123999</v>
      </c>
      <c r="C2531">
        <f t="shared" ca="1" si="81"/>
        <v>0.82984410463843916</v>
      </c>
    </row>
    <row r="2532" spans="1:3" x14ac:dyDescent="0.25">
      <c r="A2532">
        <f t="shared" ca="1" si="82"/>
        <v>-0.88367857925313098</v>
      </c>
      <c r="B2532">
        <f t="shared" ca="1" si="82"/>
        <v>-0.4248766094010985</v>
      </c>
      <c r="C2532">
        <f t="shared" ca="1" si="81"/>
        <v>0.98051413281349786</v>
      </c>
    </row>
    <row r="2533" spans="1:3" x14ac:dyDescent="0.25">
      <c r="A2533">
        <f t="shared" ca="1" si="82"/>
        <v>8.2432061984743843E-2</v>
      </c>
      <c r="B2533">
        <f t="shared" ca="1" si="82"/>
        <v>-0.24454837567249199</v>
      </c>
      <c r="C2533">
        <f t="shared" ca="1" si="81"/>
        <v>0.2580677292632903</v>
      </c>
    </row>
    <row r="2534" spans="1:3" x14ac:dyDescent="0.25">
      <c r="A2534">
        <f t="shared" ca="1" si="82"/>
        <v>-0.68063236640118974</v>
      </c>
      <c r="B2534">
        <f t="shared" ca="1" si="82"/>
        <v>0.87442855201820158</v>
      </c>
      <c r="C2534">
        <f t="shared" ca="1" si="81"/>
        <v>1.1081000454731207</v>
      </c>
    </row>
    <row r="2535" spans="1:3" x14ac:dyDescent="0.25">
      <c r="A2535">
        <f t="shared" ca="1" si="82"/>
        <v>0.39547175451568006</v>
      </c>
      <c r="B2535">
        <f t="shared" ca="1" si="82"/>
        <v>-0.94492668006818747</v>
      </c>
      <c r="C2535">
        <f t="shared" ca="1" si="81"/>
        <v>1.0243458104197025</v>
      </c>
    </row>
    <row r="2536" spans="1:3" x14ac:dyDescent="0.25">
      <c r="A2536">
        <f t="shared" ca="1" si="82"/>
        <v>-0.94681820837782649</v>
      </c>
      <c r="B2536">
        <f t="shared" ca="1" si="82"/>
        <v>0.14856109452658162</v>
      </c>
      <c r="C2536">
        <f t="shared" ca="1" si="81"/>
        <v>0.95840237819129659</v>
      </c>
    </row>
    <row r="2537" spans="1:3" x14ac:dyDescent="0.25">
      <c r="A2537">
        <f t="shared" ca="1" si="82"/>
        <v>-0.37052558095640675</v>
      </c>
      <c r="B2537">
        <f t="shared" ca="1" si="82"/>
        <v>0.13845564515244968</v>
      </c>
      <c r="C2537">
        <f t="shared" ca="1" si="81"/>
        <v>0.39554920277718142</v>
      </c>
    </row>
    <row r="2538" spans="1:3" x14ac:dyDescent="0.25">
      <c r="A2538">
        <f t="shared" ca="1" si="82"/>
        <v>0.68348695916355795</v>
      </c>
      <c r="B2538">
        <f t="shared" ca="1" si="82"/>
        <v>-0.46752454795692833</v>
      </c>
      <c r="C2538">
        <f t="shared" ca="1" si="81"/>
        <v>0.82809034910991286</v>
      </c>
    </row>
    <row r="2539" spans="1:3" x14ac:dyDescent="0.25">
      <c r="A2539">
        <f t="shared" ca="1" si="82"/>
        <v>0.4723665538618993</v>
      </c>
      <c r="B2539">
        <f t="shared" ca="1" si="82"/>
        <v>-0.33659288796958609</v>
      </c>
      <c r="C2539">
        <f t="shared" ca="1" si="81"/>
        <v>0.58002149394576141</v>
      </c>
    </row>
    <row r="2540" spans="1:3" x14ac:dyDescent="0.25">
      <c r="A2540">
        <f t="shared" ca="1" si="82"/>
        <v>-0.41807796829277755</v>
      </c>
      <c r="B2540">
        <f t="shared" ca="1" si="82"/>
        <v>-2.8299711681613715E-2</v>
      </c>
      <c r="C2540">
        <f t="shared" ca="1" si="81"/>
        <v>0.4190346778645882</v>
      </c>
    </row>
    <row r="2541" spans="1:3" x14ac:dyDescent="0.25">
      <c r="A2541">
        <f t="shared" ca="1" si="82"/>
        <v>-0.78046224892344274</v>
      </c>
      <c r="B2541">
        <f t="shared" ca="1" si="82"/>
        <v>0.18647242889854776</v>
      </c>
      <c r="C2541">
        <f t="shared" ca="1" si="81"/>
        <v>0.80242961606234464</v>
      </c>
    </row>
    <row r="2542" spans="1:3" x14ac:dyDescent="0.25">
      <c r="A2542">
        <f t="shared" ca="1" si="82"/>
        <v>4.3076283280674366E-2</v>
      </c>
      <c r="B2542">
        <f t="shared" ca="1" si="82"/>
        <v>-0.82422581008429208</v>
      </c>
      <c r="C2542">
        <f t="shared" ca="1" si="81"/>
        <v>0.8253506843702163</v>
      </c>
    </row>
    <row r="2543" spans="1:3" x14ac:dyDescent="0.25">
      <c r="A2543">
        <f t="shared" ca="1" si="82"/>
        <v>0.84373847400108914</v>
      </c>
      <c r="B2543">
        <f t="shared" ca="1" si="82"/>
        <v>0.53224456947967136</v>
      </c>
      <c r="C2543">
        <f t="shared" ca="1" si="81"/>
        <v>0.99758653471780945</v>
      </c>
    </row>
    <row r="2544" spans="1:3" x14ac:dyDescent="0.25">
      <c r="A2544">
        <f t="shared" ca="1" si="82"/>
        <v>0.66169687408509259</v>
      </c>
      <c r="B2544">
        <f t="shared" ca="1" si="82"/>
        <v>0.33127314377211592</v>
      </c>
      <c r="C2544">
        <f t="shared" ca="1" si="81"/>
        <v>0.73998962760206566</v>
      </c>
    </row>
    <row r="2545" spans="1:3" x14ac:dyDescent="0.25">
      <c r="A2545">
        <f t="shared" ca="1" si="82"/>
        <v>0.35936633877619739</v>
      </c>
      <c r="B2545">
        <f t="shared" ca="1" si="82"/>
        <v>-0.31071879679784153</v>
      </c>
      <c r="C2545">
        <f t="shared" ca="1" si="81"/>
        <v>0.47506876989432484</v>
      </c>
    </row>
    <row r="2546" spans="1:3" x14ac:dyDescent="0.25">
      <c r="A2546">
        <f t="shared" ca="1" si="82"/>
        <v>-0.76504270383214679</v>
      </c>
      <c r="B2546">
        <f t="shared" ca="1" si="82"/>
        <v>0.4716881280901577</v>
      </c>
      <c r="C2546">
        <f t="shared" ca="1" si="81"/>
        <v>0.89876583650470321</v>
      </c>
    </row>
    <row r="2547" spans="1:3" x14ac:dyDescent="0.25">
      <c r="A2547">
        <f t="shared" ca="1" si="82"/>
        <v>0.30175817862505538</v>
      </c>
      <c r="B2547">
        <f t="shared" ca="1" si="82"/>
        <v>0.17127513796489424</v>
      </c>
      <c r="C2547">
        <f t="shared" ca="1" si="81"/>
        <v>0.3469771912561464</v>
      </c>
    </row>
    <row r="2548" spans="1:3" x14ac:dyDescent="0.25">
      <c r="A2548">
        <f t="shared" ca="1" si="82"/>
        <v>-0.22685879253585006</v>
      </c>
      <c r="B2548">
        <f t="shared" ca="1" si="82"/>
        <v>0.53336240784476829</v>
      </c>
      <c r="C2548">
        <f t="shared" ca="1" si="81"/>
        <v>0.57960363167667683</v>
      </c>
    </row>
    <row r="2549" spans="1:3" x14ac:dyDescent="0.25">
      <c r="A2549">
        <f t="shared" ca="1" si="82"/>
        <v>0.48916905805533117</v>
      </c>
      <c r="B2549">
        <f t="shared" ca="1" si="82"/>
        <v>-0.64774542765052634</v>
      </c>
      <c r="C2549">
        <f t="shared" ca="1" si="81"/>
        <v>0.81170222766782107</v>
      </c>
    </row>
    <row r="2550" spans="1:3" x14ac:dyDescent="0.25">
      <c r="A2550">
        <f t="shared" ca="1" si="82"/>
        <v>-0.8381928411150783</v>
      </c>
      <c r="B2550">
        <f t="shared" ca="1" si="82"/>
        <v>4.7353898418464491E-2</v>
      </c>
      <c r="C2550">
        <f t="shared" ca="1" si="81"/>
        <v>0.83952941020073457</v>
      </c>
    </row>
    <row r="2551" spans="1:3" x14ac:dyDescent="0.25">
      <c r="A2551">
        <f t="shared" ca="1" si="82"/>
        <v>0.56547488982257632</v>
      </c>
      <c r="B2551">
        <f t="shared" ca="1" si="82"/>
        <v>-0.71670429339675601</v>
      </c>
      <c r="C2551">
        <f t="shared" ca="1" si="81"/>
        <v>0.91292217367812811</v>
      </c>
    </row>
    <row r="2552" spans="1:3" x14ac:dyDescent="0.25">
      <c r="A2552">
        <f t="shared" ca="1" si="82"/>
        <v>0.62249306646101887</v>
      </c>
      <c r="B2552">
        <f t="shared" ca="1" si="82"/>
        <v>0.70682758843499283</v>
      </c>
      <c r="C2552">
        <f t="shared" ca="1" si="81"/>
        <v>0.94186137916620727</v>
      </c>
    </row>
    <row r="2553" spans="1:3" x14ac:dyDescent="0.25">
      <c r="A2553">
        <f t="shared" ca="1" si="82"/>
        <v>-0.49033490625084108</v>
      </c>
      <c r="B2553">
        <f t="shared" ca="1" si="82"/>
        <v>0.29341654362378478</v>
      </c>
      <c r="C2553">
        <f t="shared" ca="1" si="81"/>
        <v>0.57142067547486375</v>
      </c>
    </row>
    <row r="2554" spans="1:3" x14ac:dyDescent="0.25">
      <c r="A2554">
        <f t="shared" ca="1" si="82"/>
        <v>1.5660230293111033E-2</v>
      </c>
      <c r="B2554">
        <f t="shared" ca="1" si="82"/>
        <v>-0.49542526381621044</v>
      </c>
      <c r="C2554">
        <f t="shared" ca="1" si="81"/>
        <v>0.49567270939622549</v>
      </c>
    </row>
    <row r="2555" spans="1:3" x14ac:dyDescent="0.25">
      <c r="A2555">
        <f t="shared" ca="1" si="82"/>
        <v>-0.3351745416238372</v>
      </c>
      <c r="B2555">
        <f t="shared" ca="1" si="82"/>
        <v>0.34648447871799681</v>
      </c>
      <c r="C2555">
        <f t="shared" ca="1" si="81"/>
        <v>0.48207205617545534</v>
      </c>
    </row>
    <row r="2556" spans="1:3" x14ac:dyDescent="0.25">
      <c r="A2556">
        <f t="shared" ca="1" si="82"/>
        <v>-0.42990686960511693</v>
      </c>
      <c r="B2556">
        <f t="shared" ca="1" si="82"/>
        <v>1.7464869314950171E-2</v>
      </c>
      <c r="C2556">
        <f t="shared" ca="1" si="81"/>
        <v>0.43026147653939373</v>
      </c>
    </row>
    <row r="2557" spans="1:3" x14ac:dyDescent="0.25">
      <c r="A2557">
        <f t="shared" ca="1" si="82"/>
        <v>0.21796459755873832</v>
      </c>
      <c r="B2557">
        <f t="shared" ca="1" si="82"/>
        <v>0.45388341379495856</v>
      </c>
      <c r="C2557">
        <f t="shared" ca="1" si="81"/>
        <v>0.50350642409715918</v>
      </c>
    </row>
    <row r="2558" spans="1:3" x14ac:dyDescent="0.25">
      <c r="A2558">
        <f t="shared" ca="1" si="82"/>
        <v>-0.24418324352456588</v>
      </c>
      <c r="B2558">
        <f t="shared" ca="1" si="82"/>
        <v>-0.57247178599398696</v>
      </c>
      <c r="C2558">
        <f t="shared" ca="1" si="81"/>
        <v>0.62237400506232798</v>
      </c>
    </row>
    <row r="2559" spans="1:3" x14ac:dyDescent="0.25">
      <c r="A2559">
        <f t="shared" ca="1" si="82"/>
        <v>0.78138470209280397</v>
      </c>
      <c r="B2559">
        <f t="shared" ca="1" si="82"/>
        <v>-0.39261138874505752</v>
      </c>
      <c r="C2559">
        <f t="shared" ca="1" si="81"/>
        <v>0.87447455951387332</v>
      </c>
    </row>
    <row r="2560" spans="1:3" x14ac:dyDescent="0.25">
      <c r="A2560">
        <f t="shared" ca="1" si="82"/>
        <v>-0.10511360173494322</v>
      </c>
      <c r="B2560">
        <f t="shared" ca="1" si="82"/>
        <v>0.56204183944843833</v>
      </c>
      <c r="C2560">
        <f t="shared" ca="1" si="81"/>
        <v>0.57178658480264855</v>
      </c>
    </row>
    <row r="2561" spans="1:3" x14ac:dyDescent="0.25">
      <c r="A2561">
        <f t="shared" ca="1" si="82"/>
        <v>-0.71102348608600319</v>
      </c>
      <c r="B2561">
        <f t="shared" ca="1" si="82"/>
        <v>0.32854700569097162</v>
      </c>
      <c r="C2561">
        <f t="shared" ca="1" si="81"/>
        <v>0.78326083312929429</v>
      </c>
    </row>
    <row r="2562" spans="1:3" x14ac:dyDescent="0.25">
      <c r="A2562">
        <f t="shared" ca="1" si="82"/>
        <v>0.11351665112125153</v>
      </c>
      <c r="B2562">
        <f t="shared" ca="1" si="82"/>
        <v>0.56484883934722285</v>
      </c>
      <c r="C2562">
        <f t="shared" ca="1" si="81"/>
        <v>0.57614255301417261</v>
      </c>
    </row>
    <row r="2563" spans="1:3" x14ac:dyDescent="0.25">
      <c r="A2563">
        <f t="shared" ca="1" si="82"/>
        <v>0.37088183226001403</v>
      </c>
      <c r="B2563">
        <f t="shared" ca="1" si="82"/>
        <v>0.99652398287120669</v>
      </c>
      <c r="C2563">
        <f t="shared" ca="1" si="81"/>
        <v>1.063303052726756</v>
      </c>
    </row>
    <row r="2564" spans="1:3" x14ac:dyDescent="0.25">
      <c r="A2564">
        <f t="shared" ca="1" si="82"/>
        <v>0.63323876819254532</v>
      </c>
      <c r="B2564">
        <f t="shared" ca="1" si="82"/>
        <v>-0.47397160239257352</v>
      </c>
      <c r="C2564">
        <f t="shared" ca="1" si="81"/>
        <v>0.79097434687643053</v>
      </c>
    </row>
    <row r="2565" spans="1:3" x14ac:dyDescent="0.25">
      <c r="A2565">
        <f t="shared" ca="1" si="82"/>
        <v>0.46710567854122864</v>
      </c>
      <c r="B2565">
        <f t="shared" ca="1" si="82"/>
        <v>0.93733520770220813</v>
      </c>
      <c r="C2565">
        <f t="shared" ca="1" si="81"/>
        <v>1.0472750386233807</v>
      </c>
    </row>
    <row r="2566" spans="1:3" x14ac:dyDescent="0.25">
      <c r="A2566">
        <f t="shared" ca="1" si="82"/>
        <v>0.47719112749236636</v>
      </c>
      <c r="B2566">
        <f t="shared" ca="1" si="82"/>
        <v>0.5149811655241554</v>
      </c>
      <c r="C2566">
        <f t="shared" ca="1" si="81"/>
        <v>0.7020804604901445</v>
      </c>
    </row>
    <row r="2567" spans="1:3" x14ac:dyDescent="0.25">
      <c r="A2567">
        <f t="shared" ca="1" si="82"/>
        <v>0.11984754485098792</v>
      </c>
      <c r="B2567">
        <f t="shared" ca="1" si="82"/>
        <v>-0.46529073719358194</v>
      </c>
      <c r="C2567">
        <f t="shared" ca="1" si="81"/>
        <v>0.48047778733772539</v>
      </c>
    </row>
    <row r="2568" spans="1:3" x14ac:dyDescent="0.25">
      <c r="A2568">
        <f t="shared" ca="1" si="82"/>
        <v>0.87431213085968884</v>
      </c>
      <c r="B2568">
        <f t="shared" ca="1" si="82"/>
        <v>0.35543873460809428</v>
      </c>
      <c r="C2568">
        <f t="shared" ca="1" si="81"/>
        <v>0.94379997681087757</v>
      </c>
    </row>
    <row r="2569" spans="1:3" x14ac:dyDescent="0.25">
      <c r="A2569">
        <f t="shared" ca="1" si="82"/>
        <v>0.81821271226278514</v>
      </c>
      <c r="B2569">
        <f t="shared" ca="1" si="82"/>
        <v>0.87388739624220801</v>
      </c>
      <c r="C2569">
        <f t="shared" ca="1" si="81"/>
        <v>1.1971429420998183</v>
      </c>
    </row>
    <row r="2570" spans="1:3" x14ac:dyDescent="0.25">
      <c r="A2570">
        <f t="shared" ca="1" si="82"/>
        <v>-0.95641635538527314</v>
      </c>
      <c r="B2570">
        <f t="shared" ca="1" si="82"/>
        <v>-0.50130274874185954</v>
      </c>
      <c r="C2570">
        <f t="shared" ca="1" si="81"/>
        <v>1.0798317881710064</v>
      </c>
    </row>
    <row r="2571" spans="1:3" x14ac:dyDescent="0.25">
      <c r="A2571">
        <f t="shared" ca="1" si="82"/>
        <v>0.97801151971478006</v>
      </c>
      <c r="B2571">
        <f t="shared" ca="1" si="82"/>
        <v>0.88816236314574226</v>
      </c>
      <c r="C2571">
        <f t="shared" ca="1" si="81"/>
        <v>1.3211127567332939</v>
      </c>
    </row>
    <row r="2572" spans="1:3" x14ac:dyDescent="0.25">
      <c r="A2572">
        <f t="shared" ca="1" si="82"/>
        <v>-0.98890249357172144</v>
      </c>
      <c r="B2572">
        <f t="shared" ca="1" si="82"/>
        <v>-1.5122200506405115E-2</v>
      </c>
      <c r="C2572">
        <f t="shared" ca="1" si="81"/>
        <v>0.98901811042089838</v>
      </c>
    </row>
    <row r="2573" spans="1:3" x14ac:dyDescent="0.25">
      <c r="A2573">
        <f t="shared" ca="1" si="82"/>
        <v>0.17201284250081628</v>
      </c>
      <c r="B2573">
        <f t="shared" ca="1" si="82"/>
        <v>-0.60144672408868005</v>
      </c>
      <c r="C2573">
        <f t="shared" ca="1" si="81"/>
        <v>0.62556101213408066</v>
      </c>
    </row>
    <row r="2574" spans="1:3" x14ac:dyDescent="0.25">
      <c r="A2574">
        <f t="shared" ca="1" si="82"/>
        <v>-0.53886450942432962</v>
      </c>
      <c r="B2574">
        <f t="shared" ca="1" si="82"/>
        <v>-0.75821752284665922</v>
      </c>
      <c r="C2574">
        <f t="shared" ca="1" si="81"/>
        <v>0.93019824310135502</v>
      </c>
    </row>
    <row r="2575" spans="1:3" x14ac:dyDescent="0.25">
      <c r="A2575">
        <f t="shared" ca="1" si="82"/>
        <v>-0.70699178948119834</v>
      </c>
      <c r="B2575">
        <f t="shared" ca="1" si="82"/>
        <v>0.35325473292739629</v>
      </c>
      <c r="C2575">
        <f t="shared" ref="C2575:C2638" ca="1" si="83">SQRT(A2575^2+B2575^2)</f>
        <v>0.79033302900070745</v>
      </c>
    </row>
    <row r="2576" spans="1:3" x14ac:dyDescent="0.25">
      <c r="A2576">
        <f t="shared" ca="1" si="82"/>
        <v>0.76019853016710037</v>
      </c>
      <c r="B2576">
        <f t="shared" ca="1" si="82"/>
        <v>0.19587087293484506</v>
      </c>
      <c r="C2576">
        <f t="shared" ca="1" si="83"/>
        <v>0.78502688115279085</v>
      </c>
    </row>
    <row r="2577" spans="1:3" x14ac:dyDescent="0.25">
      <c r="A2577">
        <f t="shared" ca="1" si="82"/>
        <v>0.1176427719298232</v>
      </c>
      <c r="B2577">
        <f t="shared" ca="1" si="82"/>
        <v>0.54156989100468245</v>
      </c>
      <c r="C2577">
        <f t="shared" ca="1" si="83"/>
        <v>0.55420011605029096</v>
      </c>
    </row>
    <row r="2578" spans="1:3" x14ac:dyDescent="0.25">
      <c r="A2578">
        <f t="shared" ca="1" si="82"/>
        <v>0.12289679940912568</v>
      </c>
      <c r="B2578">
        <f t="shared" ca="1" si="82"/>
        <v>-1.1371384570399989E-3</v>
      </c>
      <c r="C2578">
        <f t="shared" ca="1" si="83"/>
        <v>0.12290206014903637</v>
      </c>
    </row>
    <row r="2579" spans="1:3" x14ac:dyDescent="0.25">
      <c r="A2579">
        <f t="shared" ref="A2579:B2642" ca="1" si="84">2*RAND()-1</f>
        <v>-0.28250177035775592</v>
      </c>
      <c r="B2579">
        <f t="shared" ca="1" si="84"/>
        <v>-0.98334728982147879</v>
      </c>
      <c r="C2579">
        <f t="shared" ca="1" si="83"/>
        <v>1.0231222520571595</v>
      </c>
    </row>
    <row r="2580" spans="1:3" x14ac:dyDescent="0.25">
      <c r="A2580">
        <f t="shared" ca="1" si="84"/>
        <v>-3.3111696243335986E-2</v>
      </c>
      <c r="B2580">
        <f t="shared" ca="1" si="84"/>
        <v>3.9073510712060111E-2</v>
      </c>
      <c r="C2580">
        <f t="shared" ca="1" si="83"/>
        <v>5.121643942599316E-2</v>
      </c>
    </row>
    <row r="2581" spans="1:3" x14ac:dyDescent="0.25">
      <c r="A2581">
        <f t="shared" ca="1" si="84"/>
        <v>0.27236607578813388</v>
      </c>
      <c r="B2581">
        <f t="shared" ca="1" si="84"/>
        <v>-0.22714878979983633</v>
      </c>
      <c r="C2581">
        <f t="shared" ca="1" si="83"/>
        <v>0.35465455297762316</v>
      </c>
    </row>
    <row r="2582" spans="1:3" x14ac:dyDescent="0.25">
      <c r="A2582">
        <f t="shared" ca="1" si="84"/>
        <v>-0.94410387403193452</v>
      </c>
      <c r="B2582">
        <f t="shared" ca="1" si="84"/>
        <v>0.74554849752311103</v>
      </c>
      <c r="C2582">
        <f t="shared" ca="1" si="83"/>
        <v>1.202985738536029</v>
      </c>
    </row>
    <row r="2583" spans="1:3" x14ac:dyDescent="0.25">
      <c r="A2583">
        <f t="shared" ca="1" si="84"/>
        <v>0.14410562009297445</v>
      </c>
      <c r="B2583">
        <f t="shared" ca="1" si="84"/>
        <v>-0.26026718672780391</v>
      </c>
      <c r="C2583">
        <f t="shared" ca="1" si="83"/>
        <v>0.29749863567684848</v>
      </c>
    </row>
    <row r="2584" spans="1:3" x14ac:dyDescent="0.25">
      <c r="A2584">
        <f t="shared" ca="1" si="84"/>
        <v>0.2672993278656004</v>
      </c>
      <c r="B2584">
        <f t="shared" ca="1" si="84"/>
        <v>0.37007763151082251</v>
      </c>
      <c r="C2584">
        <f t="shared" ca="1" si="83"/>
        <v>0.45651548059409974</v>
      </c>
    </row>
    <row r="2585" spans="1:3" x14ac:dyDescent="0.25">
      <c r="A2585">
        <f t="shared" ca="1" si="84"/>
        <v>-0.25290007675989568</v>
      </c>
      <c r="B2585">
        <f t="shared" ca="1" si="84"/>
        <v>0.43565358498480178</v>
      </c>
      <c r="C2585">
        <f t="shared" ca="1" si="83"/>
        <v>0.50373851841532924</v>
      </c>
    </row>
    <row r="2586" spans="1:3" x14ac:dyDescent="0.25">
      <c r="A2586">
        <f t="shared" ca="1" si="84"/>
        <v>0.80092718066349211</v>
      </c>
      <c r="B2586">
        <f t="shared" ca="1" si="84"/>
        <v>-0.8614249237312841</v>
      </c>
      <c r="C2586">
        <f t="shared" ca="1" si="83"/>
        <v>1.1762386016242703</v>
      </c>
    </row>
    <row r="2587" spans="1:3" x14ac:dyDescent="0.25">
      <c r="A2587">
        <f t="shared" ca="1" si="84"/>
        <v>-0.98493097954946074</v>
      </c>
      <c r="B2587">
        <f t="shared" ca="1" si="84"/>
        <v>-0.5354355298691571</v>
      </c>
      <c r="C2587">
        <f t="shared" ca="1" si="83"/>
        <v>1.1210621040435385</v>
      </c>
    </row>
    <row r="2588" spans="1:3" x14ac:dyDescent="0.25">
      <c r="A2588">
        <f t="shared" ca="1" si="84"/>
        <v>-0.7895556860648989</v>
      </c>
      <c r="B2588">
        <f t="shared" ca="1" si="84"/>
        <v>0.71149035487786882</v>
      </c>
      <c r="C2588">
        <f t="shared" ca="1" si="83"/>
        <v>1.0628342798769943</v>
      </c>
    </row>
    <row r="2589" spans="1:3" x14ac:dyDescent="0.25">
      <c r="A2589">
        <f t="shared" ca="1" si="84"/>
        <v>0.41876403790722572</v>
      </c>
      <c r="B2589">
        <f t="shared" ca="1" si="84"/>
        <v>0.74686011621958648</v>
      </c>
      <c r="C2589">
        <f t="shared" ca="1" si="83"/>
        <v>0.85624958548538788</v>
      </c>
    </row>
    <row r="2590" spans="1:3" x14ac:dyDescent="0.25">
      <c r="A2590">
        <f t="shared" ca="1" si="84"/>
        <v>-0.17777127290327099</v>
      </c>
      <c r="B2590">
        <f t="shared" ca="1" si="84"/>
        <v>0.45717766233229207</v>
      </c>
      <c r="C2590">
        <f t="shared" ca="1" si="83"/>
        <v>0.49052425057816307</v>
      </c>
    </row>
    <row r="2591" spans="1:3" x14ac:dyDescent="0.25">
      <c r="A2591">
        <f t="shared" ca="1" si="84"/>
        <v>-0.8939048019507807</v>
      </c>
      <c r="B2591">
        <f t="shared" ca="1" si="84"/>
        <v>-7.5438944063045632E-2</v>
      </c>
      <c r="C2591">
        <f t="shared" ca="1" si="83"/>
        <v>0.89708239823998981</v>
      </c>
    </row>
    <row r="2592" spans="1:3" x14ac:dyDescent="0.25">
      <c r="A2592">
        <f t="shared" ca="1" si="84"/>
        <v>0.82950580969524546</v>
      </c>
      <c r="B2592">
        <f t="shared" ca="1" si="84"/>
        <v>-0.3955915632912792</v>
      </c>
      <c r="C2592">
        <f t="shared" ca="1" si="83"/>
        <v>0.91900629664078093</v>
      </c>
    </row>
    <row r="2593" spans="1:3" x14ac:dyDescent="0.25">
      <c r="A2593">
        <f t="shared" ca="1" si="84"/>
        <v>-0.33672390063666424</v>
      </c>
      <c r="B2593">
        <f t="shared" ca="1" si="84"/>
        <v>0.36236611325464452</v>
      </c>
      <c r="C2593">
        <f t="shared" ca="1" si="83"/>
        <v>0.49466370929677872</v>
      </c>
    </row>
    <row r="2594" spans="1:3" x14ac:dyDescent="0.25">
      <c r="A2594">
        <f t="shared" ca="1" si="84"/>
        <v>-0.21377800437092875</v>
      </c>
      <c r="B2594">
        <f t="shared" ca="1" si="84"/>
        <v>0.94865072953544338</v>
      </c>
      <c r="C2594">
        <f t="shared" ca="1" si="83"/>
        <v>0.97243983968209868</v>
      </c>
    </row>
    <row r="2595" spans="1:3" x14ac:dyDescent="0.25">
      <c r="A2595">
        <f t="shared" ca="1" si="84"/>
        <v>0.44098047920098193</v>
      </c>
      <c r="B2595">
        <f t="shared" ca="1" si="84"/>
        <v>-0.114284148578498</v>
      </c>
      <c r="C2595">
        <f t="shared" ca="1" si="83"/>
        <v>0.45554873466253848</v>
      </c>
    </row>
    <row r="2596" spans="1:3" x14ac:dyDescent="0.25">
      <c r="A2596">
        <f t="shared" ca="1" si="84"/>
        <v>0.91599507182157103</v>
      </c>
      <c r="B2596">
        <f t="shared" ca="1" si="84"/>
        <v>-0.89086878299710159</v>
      </c>
      <c r="C2596">
        <f t="shared" ca="1" si="83"/>
        <v>1.2777692123854534</v>
      </c>
    </row>
    <row r="2597" spans="1:3" x14ac:dyDescent="0.25">
      <c r="A2597">
        <f t="shared" ca="1" si="84"/>
        <v>-0.39471986983055851</v>
      </c>
      <c r="B2597">
        <f t="shared" ca="1" si="84"/>
        <v>0.5838179644698922</v>
      </c>
      <c r="C2597">
        <f t="shared" ca="1" si="83"/>
        <v>0.70473199961178246</v>
      </c>
    </row>
    <row r="2598" spans="1:3" x14ac:dyDescent="0.25">
      <c r="A2598">
        <f t="shared" ca="1" si="84"/>
        <v>4.308554409748977E-3</v>
      </c>
      <c r="B2598">
        <f t="shared" ca="1" si="84"/>
        <v>0.79258624298929581</v>
      </c>
      <c r="C2598">
        <f t="shared" ca="1" si="83"/>
        <v>0.79259795370477004</v>
      </c>
    </row>
    <row r="2599" spans="1:3" x14ac:dyDescent="0.25">
      <c r="A2599">
        <f t="shared" ca="1" si="84"/>
        <v>0.30677131704528726</v>
      </c>
      <c r="B2599">
        <f t="shared" ca="1" si="84"/>
        <v>0.70329644127528201</v>
      </c>
      <c r="C2599">
        <f t="shared" ca="1" si="83"/>
        <v>0.76729037871732519</v>
      </c>
    </row>
    <row r="2600" spans="1:3" x14ac:dyDescent="0.25">
      <c r="A2600">
        <f t="shared" ca="1" si="84"/>
        <v>0.25446103511050744</v>
      </c>
      <c r="B2600">
        <f t="shared" ca="1" si="84"/>
        <v>0.18688854500736918</v>
      </c>
      <c r="C2600">
        <f t="shared" ca="1" si="83"/>
        <v>0.31571782756835631</v>
      </c>
    </row>
    <row r="2601" spans="1:3" x14ac:dyDescent="0.25">
      <c r="A2601">
        <f t="shared" ca="1" si="84"/>
        <v>-5.7423153316042086E-2</v>
      </c>
      <c r="B2601">
        <f t="shared" ca="1" si="84"/>
        <v>-0.17131343363434048</v>
      </c>
      <c r="C2601">
        <f t="shared" ca="1" si="83"/>
        <v>0.18068124163937235</v>
      </c>
    </row>
    <row r="2602" spans="1:3" x14ac:dyDescent="0.25">
      <c r="A2602">
        <f t="shared" ca="1" si="84"/>
        <v>0.2162080434747331</v>
      </c>
      <c r="B2602">
        <f t="shared" ca="1" si="84"/>
        <v>0.42181514093369943</v>
      </c>
      <c r="C2602">
        <f t="shared" ca="1" si="83"/>
        <v>0.47399781769971133</v>
      </c>
    </row>
    <row r="2603" spans="1:3" x14ac:dyDescent="0.25">
      <c r="A2603">
        <f t="shared" ca="1" si="84"/>
        <v>-0.33516996115036446</v>
      </c>
      <c r="B2603">
        <f t="shared" ca="1" si="84"/>
        <v>-0.3676088564229878</v>
      </c>
      <c r="C2603">
        <f t="shared" ca="1" si="83"/>
        <v>0.49746876703784498</v>
      </c>
    </row>
    <row r="2604" spans="1:3" x14ac:dyDescent="0.25">
      <c r="A2604">
        <f t="shared" ca="1" si="84"/>
        <v>-0.1028857736353026</v>
      </c>
      <c r="B2604">
        <f t="shared" ca="1" si="84"/>
        <v>-6.1401088161741502E-2</v>
      </c>
      <c r="C2604">
        <f t="shared" ca="1" si="83"/>
        <v>0.11981475720453087</v>
      </c>
    </row>
    <row r="2605" spans="1:3" x14ac:dyDescent="0.25">
      <c r="A2605">
        <f t="shared" ca="1" si="84"/>
        <v>0.88552359662563696</v>
      </c>
      <c r="B2605">
        <f t="shared" ca="1" si="84"/>
        <v>0.8877911090497379</v>
      </c>
      <c r="C2605">
        <f t="shared" ca="1" si="83"/>
        <v>1.253923878665913</v>
      </c>
    </row>
    <row r="2606" spans="1:3" x14ac:dyDescent="0.25">
      <c r="A2606">
        <f t="shared" ca="1" si="84"/>
        <v>-0.90591029470485984</v>
      </c>
      <c r="B2606">
        <f t="shared" ca="1" si="84"/>
        <v>0.37544447396975245</v>
      </c>
      <c r="C2606">
        <f t="shared" ca="1" si="83"/>
        <v>0.98062837766743738</v>
      </c>
    </row>
    <row r="2607" spans="1:3" x14ac:dyDescent="0.25">
      <c r="A2607">
        <f t="shared" ca="1" si="84"/>
        <v>-0.88073171634986824</v>
      </c>
      <c r="B2607">
        <f t="shared" ca="1" si="84"/>
        <v>-0.40018748887830968</v>
      </c>
      <c r="C2607">
        <f t="shared" ca="1" si="83"/>
        <v>0.9673874003930959</v>
      </c>
    </row>
    <row r="2608" spans="1:3" x14ac:dyDescent="0.25">
      <c r="A2608">
        <f t="shared" ca="1" si="84"/>
        <v>-0.87310224071599007</v>
      </c>
      <c r="B2608">
        <f t="shared" ca="1" si="84"/>
        <v>-0.45900847612343099</v>
      </c>
      <c r="C2608">
        <f t="shared" ca="1" si="83"/>
        <v>0.98640575013350218</v>
      </c>
    </row>
    <row r="2609" spans="1:3" x14ac:dyDescent="0.25">
      <c r="A2609">
        <f t="shared" ca="1" si="84"/>
        <v>0.84439891917452559</v>
      </c>
      <c r="B2609">
        <f t="shared" ca="1" si="84"/>
        <v>-0.38668040510131796</v>
      </c>
      <c r="C2609">
        <f t="shared" ca="1" si="83"/>
        <v>0.92872561631109674</v>
      </c>
    </row>
    <row r="2610" spans="1:3" x14ac:dyDescent="0.25">
      <c r="A2610">
        <f t="shared" ca="1" si="84"/>
        <v>-0.23909598106770624</v>
      </c>
      <c r="B2610">
        <f t="shared" ca="1" si="84"/>
        <v>-0.44830851136191074</v>
      </c>
      <c r="C2610">
        <f t="shared" ca="1" si="83"/>
        <v>0.50808208935393639</v>
      </c>
    </row>
    <row r="2611" spans="1:3" x14ac:dyDescent="0.25">
      <c r="A2611">
        <f t="shared" ca="1" si="84"/>
        <v>0.40683534512629338</v>
      </c>
      <c r="B2611">
        <f t="shared" ca="1" si="84"/>
        <v>0.59137699426266876</v>
      </c>
      <c r="C2611">
        <f t="shared" ca="1" si="83"/>
        <v>0.71780341834459027</v>
      </c>
    </row>
    <row r="2612" spans="1:3" x14ac:dyDescent="0.25">
      <c r="A2612">
        <f t="shared" ca="1" si="84"/>
        <v>0.75659046892114556</v>
      </c>
      <c r="B2612">
        <f t="shared" ca="1" si="84"/>
        <v>-0.36939898304592256</v>
      </c>
      <c r="C2612">
        <f t="shared" ca="1" si="83"/>
        <v>0.8419529359398189</v>
      </c>
    </row>
    <row r="2613" spans="1:3" x14ac:dyDescent="0.25">
      <c r="A2613">
        <f t="shared" ca="1" si="84"/>
        <v>0.95824653379990687</v>
      </c>
      <c r="B2613">
        <f t="shared" ca="1" si="84"/>
        <v>0.52782842680508324</v>
      </c>
      <c r="C2613">
        <f t="shared" ca="1" si="83"/>
        <v>1.0940014934555917</v>
      </c>
    </row>
    <row r="2614" spans="1:3" x14ac:dyDescent="0.25">
      <c r="A2614">
        <f t="shared" ca="1" si="84"/>
        <v>-0.96660206785321567</v>
      </c>
      <c r="B2614">
        <f t="shared" ca="1" si="84"/>
        <v>-5.8573787942795663E-2</v>
      </c>
      <c r="C2614">
        <f t="shared" ca="1" si="83"/>
        <v>0.96837515778342853</v>
      </c>
    </row>
    <row r="2615" spans="1:3" x14ac:dyDescent="0.25">
      <c r="A2615">
        <f t="shared" ca="1" si="84"/>
        <v>-0.74398884810734423</v>
      </c>
      <c r="B2615">
        <f t="shared" ca="1" si="84"/>
        <v>-0.12746553119608017</v>
      </c>
      <c r="C2615">
        <f t="shared" ca="1" si="83"/>
        <v>0.75482903213323205</v>
      </c>
    </row>
    <row r="2616" spans="1:3" x14ac:dyDescent="0.25">
      <c r="A2616">
        <f t="shared" ca="1" si="84"/>
        <v>0.3593596159899648</v>
      </c>
      <c r="B2616">
        <f t="shared" ca="1" si="84"/>
        <v>0.22250127806511011</v>
      </c>
      <c r="C2616">
        <f t="shared" ca="1" si="83"/>
        <v>0.42266553247817878</v>
      </c>
    </row>
    <row r="2617" spans="1:3" x14ac:dyDescent="0.25">
      <c r="A2617">
        <f t="shared" ca="1" si="84"/>
        <v>-0.74222692256514988</v>
      </c>
      <c r="B2617">
        <f t="shared" ca="1" si="84"/>
        <v>-0.63441266601998469</v>
      </c>
      <c r="C2617">
        <f t="shared" ca="1" si="83"/>
        <v>0.97641191890877577</v>
      </c>
    </row>
    <row r="2618" spans="1:3" x14ac:dyDescent="0.25">
      <c r="A2618">
        <f t="shared" ca="1" si="84"/>
        <v>0.67581197313032337</v>
      </c>
      <c r="B2618">
        <f t="shared" ca="1" si="84"/>
        <v>-0.85917664743200084</v>
      </c>
      <c r="C2618">
        <f t="shared" ca="1" si="83"/>
        <v>1.0931177130203287</v>
      </c>
    </row>
    <row r="2619" spans="1:3" x14ac:dyDescent="0.25">
      <c r="A2619">
        <f t="shared" ca="1" si="84"/>
        <v>0.99775759819278065</v>
      </c>
      <c r="B2619">
        <f t="shared" ca="1" si="84"/>
        <v>-0.64934778050991859</v>
      </c>
      <c r="C2619">
        <f t="shared" ca="1" si="83"/>
        <v>1.1904506561821804</v>
      </c>
    </row>
    <row r="2620" spans="1:3" x14ac:dyDescent="0.25">
      <c r="A2620">
        <f t="shared" ca="1" si="84"/>
        <v>-8.9745357587228902E-2</v>
      </c>
      <c r="B2620">
        <f t="shared" ca="1" si="84"/>
        <v>-0.41331183315801678</v>
      </c>
      <c r="C2620">
        <f t="shared" ca="1" si="83"/>
        <v>0.42294314113944426</v>
      </c>
    </row>
    <row r="2621" spans="1:3" x14ac:dyDescent="0.25">
      <c r="A2621">
        <f t="shared" ca="1" si="84"/>
        <v>-0.8437057446734153</v>
      </c>
      <c r="B2621">
        <f t="shared" ca="1" si="84"/>
        <v>-0.2705407989023545</v>
      </c>
      <c r="C2621">
        <f t="shared" ca="1" si="83"/>
        <v>0.88602015071083262</v>
      </c>
    </row>
    <row r="2622" spans="1:3" x14ac:dyDescent="0.25">
      <c r="A2622">
        <f t="shared" ca="1" si="84"/>
        <v>0.63779025526703048</v>
      </c>
      <c r="B2622">
        <f t="shared" ca="1" si="84"/>
        <v>-0.91099806927523352</v>
      </c>
      <c r="C2622">
        <f t="shared" ca="1" si="83"/>
        <v>1.1120673954112616</v>
      </c>
    </row>
    <row r="2623" spans="1:3" x14ac:dyDescent="0.25">
      <c r="A2623">
        <f t="shared" ca="1" si="84"/>
        <v>0.10191205756675603</v>
      </c>
      <c r="B2623">
        <f t="shared" ca="1" si="84"/>
        <v>-0.71085291198234168</v>
      </c>
      <c r="C2623">
        <f t="shared" ca="1" si="83"/>
        <v>0.71812111092159425</v>
      </c>
    </row>
    <row r="2624" spans="1:3" x14ac:dyDescent="0.25">
      <c r="A2624">
        <f t="shared" ca="1" si="84"/>
        <v>-0.91256500255610118</v>
      </c>
      <c r="B2624">
        <f t="shared" ca="1" si="84"/>
        <v>-0.9618614589209209</v>
      </c>
      <c r="C2624">
        <f t="shared" ca="1" si="83"/>
        <v>1.3258779544315906</v>
      </c>
    </row>
    <row r="2625" spans="1:3" x14ac:dyDescent="0.25">
      <c r="A2625">
        <f t="shared" ca="1" si="84"/>
        <v>0.42823842082657837</v>
      </c>
      <c r="B2625">
        <f t="shared" ca="1" si="84"/>
        <v>0.11892483162855316</v>
      </c>
      <c r="C2625">
        <f t="shared" ca="1" si="83"/>
        <v>0.44444489045315994</v>
      </c>
    </row>
    <row r="2626" spans="1:3" x14ac:dyDescent="0.25">
      <c r="A2626">
        <f t="shared" ca="1" si="84"/>
        <v>-0.33821996528115439</v>
      </c>
      <c r="B2626">
        <f t="shared" ca="1" si="84"/>
        <v>0.99566721925141821</v>
      </c>
      <c r="C2626">
        <f t="shared" ca="1" si="83"/>
        <v>1.0515445574994133</v>
      </c>
    </row>
    <row r="2627" spans="1:3" x14ac:dyDescent="0.25">
      <c r="A2627">
        <f t="shared" ca="1" si="84"/>
        <v>-0.99168837653988473</v>
      </c>
      <c r="B2627">
        <f t="shared" ca="1" si="84"/>
        <v>-0.78781560266340267</v>
      </c>
      <c r="C2627">
        <f t="shared" ca="1" si="83"/>
        <v>1.2665304023055319</v>
      </c>
    </row>
    <row r="2628" spans="1:3" x14ac:dyDescent="0.25">
      <c r="A2628">
        <f t="shared" ca="1" si="84"/>
        <v>-0.60262044292028794</v>
      </c>
      <c r="B2628">
        <f t="shared" ca="1" si="84"/>
        <v>-9.0859016629917022E-2</v>
      </c>
      <c r="C2628">
        <f t="shared" ca="1" si="83"/>
        <v>0.60943150487023523</v>
      </c>
    </row>
    <row r="2629" spans="1:3" x14ac:dyDescent="0.25">
      <c r="A2629">
        <f t="shared" ca="1" si="84"/>
        <v>0.67018461387980555</v>
      </c>
      <c r="B2629">
        <f t="shared" ca="1" si="84"/>
        <v>-0.56853000136143317</v>
      </c>
      <c r="C2629">
        <f t="shared" ca="1" si="83"/>
        <v>0.87884798408442366</v>
      </c>
    </row>
    <row r="2630" spans="1:3" x14ac:dyDescent="0.25">
      <c r="A2630">
        <f t="shared" ca="1" si="84"/>
        <v>-0.87418215178911662</v>
      </c>
      <c r="B2630">
        <f t="shared" ca="1" si="84"/>
        <v>-0.4919829759581853</v>
      </c>
      <c r="C2630">
        <f t="shared" ca="1" si="83"/>
        <v>1.0031159868825352</v>
      </c>
    </row>
    <row r="2631" spans="1:3" x14ac:dyDescent="0.25">
      <c r="A2631">
        <f t="shared" ca="1" si="84"/>
        <v>-0.48857678471353028</v>
      </c>
      <c r="B2631">
        <f t="shared" ca="1" si="84"/>
        <v>-0.1199255517664608</v>
      </c>
      <c r="C2631">
        <f t="shared" ca="1" si="83"/>
        <v>0.50307992657976464</v>
      </c>
    </row>
    <row r="2632" spans="1:3" x14ac:dyDescent="0.25">
      <c r="A2632">
        <f t="shared" ca="1" si="84"/>
        <v>0.5167834095807522</v>
      </c>
      <c r="B2632">
        <f t="shared" ca="1" si="84"/>
        <v>0.14471631516050176</v>
      </c>
      <c r="C2632">
        <f t="shared" ca="1" si="83"/>
        <v>0.53666367893825384</v>
      </c>
    </row>
    <row r="2633" spans="1:3" x14ac:dyDescent="0.25">
      <c r="A2633">
        <f t="shared" ca="1" si="84"/>
        <v>0.90526723314628144</v>
      </c>
      <c r="B2633">
        <f t="shared" ca="1" si="84"/>
        <v>-0.5341432038427929</v>
      </c>
      <c r="C2633">
        <f t="shared" ca="1" si="83"/>
        <v>1.051103099424489</v>
      </c>
    </row>
    <row r="2634" spans="1:3" x14ac:dyDescent="0.25">
      <c r="A2634">
        <f t="shared" ca="1" si="84"/>
        <v>0.83445755636363561</v>
      </c>
      <c r="B2634">
        <f t="shared" ca="1" si="84"/>
        <v>0.9930339517559239</v>
      </c>
      <c r="C2634">
        <f t="shared" ca="1" si="83"/>
        <v>1.2970874460545661</v>
      </c>
    </row>
    <row r="2635" spans="1:3" x14ac:dyDescent="0.25">
      <c r="A2635">
        <f t="shared" ca="1" si="84"/>
        <v>0.15703872281646047</v>
      </c>
      <c r="B2635">
        <f t="shared" ca="1" si="84"/>
        <v>0.34434900014250047</v>
      </c>
      <c r="C2635">
        <f t="shared" ca="1" si="83"/>
        <v>0.37846716418067883</v>
      </c>
    </row>
    <row r="2636" spans="1:3" x14ac:dyDescent="0.25">
      <c r="A2636">
        <f t="shared" ca="1" si="84"/>
        <v>-0.65436358164563213</v>
      </c>
      <c r="B2636">
        <f t="shared" ca="1" si="84"/>
        <v>0.6504478246293135</v>
      </c>
      <c r="C2636">
        <f t="shared" ca="1" si="83"/>
        <v>0.9226451482282374</v>
      </c>
    </row>
    <row r="2637" spans="1:3" x14ac:dyDescent="0.25">
      <c r="A2637">
        <f t="shared" ca="1" si="84"/>
        <v>-3.047234463899251E-2</v>
      </c>
      <c r="B2637">
        <f t="shared" ca="1" si="84"/>
        <v>-0.76013732003434553</v>
      </c>
      <c r="C2637">
        <f t="shared" ca="1" si="83"/>
        <v>0.76074786171030051</v>
      </c>
    </row>
    <row r="2638" spans="1:3" x14ac:dyDescent="0.25">
      <c r="A2638">
        <f t="shared" ca="1" si="84"/>
        <v>-0.6473882109025213</v>
      </c>
      <c r="B2638">
        <f t="shared" ca="1" si="84"/>
        <v>4.1223453869421167E-2</v>
      </c>
      <c r="C2638">
        <f t="shared" ca="1" si="83"/>
        <v>0.64869936701409825</v>
      </c>
    </row>
    <row r="2639" spans="1:3" x14ac:dyDescent="0.25">
      <c r="A2639">
        <f t="shared" ca="1" si="84"/>
        <v>0.68600836797274889</v>
      </c>
      <c r="B2639">
        <f t="shared" ca="1" si="84"/>
        <v>0.78453197149235354</v>
      </c>
      <c r="C2639">
        <f t="shared" ref="C2639:C2702" ca="1" si="85">SQRT(A2639^2+B2639^2)</f>
        <v>1.0421602061210711</v>
      </c>
    </row>
    <row r="2640" spans="1:3" x14ac:dyDescent="0.25">
      <c r="A2640">
        <f t="shared" ca="1" si="84"/>
        <v>-0.79971573095918846</v>
      </c>
      <c r="B2640">
        <f t="shared" ca="1" si="84"/>
        <v>-0.55107800382941519</v>
      </c>
      <c r="C2640">
        <f t="shared" ca="1" si="85"/>
        <v>0.97120142949246224</v>
      </c>
    </row>
    <row r="2641" spans="1:3" x14ac:dyDescent="0.25">
      <c r="A2641">
        <f t="shared" ca="1" si="84"/>
        <v>-0.47587417474179561</v>
      </c>
      <c r="B2641">
        <f t="shared" ca="1" si="84"/>
        <v>-0.31084804268907451</v>
      </c>
      <c r="C2641">
        <f t="shared" ca="1" si="85"/>
        <v>0.56840367330781183</v>
      </c>
    </row>
    <row r="2642" spans="1:3" x14ac:dyDescent="0.25">
      <c r="A2642">
        <f t="shared" ca="1" si="84"/>
        <v>1.5550179927251939E-2</v>
      </c>
      <c r="B2642">
        <f t="shared" ca="1" si="84"/>
        <v>-9.5921414546229489E-3</v>
      </c>
      <c r="C2642">
        <f t="shared" ca="1" si="85"/>
        <v>1.8270667022728129E-2</v>
      </c>
    </row>
    <row r="2643" spans="1:3" x14ac:dyDescent="0.25">
      <c r="A2643">
        <f t="shared" ref="A2643:B2706" ca="1" si="86">2*RAND()-1</f>
        <v>0.66007314239811077</v>
      </c>
      <c r="B2643">
        <f t="shared" ca="1" si="86"/>
        <v>-1.1002752714543984E-3</v>
      </c>
      <c r="C2643">
        <f t="shared" ca="1" si="85"/>
        <v>0.66007405942135733</v>
      </c>
    </row>
    <row r="2644" spans="1:3" x14ac:dyDescent="0.25">
      <c r="A2644">
        <f t="shared" ca="1" si="86"/>
        <v>-0.75716034360104278</v>
      </c>
      <c r="B2644">
        <f t="shared" ca="1" si="86"/>
        <v>-0.17382305390400088</v>
      </c>
      <c r="C2644">
        <f t="shared" ca="1" si="85"/>
        <v>0.77685664056540216</v>
      </c>
    </row>
    <row r="2645" spans="1:3" x14ac:dyDescent="0.25">
      <c r="A2645">
        <f t="shared" ca="1" si="86"/>
        <v>-0.25648701998781531</v>
      </c>
      <c r="B2645">
        <f t="shared" ca="1" si="86"/>
        <v>0.81351234116034954</v>
      </c>
      <c r="C2645">
        <f t="shared" ca="1" si="85"/>
        <v>0.85298764389786019</v>
      </c>
    </row>
    <row r="2646" spans="1:3" x14ac:dyDescent="0.25">
      <c r="A2646">
        <f t="shared" ca="1" si="86"/>
        <v>0.20118272179611352</v>
      </c>
      <c r="B2646">
        <f t="shared" ca="1" si="86"/>
        <v>0.88647346705692165</v>
      </c>
      <c r="C2646">
        <f t="shared" ca="1" si="85"/>
        <v>0.9090157838812325</v>
      </c>
    </row>
    <row r="2647" spans="1:3" x14ac:dyDescent="0.25">
      <c r="A2647">
        <f t="shared" ca="1" si="86"/>
        <v>0.71487783552219919</v>
      </c>
      <c r="B2647">
        <f t="shared" ca="1" si="86"/>
        <v>0.62506350629187923</v>
      </c>
      <c r="C2647">
        <f t="shared" ca="1" si="85"/>
        <v>0.94960765930925517</v>
      </c>
    </row>
    <row r="2648" spans="1:3" x14ac:dyDescent="0.25">
      <c r="A2648">
        <f t="shared" ca="1" si="86"/>
        <v>-0.44957569511036999</v>
      </c>
      <c r="B2648">
        <f t="shared" ca="1" si="86"/>
        <v>0.46473017107877523</v>
      </c>
      <c r="C2648">
        <f t="shared" ca="1" si="85"/>
        <v>0.64660067858368353</v>
      </c>
    </row>
    <row r="2649" spans="1:3" x14ac:dyDescent="0.25">
      <c r="A2649">
        <f t="shared" ca="1" si="86"/>
        <v>0.14724073536336002</v>
      </c>
      <c r="B2649">
        <f t="shared" ca="1" si="86"/>
        <v>0.34084456143140307</v>
      </c>
      <c r="C2649">
        <f t="shared" ca="1" si="85"/>
        <v>0.37128809462156004</v>
      </c>
    </row>
    <row r="2650" spans="1:3" x14ac:dyDescent="0.25">
      <c r="A2650">
        <f t="shared" ca="1" si="86"/>
        <v>0.63516075427002128</v>
      </c>
      <c r="B2650">
        <f t="shared" ca="1" si="86"/>
        <v>0.874091898877561</v>
      </c>
      <c r="C2650">
        <f t="shared" ca="1" si="85"/>
        <v>1.0804933278129221</v>
      </c>
    </row>
    <row r="2651" spans="1:3" x14ac:dyDescent="0.25">
      <c r="A2651">
        <f t="shared" ca="1" si="86"/>
        <v>-0.76267027177345259</v>
      </c>
      <c r="B2651">
        <f t="shared" ca="1" si="86"/>
        <v>-0.63391926074544314</v>
      </c>
      <c r="C2651">
        <f t="shared" ca="1" si="85"/>
        <v>0.99172555305943444</v>
      </c>
    </row>
    <row r="2652" spans="1:3" x14ac:dyDescent="0.25">
      <c r="A2652">
        <f t="shared" ca="1" si="86"/>
        <v>-0.93223251781955319</v>
      </c>
      <c r="B2652">
        <f t="shared" ca="1" si="86"/>
        <v>0.11579167931352652</v>
      </c>
      <c r="C2652">
        <f t="shared" ca="1" si="85"/>
        <v>0.93939617855217517</v>
      </c>
    </row>
    <row r="2653" spans="1:3" x14ac:dyDescent="0.25">
      <c r="A2653">
        <f t="shared" ca="1" si="86"/>
        <v>0.63818169491216548</v>
      </c>
      <c r="B2653">
        <f t="shared" ca="1" si="86"/>
        <v>3.9670611582023785E-2</v>
      </c>
      <c r="C2653">
        <f t="shared" ca="1" si="85"/>
        <v>0.63941350716438261</v>
      </c>
    </row>
    <row r="2654" spans="1:3" x14ac:dyDescent="0.25">
      <c r="A2654">
        <f t="shared" ca="1" si="86"/>
        <v>0.91745630539472423</v>
      </c>
      <c r="B2654">
        <f t="shared" ca="1" si="86"/>
        <v>-0.75748447170055755</v>
      </c>
      <c r="C2654">
        <f t="shared" ca="1" si="85"/>
        <v>1.1897515695202969</v>
      </c>
    </row>
    <row r="2655" spans="1:3" x14ac:dyDescent="0.25">
      <c r="A2655">
        <f t="shared" ca="1" si="86"/>
        <v>0.37676829875806273</v>
      </c>
      <c r="B2655">
        <f t="shared" ca="1" si="86"/>
        <v>0.53295472433566715</v>
      </c>
      <c r="C2655">
        <f t="shared" ca="1" si="85"/>
        <v>0.65268299283859987</v>
      </c>
    </row>
    <row r="2656" spans="1:3" x14ac:dyDescent="0.25">
      <c r="A2656">
        <f t="shared" ca="1" si="86"/>
        <v>-0.15089540968015069</v>
      </c>
      <c r="B2656">
        <f t="shared" ca="1" si="86"/>
        <v>-0.43051014488047712</v>
      </c>
      <c r="C2656">
        <f t="shared" ca="1" si="85"/>
        <v>0.4561890063422725</v>
      </c>
    </row>
    <row r="2657" spans="1:3" x14ac:dyDescent="0.25">
      <c r="A2657">
        <f t="shared" ca="1" si="86"/>
        <v>-0.38253229511789177</v>
      </c>
      <c r="B2657">
        <f t="shared" ca="1" si="86"/>
        <v>0.58747567497106479</v>
      </c>
      <c r="C2657">
        <f t="shared" ca="1" si="85"/>
        <v>0.70104110114234386</v>
      </c>
    </row>
    <row r="2658" spans="1:3" x14ac:dyDescent="0.25">
      <c r="A2658">
        <f t="shared" ca="1" si="86"/>
        <v>-0.76709764914932821</v>
      </c>
      <c r="B2658">
        <f t="shared" ca="1" si="86"/>
        <v>7.8074948416927414E-2</v>
      </c>
      <c r="C2658">
        <f t="shared" ca="1" si="85"/>
        <v>0.77106063373818523</v>
      </c>
    </row>
    <row r="2659" spans="1:3" x14ac:dyDescent="0.25">
      <c r="A2659">
        <f t="shared" ca="1" si="86"/>
        <v>0.32094523687774035</v>
      </c>
      <c r="B2659">
        <f t="shared" ca="1" si="86"/>
        <v>0.15642735586179879</v>
      </c>
      <c r="C2659">
        <f t="shared" ca="1" si="85"/>
        <v>0.35703692069087573</v>
      </c>
    </row>
    <row r="2660" spans="1:3" x14ac:dyDescent="0.25">
      <c r="A2660">
        <f t="shared" ca="1" si="86"/>
        <v>-3.6302343931251535E-2</v>
      </c>
      <c r="B2660">
        <f t="shared" ca="1" si="86"/>
        <v>-0.44526360740524895</v>
      </c>
      <c r="C2660">
        <f t="shared" ca="1" si="85"/>
        <v>0.44674102145923261</v>
      </c>
    </row>
    <row r="2661" spans="1:3" x14ac:dyDescent="0.25">
      <c r="A2661">
        <f t="shared" ca="1" si="86"/>
        <v>0.45020636818064408</v>
      </c>
      <c r="B2661">
        <f t="shared" ca="1" si="86"/>
        <v>0.96289046439318948</v>
      </c>
      <c r="C2661">
        <f t="shared" ca="1" si="85"/>
        <v>1.062941118016298</v>
      </c>
    </row>
    <row r="2662" spans="1:3" x14ac:dyDescent="0.25">
      <c r="A2662">
        <f t="shared" ca="1" si="86"/>
        <v>0.27980856771793916</v>
      </c>
      <c r="B2662">
        <f t="shared" ca="1" si="86"/>
        <v>0.69726930714580404</v>
      </c>
      <c r="C2662">
        <f t="shared" ca="1" si="85"/>
        <v>0.75131705774323676</v>
      </c>
    </row>
    <row r="2663" spans="1:3" x14ac:dyDescent="0.25">
      <c r="A2663">
        <f t="shared" ca="1" si="86"/>
        <v>-0.11447355193946218</v>
      </c>
      <c r="B2663">
        <f t="shared" ca="1" si="86"/>
        <v>-1.6803572625055496E-2</v>
      </c>
      <c r="C2663">
        <f t="shared" ca="1" si="85"/>
        <v>0.11570027721056791</v>
      </c>
    </row>
    <row r="2664" spans="1:3" x14ac:dyDescent="0.25">
      <c r="A2664">
        <f t="shared" ca="1" si="86"/>
        <v>0.78083906779986223</v>
      </c>
      <c r="B2664">
        <f t="shared" ca="1" si="86"/>
        <v>0.85570780667974677</v>
      </c>
      <c r="C2664">
        <f t="shared" ca="1" si="85"/>
        <v>1.1584237135932693</v>
      </c>
    </row>
    <row r="2665" spans="1:3" x14ac:dyDescent="0.25">
      <c r="A2665">
        <f t="shared" ca="1" si="86"/>
        <v>-0.21998704573632599</v>
      </c>
      <c r="B2665">
        <f t="shared" ca="1" si="86"/>
        <v>-0.31284310017451711</v>
      </c>
      <c r="C2665">
        <f t="shared" ca="1" si="85"/>
        <v>0.38244621271310736</v>
      </c>
    </row>
    <row r="2666" spans="1:3" x14ac:dyDescent="0.25">
      <c r="A2666">
        <f t="shared" ca="1" si="86"/>
        <v>0.28900674288014261</v>
      </c>
      <c r="B2666">
        <f t="shared" ca="1" si="86"/>
        <v>0.1801107128043189</v>
      </c>
      <c r="C2666">
        <f t="shared" ca="1" si="85"/>
        <v>0.34053599853329558</v>
      </c>
    </row>
    <row r="2667" spans="1:3" x14ac:dyDescent="0.25">
      <c r="A2667">
        <f t="shared" ca="1" si="86"/>
        <v>2.5676649634668092E-2</v>
      </c>
      <c r="B2667">
        <f t="shared" ca="1" si="86"/>
        <v>0.17243677802799673</v>
      </c>
      <c r="C2667">
        <f t="shared" ca="1" si="85"/>
        <v>0.174337984252251</v>
      </c>
    </row>
    <row r="2668" spans="1:3" x14ac:dyDescent="0.25">
      <c r="A2668">
        <f t="shared" ca="1" si="86"/>
        <v>0.21125981065242039</v>
      </c>
      <c r="B2668">
        <f t="shared" ca="1" si="86"/>
        <v>-0.17003702284829258</v>
      </c>
      <c r="C2668">
        <f t="shared" ca="1" si="85"/>
        <v>0.27118867368680294</v>
      </c>
    </row>
    <row r="2669" spans="1:3" x14ac:dyDescent="0.25">
      <c r="A2669">
        <f t="shared" ca="1" si="86"/>
        <v>-0.42876494786278796</v>
      </c>
      <c r="B2669">
        <f t="shared" ca="1" si="86"/>
        <v>0.38873987257866749</v>
      </c>
      <c r="C2669">
        <f t="shared" ca="1" si="85"/>
        <v>0.57875562118070001</v>
      </c>
    </row>
    <row r="2670" spans="1:3" x14ac:dyDescent="0.25">
      <c r="A2670">
        <f t="shared" ca="1" si="86"/>
        <v>-0.69036282708284791</v>
      </c>
      <c r="B2670">
        <f t="shared" ca="1" si="86"/>
        <v>-0.60186243261228634</v>
      </c>
      <c r="C2670">
        <f t="shared" ca="1" si="85"/>
        <v>0.91588166310271824</v>
      </c>
    </row>
    <row r="2671" spans="1:3" x14ac:dyDescent="0.25">
      <c r="A2671">
        <f t="shared" ca="1" si="86"/>
        <v>-0.12084439938046421</v>
      </c>
      <c r="B2671">
        <f t="shared" ca="1" si="86"/>
        <v>0.29862079054947532</v>
      </c>
      <c r="C2671">
        <f t="shared" ca="1" si="85"/>
        <v>0.32214553451820305</v>
      </c>
    </row>
    <row r="2672" spans="1:3" x14ac:dyDescent="0.25">
      <c r="A2672">
        <f t="shared" ca="1" si="86"/>
        <v>-0.14161745803951864</v>
      </c>
      <c r="B2672">
        <f t="shared" ca="1" si="86"/>
        <v>0.12618613312433347</v>
      </c>
      <c r="C2672">
        <f t="shared" ca="1" si="85"/>
        <v>0.18967984767614832</v>
      </c>
    </row>
    <row r="2673" spans="1:3" x14ac:dyDescent="0.25">
      <c r="A2673">
        <f t="shared" ca="1" si="86"/>
        <v>-0.47803948619523928</v>
      </c>
      <c r="B2673">
        <f t="shared" ca="1" si="86"/>
        <v>-0.38737372511805024</v>
      </c>
      <c r="C2673">
        <f t="shared" ca="1" si="85"/>
        <v>0.61528867474840065</v>
      </c>
    </row>
    <row r="2674" spans="1:3" x14ac:dyDescent="0.25">
      <c r="A2674">
        <f t="shared" ca="1" si="86"/>
        <v>-0.69874661742005473</v>
      </c>
      <c r="B2674">
        <f t="shared" ca="1" si="86"/>
        <v>-0.50549947568556375</v>
      </c>
      <c r="C2674">
        <f t="shared" ca="1" si="85"/>
        <v>0.86242481137450366</v>
      </c>
    </row>
    <row r="2675" spans="1:3" x14ac:dyDescent="0.25">
      <c r="A2675">
        <f t="shared" ca="1" si="86"/>
        <v>-0.36182918019672194</v>
      </c>
      <c r="B2675">
        <f t="shared" ca="1" si="86"/>
        <v>-0.13239443944654106</v>
      </c>
      <c r="C2675">
        <f t="shared" ca="1" si="85"/>
        <v>0.38529033628965537</v>
      </c>
    </row>
    <row r="2676" spans="1:3" x14ac:dyDescent="0.25">
      <c r="A2676">
        <f t="shared" ca="1" si="86"/>
        <v>-0.22142682816679038</v>
      </c>
      <c r="B2676">
        <f t="shared" ca="1" si="86"/>
        <v>0.39992258122677393</v>
      </c>
      <c r="C2676">
        <f t="shared" ca="1" si="85"/>
        <v>0.45713008127565935</v>
      </c>
    </row>
    <row r="2677" spans="1:3" x14ac:dyDescent="0.25">
      <c r="A2677">
        <f t="shared" ca="1" si="86"/>
        <v>-0.69027061126160372</v>
      </c>
      <c r="B2677">
        <f t="shared" ca="1" si="86"/>
        <v>0.43737385164864451</v>
      </c>
      <c r="C2677">
        <f t="shared" ca="1" si="85"/>
        <v>0.81717158716969507</v>
      </c>
    </row>
    <row r="2678" spans="1:3" x14ac:dyDescent="0.25">
      <c r="A2678">
        <f t="shared" ca="1" si="86"/>
        <v>-0.51401906431688538</v>
      </c>
      <c r="B2678">
        <f t="shared" ca="1" si="86"/>
        <v>0.82195224753366891</v>
      </c>
      <c r="C2678">
        <f t="shared" ca="1" si="85"/>
        <v>0.96944370424839843</v>
      </c>
    </row>
    <row r="2679" spans="1:3" x14ac:dyDescent="0.25">
      <c r="A2679">
        <f t="shared" ca="1" si="86"/>
        <v>-0.22698627374629066</v>
      </c>
      <c r="B2679">
        <f t="shared" ca="1" si="86"/>
        <v>-0.53596261866591188</v>
      </c>
      <c r="C2679">
        <f t="shared" ca="1" si="85"/>
        <v>0.58204698871864946</v>
      </c>
    </row>
    <row r="2680" spans="1:3" x14ac:dyDescent="0.25">
      <c r="A2680">
        <f t="shared" ca="1" si="86"/>
        <v>0.74612752637407209</v>
      </c>
      <c r="B2680">
        <f t="shared" ca="1" si="86"/>
        <v>-0.70329576654426784</v>
      </c>
      <c r="C2680">
        <f t="shared" ca="1" si="85"/>
        <v>1.0253444401039979</v>
      </c>
    </row>
    <row r="2681" spans="1:3" x14ac:dyDescent="0.25">
      <c r="A2681">
        <f t="shared" ca="1" si="86"/>
        <v>-0.55411041991967092</v>
      </c>
      <c r="B2681">
        <f t="shared" ca="1" si="86"/>
        <v>-0.12352257541554557</v>
      </c>
      <c r="C2681">
        <f t="shared" ca="1" si="85"/>
        <v>0.56771135632541569</v>
      </c>
    </row>
    <row r="2682" spans="1:3" x14ac:dyDescent="0.25">
      <c r="A2682">
        <f t="shared" ca="1" si="86"/>
        <v>-0.96043242139604823</v>
      </c>
      <c r="B2682">
        <f t="shared" ca="1" si="86"/>
        <v>-0.6197370090644938</v>
      </c>
      <c r="C2682">
        <f t="shared" ca="1" si="85"/>
        <v>1.1430242326708917</v>
      </c>
    </row>
    <row r="2683" spans="1:3" x14ac:dyDescent="0.25">
      <c r="A2683">
        <f t="shared" ca="1" si="86"/>
        <v>0.39106026842364328</v>
      </c>
      <c r="B2683">
        <f t="shared" ca="1" si="86"/>
        <v>0.8479591764535821</v>
      </c>
      <c r="C2683">
        <f t="shared" ca="1" si="85"/>
        <v>0.93378953649706797</v>
      </c>
    </row>
    <row r="2684" spans="1:3" x14ac:dyDescent="0.25">
      <c r="A2684">
        <f t="shared" ca="1" si="86"/>
        <v>-0.23916998217228946</v>
      </c>
      <c r="B2684">
        <f t="shared" ca="1" si="86"/>
        <v>-0.76087767612533463</v>
      </c>
      <c r="C2684">
        <f t="shared" ca="1" si="85"/>
        <v>0.79758204493217055</v>
      </c>
    </row>
    <row r="2685" spans="1:3" x14ac:dyDescent="0.25">
      <c r="A2685">
        <f t="shared" ca="1" si="86"/>
        <v>0.46606740118468504</v>
      </c>
      <c r="B2685">
        <f t="shared" ca="1" si="86"/>
        <v>-0.46957513347179392</v>
      </c>
      <c r="C2685">
        <f t="shared" ca="1" si="85"/>
        <v>0.66160383041673754</v>
      </c>
    </row>
    <row r="2686" spans="1:3" x14ac:dyDescent="0.25">
      <c r="A2686">
        <f t="shared" ca="1" si="86"/>
        <v>0.49248459607513162</v>
      </c>
      <c r="B2686">
        <f t="shared" ca="1" si="86"/>
        <v>0.13029654651392897</v>
      </c>
      <c r="C2686">
        <f t="shared" ca="1" si="85"/>
        <v>0.50942935467515216</v>
      </c>
    </row>
    <row r="2687" spans="1:3" x14ac:dyDescent="0.25">
      <c r="A2687">
        <f t="shared" ca="1" si="86"/>
        <v>-2.161211750774461E-2</v>
      </c>
      <c r="B2687">
        <f t="shared" ca="1" si="86"/>
        <v>0.57184103864793667</v>
      </c>
      <c r="C2687">
        <f t="shared" ca="1" si="85"/>
        <v>0.57224929629062848</v>
      </c>
    </row>
    <row r="2688" spans="1:3" x14ac:dyDescent="0.25">
      <c r="A2688">
        <f t="shared" ca="1" si="86"/>
        <v>0.19875530183929135</v>
      </c>
      <c r="B2688">
        <f t="shared" ca="1" si="86"/>
        <v>0.67332049854676246</v>
      </c>
      <c r="C2688">
        <f t="shared" ca="1" si="85"/>
        <v>0.70204285038200387</v>
      </c>
    </row>
    <row r="2689" spans="1:3" x14ac:dyDescent="0.25">
      <c r="A2689">
        <f t="shared" ca="1" si="86"/>
        <v>-2.8519804881676825E-2</v>
      </c>
      <c r="B2689">
        <f t="shared" ca="1" si="86"/>
        <v>-0.98826387201047594</v>
      </c>
      <c r="C2689">
        <f t="shared" ca="1" si="85"/>
        <v>0.98867530564469308</v>
      </c>
    </row>
    <row r="2690" spans="1:3" x14ac:dyDescent="0.25">
      <c r="A2690">
        <f t="shared" ca="1" si="86"/>
        <v>-0.96873501086537472</v>
      </c>
      <c r="B2690">
        <f t="shared" ca="1" si="86"/>
        <v>-0.6183542112747149</v>
      </c>
      <c r="C2690">
        <f t="shared" ca="1" si="85"/>
        <v>1.1492647440331198</v>
      </c>
    </row>
    <row r="2691" spans="1:3" x14ac:dyDescent="0.25">
      <c r="A2691">
        <f t="shared" ca="1" si="86"/>
        <v>0.41386425789225711</v>
      </c>
      <c r="B2691">
        <f t="shared" ca="1" si="86"/>
        <v>0.73243385513688652</v>
      </c>
      <c r="C2691">
        <f t="shared" ca="1" si="85"/>
        <v>0.84127461397060499</v>
      </c>
    </row>
    <row r="2692" spans="1:3" x14ac:dyDescent="0.25">
      <c r="A2692">
        <f t="shared" ca="1" si="86"/>
        <v>0.46406429109640968</v>
      </c>
      <c r="B2692">
        <f t="shared" ca="1" si="86"/>
        <v>-0.28378827987319544</v>
      </c>
      <c r="C2692">
        <f t="shared" ca="1" si="85"/>
        <v>0.54395905550344537</v>
      </c>
    </row>
    <row r="2693" spans="1:3" x14ac:dyDescent="0.25">
      <c r="A2693">
        <f t="shared" ca="1" si="86"/>
        <v>-0.52447589340205836</v>
      </c>
      <c r="B2693">
        <f t="shared" ca="1" si="86"/>
        <v>-0.95454164748646164</v>
      </c>
      <c r="C2693">
        <f t="shared" ca="1" si="85"/>
        <v>1.0891394399001699</v>
      </c>
    </row>
    <row r="2694" spans="1:3" x14ac:dyDescent="0.25">
      <c r="A2694">
        <f t="shared" ca="1" si="86"/>
        <v>-0.28537329977899062</v>
      </c>
      <c r="B2694">
        <f t="shared" ca="1" si="86"/>
        <v>-0.54740623995780657</v>
      </c>
      <c r="C2694">
        <f t="shared" ca="1" si="85"/>
        <v>0.61732609840463848</v>
      </c>
    </row>
    <row r="2695" spans="1:3" x14ac:dyDescent="0.25">
      <c r="A2695">
        <f t="shared" ca="1" si="86"/>
        <v>0.36207174622745986</v>
      </c>
      <c r="B2695">
        <f t="shared" ca="1" si="86"/>
        <v>-0.83824816594453733</v>
      </c>
      <c r="C2695">
        <f t="shared" ca="1" si="85"/>
        <v>0.9131023694666347</v>
      </c>
    </row>
    <row r="2696" spans="1:3" x14ac:dyDescent="0.25">
      <c r="A2696">
        <f t="shared" ca="1" si="86"/>
        <v>0.60407783335266685</v>
      </c>
      <c r="B2696">
        <f t="shared" ca="1" si="86"/>
        <v>-0.15062801142378501</v>
      </c>
      <c r="C2696">
        <f t="shared" ca="1" si="85"/>
        <v>0.62257435425299701</v>
      </c>
    </row>
    <row r="2697" spans="1:3" x14ac:dyDescent="0.25">
      <c r="A2697">
        <f t="shared" ca="1" si="86"/>
        <v>0.73406183556144344</v>
      </c>
      <c r="B2697">
        <f t="shared" ca="1" si="86"/>
        <v>-0.34393065985633897</v>
      </c>
      <c r="C2697">
        <f t="shared" ca="1" si="85"/>
        <v>0.81063868475237011</v>
      </c>
    </row>
    <row r="2698" spans="1:3" x14ac:dyDescent="0.25">
      <c r="A2698">
        <f t="shared" ca="1" si="86"/>
        <v>-0.5309574428611481</v>
      </c>
      <c r="B2698">
        <f t="shared" ca="1" si="86"/>
        <v>-0.39870577922718642</v>
      </c>
      <c r="C2698">
        <f t="shared" ca="1" si="85"/>
        <v>0.66398953645280234</v>
      </c>
    </row>
    <row r="2699" spans="1:3" x14ac:dyDescent="0.25">
      <c r="A2699">
        <f t="shared" ca="1" si="86"/>
        <v>-0.29608545133593789</v>
      </c>
      <c r="B2699">
        <f t="shared" ca="1" si="86"/>
        <v>0.80784673059762269</v>
      </c>
      <c r="C2699">
        <f t="shared" ca="1" si="85"/>
        <v>0.86039696340123961</v>
      </c>
    </row>
    <row r="2700" spans="1:3" x14ac:dyDescent="0.25">
      <c r="A2700">
        <f t="shared" ca="1" si="86"/>
        <v>0.20063719311645456</v>
      </c>
      <c r="B2700">
        <f t="shared" ca="1" si="86"/>
        <v>-0.5451267650622047</v>
      </c>
      <c r="C2700">
        <f t="shared" ca="1" si="85"/>
        <v>0.58087733063774627</v>
      </c>
    </row>
    <row r="2701" spans="1:3" x14ac:dyDescent="0.25">
      <c r="A2701">
        <f t="shared" ca="1" si="86"/>
        <v>7.4136409334635278E-2</v>
      </c>
      <c r="B2701">
        <f t="shared" ca="1" si="86"/>
        <v>0.29903543298163293</v>
      </c>
      <c r="C2701">
        <f t="shared" ca="1" si="85"/>
        <v>0.30808829475905974</v>
      </c>
    </row>
    <row r="2702" spans="1:3" x14ac:dyDescent="0.25">
      <c r="A2702">
        <f t="shared" ca="1" si="86"/>
        <v>-0.92066326950341959</v>
      </c>
      <c r="B2702">
        <f t="shared" ca="1" si="86"/>
        <v>0.77446294165374385</v>
      </c>
      <c r="C2702">
        <f t="shared" ca="1" si="85"/>
        <v>1.2030850775434365</v>
      </c>
    </row>
    <row r="2703" spans="1:3" x14ac:dyDescent="0.25">
      <c r="A2703">
        <f t="shared" ca="1" si="86"/>
        <v>8.6869281100085738E-2</v>
      </c>
      <c r="B2703">
        <f t="shared" ca="1" si="86"/>
        <v>-0.65110549921397531</v>
      </c>
      <c r="C2703">
        <f t="shared" ref="C2703:C2766" ca="1" si="87">SQRT(A2703^2+B2703^2)</f>
        <v>0.65687490674064097</v>
      </c>
    </row>
    <row r="2704" spans="1:3" x14ac:dyDescent="0.25">
      <c r="A2704">
        <f t="shared" ca="1" si="86"/>
        <v>0.49513400922867312</v>
      </c>
      <c r="B2704">
        <f t="shared" ca="1" si="86"/>
        <v>0.31935321368025571</v>
      </c>
      <c r="C2704">
        <f t="shared" ca="1" si="87"/>
        <v>0.58918941112579992</v>
      </c>
    </row>
    <row r="2705" spans="1:3" x14ac:dyDescent="0.25">
      <c r="A2705">
        <f t="shared" ca="1" si="86"/>
        <v>0.68630418110811497</v>
      </c>
      <c r="B2705">
        <f t="shared" ca="1" si="86"/>
        <v>8.6819383429628694E-2</v>
      </c>
      <c r="C2705">
        <f t="shared" ca="1" si="87"/>
        <v>0.69177383178722596</v>
      </c>
    </row>
    <row r="2706" spans="1:3" x14ac:dyDescent="0.25">
      <c r="A2706">
        <f t="shared" ca="1" si="86"/>
        <v>0.8473346755193123</v>
      </c>
      <c r="B2706">
        <f t="shared" ca="1" si="86"/>
        <v>-0.1876241016366047</v>
      </c>
      <c r="C2706">
        <f t="shared" ca="1" si="87"/>
        <v>0.86785877644485521</v>
      </c>
    </row>
    <row r="2707" spans="1:3" x14ac:dyDescent="0.25">
      <c r="A2707">
        <f t="shared" ref="A2707:B2770" ca="1" si="88">2*RAND()-1</f>
        <v>-0.62580228613179067</v>
      </c>
      <c r="B2707">
        <f t="shared" ca="1" si="88"/>
        <v>-0.73690909784216019</v>
      </c>
      <c r="C2707">
        <f t="shared" ca="1" si="87"/>
        <v>0.96677997487035383</v>
      </c>
    </row>
    <row r="2708" spans="1:3" x14ac:dyDescent="0.25">
      <c r="A2708">
        <f t="shared" ca="1" si="88"/>
        <v>-0.57520883820304491</v>
      </c>
      <c r="B2708">
        <f t="shared" ca="1" si="88"/>
        <v>-0.42408065994167998</v>
      </c>
      <c r="C2708">
        <f t="shared" ca="1" si="87"/>
        <v>0.71463949910669466</v>
      </c>
    </row>
    <row r="2709" spans="1:3" x14ac:dyDescent="0.25">
      <c r="A2709">
        <f t="shared" ca="1" si="88"/>
        <v>-0.12152239068213611</v>
      </c>
      <c r="B2709">
        <f t="shared" ca="1" si="88"/>
        <v>9.4473109776325614E-2</v>
      </c>
      <c r="C2709">
        <f t="shared" ca="1" si="87"/>
        <v>0.15392485149549889</v>
      </c>
    </row>
    <row r="2710" spans="1:3" x14ac:dyDescent="0.25">
      <c r="A2710">
        <f t="shared" ca="1" si="88"/>
        <v>-0.8227535645177726</v>
      </c>
      <c r="B2710">
        <f t="shared" ca="1" si="88"/>
        <v>-0.99051659917328649</v>
      </c>
      <c r="C2710">
        <f t="shared" ca="1" si="87"/>
        <v>1.2876515682297418</v>
      </c>
    </row>
    <row r="2711" spans="1:3" x14ac:dyDescent="0.25">
      <c r="A2711">
        <f t="shared" ca="1" si="88"/>
        <v>-7.5619839708337633E-2</v>
      </c>
      <c r="B2711">
        <f t="shared" ca="1" si="88"/>
        <v>-0.5912432926824327</v>
      </c>
      <c r="C2711">
        <f t="shared" ca="1" si="87"/>
        <v>0.59605955348394468</v>
      </c>
    </row>
    <row r="2712" spans="1:3" x14ac:dyDescent="0.25">
      <c r="A2712">
        <f t="shared" ca="1" si="88"/>
        <v>0.54777487177401585</v>
      </c>
      <c r="B2712">
        <f t="shared" ca="1" si="88"/>
        <v>-0.15784019811763139</v>
      </c>
      <c r="C2712">
        <f t="shared" ca="1" si="87"/>
        <v>0.57006213546319018</v>
      </c>
    </row>
    <row r="2713" spans="1:3" x14ac:dyDescent="0.25">
      <c r="A2713">
        <f t="shared" ca="1" si="88"/>
        <v>-0.94968397770804081</v>
      </c>
      <c r="B2713">
        <f t="shared" ca="1" si="88"/>
        <v>0.56264320835170212</v>
      </c>
      <c r="C2713">
        <f t="shared" ca="1" si="87"/>
        <v>1.1038419440389386</v>
      </c>
    </row>
    <row r="2714" spans="1:3" x14ac:dyDescent="0.25">
      <c r="A2714">
        <f t="shared" ca="1" si="88"/>
        <v>0.39593425883451516</v>
      </c>
      <c r="B2714">
        <f t="shared" ca="1" si="88"/>
        <v>-0.44744818944798248</v>
      </c>
      <c r="C2714">
        <f t="shared" ca="1" si="87"/>
        <v>0.59747286093940233</v>
      </c>
    </row>
    <row r="2715" spans="1:3" x14ac:dyDescent="0.25">
      <c r="A2715">
        <f t="shared" ca="1" si="88"/>
        <v>-0.89049240896991289</v>
      </c>
      <c r="B2715">
        <f t="shared" ca="1" si="88"/>
        <v>0.71405588268986619</v>
      </c>
      <c r="C2715">
        <f t="shared" ca="1" si="87"/>
        <v>1.1414256585678468</v>
      </c>
    </row>
    <row r="2716" spans="1:3" x14ac:dyDescent="0.25">
      <c r="A2716">
        <f t="shared" ca="1" si="88"/>
        <v>-0.92959404895233577</v>
      </c>
      <c r="B2716">
        <f t="shared" ca="1" si="88"/>
        <v>-0.19715970160832552</v>
      </c>
      <c r="C2716">
        <f t="shared" ca="1" si="87"/>
        <v>0.95027208934382668</v>
      </c>
    </row>
    <row r="2717" spans="1:3" x14ac:dyDescent="0.25">
      <c r="A2717">
        <f t="shared" ca="1" si="88"/>
        <v>-0.51431124946476059</v>
      </c>
      <c r="B2717">
        <f t="shared" ca="1" si="88"/>
        <v>0.17656033013219097</v>
      </c>
      <c r="C2717">
        <f t="shared" ca="1" si="87"/>
        <v>0.54377349282802623</v>
      </c>
    </row>
    <row r="2718" spans="1:3" x14ac:dyDescent="0.25">
      <c r="A2718">
        <f t="shared" ca="1" si="88"/>
        <v>-0.29836007318789926</v>
      </c>
      <c r="B2718">
        <f t="shared" ca="1" si="88"/>
        <v>-0.80053456499889308</v>
      </c>
      <c r="C2718">
        <f t="shared" ca="1" si="87"/>
        <v>0.85432682448267749</v>
      </c>
    </row>
    <row r="2719" spans="1:3" x14ac:dyDescent="0.25">
      <c r="A2719">
        <f t="shared" ca="1" si="88"/>
        <v>-0.69895240318198848</v>
      </c>
      <c r="B2719">
        <f t="shared" ca="1" si="88"/>
        <v>0.825522039809375</v>
      </c>
      <c r="C2719">
        <f t="shared" ca="1" si="87"/>
        <v>1.0816751361314119</v>
      </c>
    </row>
    <row r="2720" spans="1:3" x14ac:dyDescent="0.25">
      <c r="A2720">
        <f t="shared" ca="1" si="88"/>
        <v>0.31246366214906396</v>
      </c>
      <c r="B2720">
        <f t="shared" ca="1" si="88"/>
        <v>0.33506047046999066</v>
      </c>
      <c r="C2720">
        <f t="shared" ca="1" si="87"/>
        <v>0.45814742063573366</v>
      </c>
    </row>
    <row r="2721" spans="1:3" x14ac:dyDescent="0.25">
      <c r="A2721">
        <f t="shared" ca="1" si="88"/>
        <v>0.24667929314389836</v>
      </c>
      <c r="B2721">
        <f t="shared" ca="1" si="88"/>
        <v>-0.12238736298514663</v>
      </c>
      <c r="C2721">
        <f t="shared" ca="1" si="87"/>
        <v>0.27537127715945864</v>
      </c>
    </row>
    <row r="2722" spans="1:3" x14ac:dyDescent="0.25">
      <c r="A2722">
        <f t="shared" ca="1" si="88"/>
        <v>0.57110910332233833</v>
      </c>
      <c r="B2722">
        <f t="shared" ca="1" si="88"/>
        <v>0.5007809627111639</v>
      </c>
      <c r="C2722">
        <f t="shared" ca="1" si="87"/>
        <v>0.75957039207144283</v>
      </c>
    </row>
    <row r="2723" spans="1:3" x14ac:dyDescent="0.25">
      <c r="A2723">
        <f t="shared" ca="1" si="88"/>
        <v>-0.55966153276320285</v>
      </c>
      <c r="B2723">
        <f t="shared" ca="1" si="88"/>
        <v>0.83223420436154827</v>
      </c>
      <c r="C2723">
        <f t="shared" ca="1" si="87"/>
        <v>1.0029131578377846</v>
      </c>
    </row>
    <row r="2724" spans="1:3" x14ac:dyDescent="0.25">
      <c r="A2724">
        <f t="shared" ca="1" si="88"/>
        <v>0.40351800983390018</v>
      </c>
      <c r="B2724">
        <f t="shared" ca="1" si="88"/>
        <v>0.56886749790926472</v>
      </c>
      <c r="C2724">
        <f t="shared" ca="1" si="87"/>
        <v>0.69745036700675611</v>
      </c>
    </row>
    <row r="2725" spans="1:3" x14ac:dyDescent="0.25">
      <c r="A2725">
        <f t="shared" ca="1" si="88"/>
        <v>-8.5088800725894531E-2</v>
      </c>
      <c r="B2725">
        <f t="shared" ca="1" si="88"/>
        <v>0.46287217652281232</v>
      </c>
      <c r="C2725">
        <f t="shared" ca="1" si="87"/>
        <v>0.47062804400921171</v>
      </c>
    </row>
    <row r="2726" spans="1:3" x14ac:dyDescent="0.25">
      <c r="A2726">
        <f t="shared" ca="1" si="88"/>
        <v>-0.40292391233136304</v>
      </c>
      <c r="B2726">
        <f t="shared" ca="1" si="88"/>
        <v>0.13274190561771837</v>
      </c>
      <c r="C2726">
        <f t="shared" ca="1" si="87"/>
        <v>0.42422646385561003</v>
      </c>
    </row>
    <row r="2727" spans="1:3" x14ac:dyDescent="0.25">
      <c r="A2727">
        <f t="shared" ca="1" si="88"/>
        <v>-0.57075208326143967</v>
      </c>
      <c r="B2727">
        <f t="shared" ca="1" si="88"/>
        <v>-0.36363274248905109</v>
      </c>
      <c r="C2727">
        <f t="shared" ca="1" si="87"/>
        <v>0.67674715511583927</v>
      </c>
    </row>
    <row r="2728" spans="1:3" x14ac:dyDescent="0.25">
      <c r="A2728">
        <f t="shared" ca="1" si="88"/>
        <v>5.7318385228233071E-2</v>
      </c>
      <c r="B2728">
        <f t="shared" ca="1" si="88"/>
        <v>-0.12437031084318262</v>
      </c>
      <c r="C2728">
        <f t="shared" ca="1" si="87"/>
        <v>0.13694294981634503</v>
      </c>
    </row>
    <row r="2729" spans="1:3" x14ac:dyDescent="0.25">
      <c r="A2729">
        <f t="shared" ca="1" si="88"/>
        <v>0.67007430943305923</v>
      </c>
      <c r="B2729">
        <f t="shared" ca="1" si="88"/>
        <v>0.81720279296198672</v>
      </c>
      <c r="C2729">
        <f t="shared" ca="1" si="87"/>
        <v>1.0567970405839822</v>
      </c>
    </row>
    <row r="2730" spans="1:3" x14ac:dyDescent="0.25">
      <c r="A2730">
        <f t="shared" ca="1" si="88"/>
        <v>0.2714600864860881</v>
      </c>
      <c r="B2730">
        <f t="shared" ca="1" si="88"/>
        <v>-0.36305846568289413</v>
      </c>
      <c r="C2730">
        <f t="shared" ca="1" si="87"/>
        <v>0.45332331515051338</v>
      </c>
    </row>
    <row r="2731" spans="1:3" x14ac:dyDescent="0.25">
      <c r="A2731">
        <f t="shared" ca="1" si="88"/>
        <v>-0.9939993471024775</v>
      </c>
      <c r="B2731">
        <f t="shared" ca="1" si="88"/>
        <v>0.92837810131142851</v>
      </c>
      <c r="C2731">
        <f t="shared" ca="1" si="87"/>
        <v>1.3601178629202562</v>
      </c>
    </row>
    <row r="2732" spans="1:3" x14ac:dyDescent="0.25">
      <c r="A2732">
        <f t="shared" ca="1" si="88"/>
        <v>7.6665020462180378E-2</v>
      </c>
      <c r="B2732">
        <f t="shared" ca="1" si="88"/>
        <v>-0.88327311929346886</v>
      </c>
      <c r="C2732">
        <f t="shared" ca="1" si="87"/>
        <v>0.88659400439484193</v>
      </c>
    </row>
    <row r="2733" spans="1:3" x14ac:dyDescent="0.25">
      <c r="A2733">
        <f t="shared" ca="1" si="88"/>
        <v>0.26945437443177278</v>
      </c>
      <c r="B2733">
        <f t="shared" ca="1" si="88"/>
        <v>-0.60277611886503335</v>
      </c>
      <c r="C2733">
        <f t="shared" ca="1" si="87"/>
        <v>0.66026109182232662</v>
      </c>
    </row>
    <row r="2734" spans="1:3" x14ac:dyDescent="0.25">
      <c r="A2734">
        <f t="shared" ca="1" si="88"/>
        <v>-8.9048171975937951E-2</v>
      </c>
      <c r="B2734">
        <f t="shared" ca="1" si="88"/>
        <v>0.6993253428567292</v>
      </c>
      <c r="C2734">
        <f t="shared" ca="1" si="87"/>
        <v>0.7049719938365907</v>
      </c>
    </row>
    <row r="2735" spans="1:3" x14ac:dyDescent="0.25">
      <c r="A2735">
        <f t="shared" ca="1" si="88"/>
        <v>0.99780884239947842</v>
      </c>
      <c r="B2735">
        <f t="shared" ca="1" si="88"/>
        <v>-5.6352946707365348E-3</v>
      </c>
      <c r="C2735">
        <f t="shared" ca="1" si="87"/>
        <v>0.99782475541380178</v>
      </c>
    </row>
    <row r="2736" spans="1:3" x14ac:dyDescent="0.25">
      <c r="A2736">
        <f t="shared" ca="1" si="88"/>
        <v>0.66545743170347271</v>
      </c>
      <c r="B2736">
        <f t="shared" ca="1" si="88"/>
        <v>-0.19360455511373886</v>
      </c>
      <c r="C2736">
        <f t="shared" ca="1" si="87"/>
        <v>0.69304856768495726</v>
      </c>
    </row>
    <row r="2737" spans="1:3" x14ac:dyDescent="0.25">
      <c r="A2737">
        <f t="shared" ca="1" si="88"/>
        <v>-0.31650216307651546</v>
      </c>
      <c r="B2737">
        <f t="shared" ca="1" si="88"/>
        <v>0.61930956023826456</v>
      </c>
      <c r="C2737">
        <f t="shared" ca="1" si="87"/>
        <v>0.69549834696757251</v>
      </c>
    </row>
    <row r="2738" spans="1:3" x14ac:dyDescent="0.25">
      <c r="A2738">
        <f t="shared" ca="1" si="88"/>
        <v>0.33835692003125062</v>
      </c>
      <c r="B2738">
        <f t="shared" ca="1" si="88"/>
        <v>0.4101819715611783</v>
      </c>
      <c r="C2738">
        <f t="shared" ca="1" si="87"/>
        <v>0.53172798979069125</v>
      </c>
    </row>
    <row r="2739" spans="1:3" x14ac:dyDescent="0.25">
      <c r="A2739">
        <f t="shared" ca="1" si="88"/>
        <v>-0.28585105377805275</v>
      </c>
      <c r="B2739">
        <f t="shared" ca="1" si="88"/>
        <v>-9.4242378840155405E-2</v>
      </c>
      <c r="C2739">
        <f t="shared" ca="1" si="87"/>
        <v>0.30098579852789498</v>
      </c>
    </row>
    <row r="2740" spans="1:3" x14ac:dyDescent="0.25">
      <c r="A2740">
        <f t="shared" ca="1" si="88"/>
        <v>-0.27779218088406821</v>
      </c>
      <c r="B2740">
        <f t="shared" ca="1" si="88"/>
        <v>-0.29751443115616705</v>
      </c>
      <c r="C2740">
        <f t="shared" ca="1" si="87"/>
        <v>0.40704217534121023</v>
      </c>
    </row>
    <row r="2741" spans="1:3" x14ac:dyDescent="0.25">
      <c r="A2741">
        <f t="shared" ca="1" si="88"/>
        <v>-0.32383368023398762</v>
      </c>
      <c r="B2741">
        <f t="shared" ca="1" si="88"/>
        <v>0.45107134065814591</v>
      </c>
      <c r="C2741">
        <f t="shared" ca="1" si="87"/>
        <v>0.55527795455701789</v>
      </c>
    </row>
    <row r="2742" spans="1:3" x14ac:dyDescent="0.25">
      <c r="A2742">
        <f t="shared" ca="1" si="88"/>
        <v>0.34624801868846933</v>
      </c>
      <c r="B2742">
        <f t="shared" ca="1" si="88"/>
        <v>-0.93611729332453875</v>
      </c>
      <c r="C2742">
        <f t="shared" ca="1" si="87"/>
        <v>0.99809983333680163</v>
      </c>
    </row>
    <row r="2743" spans="1:3" x14ac:dyDescent="0.25">
      <c r="A2743">
        <f t="shared" ca="1" si="88"/>
        <v>0.53708781193790389</v>
      </c>
      <c r="B2743">
        <f t="shared" ca="1" si="88"/>
        <v>-0.38420234667191688</v>
      </c>
      <c r="C2743">
        <f t="shared" ca="1" si="87"/>
        <v>0.66035956941688445</v>
      </c>
    </row>
    <row r="2744" spans="1:3" x14ac:dyDescent="0.25">
      <c r="A2744">
        <f t="shared" ca="1" si="88"/>
        <v>-0.12148014562697229</v>
      </c>
      <c r="B2744">
        <f t="shared" ca="1" si="88"/>
        <v>0.97874192416500438</v>
      </c>
      <c r="C2744">
        <f t="shared" ca="1" si="87"/>
        <v>0.98625208739944659</v>
      </c>
    </row>
    <row r="2745" spans="1:3" x14ac:dyDescent="0.25">
      <c r="A2745">
        <f t="shared" ca="1" si="88"/>
        <v>-0.16973175258260809</v>
      </c>
      <c r="B2745">
        <f t="shared" ca="1" si="88"/>
        <v>-0.12716104045114029</v>
      </c>
      <c r="C2745">
        <f t="shared" ca="1" si="87"/>
        <v>0.21208205497726637</v>
      </c>
    </row>
    <row r="2746" spans="1:3" x14ac:dyDescent="0.25">
      <c r="A2746">
        <f t="shared" ca="1" si="88"/>
        <v>-0.99996698325671063</v>
      </c>
      <c r="B2746">
        <f t="shared" ca="1" si="88"/>
        <v>0.39700187887362803</v>
      </c>
      <c r="C2746">
        <f t="shared" ca="1" si="87"/>
        <v>1.0758924014197317</v>
      </c>
    </row>
    <row r="2747" spans="1:3" x14ac:dyDescent="0.25">
      <c r="A2747">
        <f t="shared" ca="1" si="88"/>
        <v>0.24822398481700159</v>
      </c>
      <c r="B2747">
        <f t="shared" ca="1" si="88"/>
        <v>-0.77783327715310957</v>
      </c>
      <c r="C2747">
        <f t="shared" ca="1" si="87"/>
        <v>0.81648009999336624</v>
      </c>
    </row>
    <row r="2748" spans="1:3" x14ac:dyDescent="0.25">
      <c r="A2748">
        <f t="shared" ca="1" si="88"/>
        <v>0.79768164950167808</v>
      </c>
      <c r="B2748">
        <f t="shared" ca="1" si="88"/>
        <v>-6.3095094393805784E-3</v>
      </c>
      <c r="C2748">
        <f t="shared" ca="1" si="87"/>
        <v>0.79770660261845872</v>
      </c>
    </row>
    <row r="2749" spans="1:3" x14ac:dyDescent="0.25">
      <c r="A2749">
        <f t="shared" ca="1" si="88"/>
        <v>0.16073415036497396</v>
      </c>
      <c r="B2749">
        <f t="shared" ca="1" si="88"/>
        <v>0.22437838250282538</v>
      </c>
      <c r="C2749">
        <f t="shared" ca="1" si="87"/>
        <v>0.27600928540202097</v>
      </c>
    </row>
    <row r="2750" spans="1:3" x14ac:dyDescent="0.25">
      <c r="A2750">
        <f t="shared" ca="1" si="88"/>
        <v>-0.69175344391683846</v>
      </c>
      <c r="B2750">
        <f t="shared" ca="1" si="88"/>
        <v>0.72973179600508575</v>
      </c>
      <c r="C2750">
        <f t="shared" ca="1" si="87"/>
        <v>1.0055005327057835</v>
      </c>
    </row>
    <row r="2751" spans="1:3" x14ac:dyDescent="0.25">
      <c r="A2751">
        <f t="shared" ca="1" si="88"/>
        <v>-9.9993745424779679E-2</v>
      </c>
      <c r="B2751">
        <f t="shared" ca="1" si="88"/>
        <v>0.86579370147600598</v>
      </c>
      <c r="C2751">
        <f t="shared" ca="1" si="87"/>
        <v>0.87154889859353213</v>
      </c>
    </row>
    <row r="2752" spans="1:3" x14ac:dyDescent="0.25">
      <c r="A2752">
        <f t="shared" ca="1" si="88"/>
        <v>-0.39383944952264205</v>
      </c>
      <c r="B2752">
        <f t="shared" ca="1" si="88"/>
        <v>-0.31677400855985982</v>
      </c>
      <c r="C2752">
        <f t="shared" ca="1" si="87"/>
        <v>0.50542584470857821</v>
      </c>
    </row>
    <row r="2753" spans="1:3" x14ac:dyDescent="0.25">
      <c r="A2753">
        <f t="shared" ca="1" si="88"/>
        <v>-0.61107988239989086</v>
      </c>
      <c r="B2753">
        <f t="shared" ca="1" si="88"/>
        <v>-0.79818084772964482</v>
      </c>
      <c r="C2753">
        <f t="shared" ca="1" si="87"/>
        <v>1.0052419053920696</v>
      </c>
    </row>
    <row r="2754" spans="1:3" x14ac:dyDescent="0.25">
      <c r="A2754">
        <f t="shared" ca="1" si="88"/>
        <v>0.48518465812520151</v>
      </c>
      <c r="B2754">
        <f t="shared" ca="1" si="88"/>
        <v>0.59938087769465409</v>
      </c>
      <c r="C2754">
        <f t="shared" ca="1" si="87"/>
        <v>0.7711430405742391</v>
      </c>
    </row>
    <row r="2755" spans="1:3" x14ac:dyDescent="0.25">
      <c r="A2755">
        <f t="shared" ca="1" si="88"/>
        <v>0.30145911511037382</v>
      </c>
      <c r="B2755">
        <f t="shared" ca="1" si="88"/>
        <v>-0.4036396838866918</v>
      </c>
      <c r="C2755">
        <f t="shared" ca="1" si="87"/>
        <v>0.50378824171597947</v>
      </c>
    </row>
    <row r="2756" spans="1:3" x14ac:dyDescent="0.25">
      <c r="A2756">
        <f t="shared" ca="1" si="88"/>
        <v>0.95323198915641894</v>
      </c>
      <c r="B2756">
        <f t="shared" ca="1" si="88"/>
        <v>-0.48591767910540429</v>
      </c>
      <c r="C2756">
        <f t="shared" ca="1" si="87"/>
        <v>1.0699379496112313</v>
      </c>
    </row>
    <row r="2757" spans="1:3" x14ac:dyDescent="0.25">
      <c r="A2757">
        <f t="shared" ca="1" si="88"/>
        <v>-0.6999276500425875</v>
      </c>
      <c r="B2757">
        <f t="shared" ca="1" si="88"/>
        <v>0.96221934966524603</v>
      </c>
      <c r="C2757">
        <f t="shared" ca="1" si="87"/>
        <v>1.1898591480357446</v>
      </c>
    </row>
    <row r="2758" spans="1:3" x14ac:dyDescent="0.25">
      <c r="A2758">
        <f t="shared" ca="1" si="88"/>
        <v>-0.92153904448109358</v>
      </c>
      <c r="B2758">
        <f t="shared" ca="1" si="88"/>
        <v>0.90377744039692098</v>
      </c>
      <c r="C2758">
        <f t="shared" ca="1" si="87"/>
        <v>1.2907547684488858</v>
      </c>
    </row>
    <row r="2759" spans="1:3" x14ac:dyDescent="0.25">
      <c r="A2759">
        <f t="shared" ca="1" si="88"/>
        <v>-0.3088186139780642</v>
      </c>
      <c r="B2759">
        <f t="shared" ca="1" si="88"/>
        <v>-0.98725168513674766</v>
      </c>
      <c r="C2759">
        <f t="shared" ca="1" si="87"/>
        <v>1.0344248769943039</v>
      </c>
    </row>
    <row r="2760" spans="1:3" x14ac:dyDescent="0.25">
      <c r="A2760">
        <f t="shared" ca="1" si="88"/>
        <v>-0.8596678748364126</v>
      </c>
      <c r="B2760">
        <f t="shared" ca="1" si="88"/>
        <v>-0.18519145318802721</v>
      </c>
      <c r="C2760">
        <f t="shared" ca="1" si="87"/>
        <v>0.8793888385462072</v>
      </c>
    </row>
    <row r="2761" spans="1:3" x14ac:dyDescent="0.25">
      <c r="A2761">
        <f t="shared" ca="1" si="88"/>
        <v>0.83119516411903471</v>
      </c>
      <c r="B2761">
        <f t="shared" ca="1" si="88"/>
        <v>0.38753019332260008</v>
      </c>
      <c r="C2761">
        <f t="shared" ca="1" si="87"/>
        <v>0.91709598821035132</v>
      </c>
    </row>
    <row r="2762" spans="1:3" x14ac:dyDescent="0.25">
      <c r="A2762">
        <f t="shared" ca="1" si="88"/>
        <v>0.90094494369335143</v>
      </c>
      <c r="B2762">
        <f t="shared" ca="1" si="88"/>
        <v>0.79531872435411999</v>
      </c>
      <c r="C2762">
        <f t="shared" ca="1" si="87"/>
        <v>1.2017627323539704</v>
      </c>
    </row>
    <row r="2763" spans="1:3" x14ac:dyDescent="0.25">
      <c r="A2763">
        <f t="shared" ca="1" si="88"/>
        <v>-0.61017768998652278</v>
      </c>
      <c r="B2763">
        <f t="shared" ca="1" si="88"/>
        <v>0.55642209679674681</v>
      </c>
      <c r="C2763">
        <f t="shared" ca="1" si="87"/>
        <v>0.82578590637100213</v>
      </c>
    </row>
    <row r="2764" spans="1:3" x14ac:dyDescent="0.25">
      <c r="A2764">
        <f t="shared" ca="1" si="88"/>
        <v>-0.88019504739702104</v>
      </c>
      <c r="B2764">
        <f t="shared" ca="1" si="88"/>
        <v>-0.18138425496874788</v>
      </c>
      <c r="C2764">
        <f t="shared" ca="1" si="87"/>
        <v>0.89868991838832368</v>
      </c>
    </row>
    <row r="2765" spans="1:3" x14ac:dyDescent="0.25">
      <c r="A2765">
        <f t="shared" ca="1" si="88"/>
        <v>-0.39596926991299974</v>
      </c>
      <c r="B2765">
        <f t="shared" ca="1" si="88"/>
        <v>-4.1054065846124477E-2</v>
      </c>
      <c r="C2765">
        <f t="shared" ca="1" si="87"/>
        <v>0.39809182237008084</v>
      </c>
    </row>
    <row r="2766" spans="1:3" x14ac:dyDescent="0.25">
      <c r="A2766">
        <f t="shared" ca="1" si="88"/>
        <v>-0.2626258292300554</v>
      </c>
      <c r="B2766">
        <f t="shared" ca="1" si="88"/>
        <v>-0.92457996417117894</v>
      </c>
      <c r="C2766">
        <f t="shared" ca="1" si="87"/>
        <v>0.96115578150763514</v>
      </c>
    </row>
    <row r="2767" spans="1:3" x14ac:dyDescent="0.25">
      <c r="A2767">
        <f t="shared" ca="1" si="88"/>
        <v>-0.44576093959152696</v>
      </c>
      <c r="B2767">
        <f t="shared" ca="1" si="88"/>
        <v>-0.59187659176519514</v>
      </c>
      <c r="C2767">
        <f t="shared" ref="C2767:C2830" ca="1" si="89">SQRT(A2767^2+B2767^2)</f>
        <v>0.74095932084366445</v>
      </c>
    </row>
    <row r="2768" spans="1:3" x14ac:dyDescent="0.25">
      <c r="A2768">
        <f t="shared" ca="1" si="88"/>
        <v>-0.38928510211755829</v>
      </c>
      <c r="B2768">
        <f t="shared" ca="1" si="88"/>
        <v>0.35862469425442201</v>
      </c>
      <c r="C2768">
        <f t="shared" ca="1" si="89"/>
        <v>0.52929628948232332</v>
      </c>
    </row>
    <row r="2769" spans="1:3" x14ac:dyDescent="0.25">
      <c r="A2769">
        <f t="shared" ca="1" si="88"/>
        <v>-0.67847449509729385</v>
      </c>
      <c r="B2769">
        <f t="shared" ca="1" si="88"/>
        <v>-0.42996297097662994</v>
      </c>
      <c r="C2769">
        <f t="shared" ca="1" si="89"/>
        <v>0.80324080879184556</v>
      </c>
    </row>
    <row r="2770" spans="1:3" x14ac:dyDescent="0.25">
      <c r="A2770">
        <f t="shared" ca="1" si="88"/>
        <v>-0.52707290427754905</v>
      </c>
      <c r="B2770">
        <f t="shared" ca="1" si="88"/>
        <v>-0.83423799194384451</v>
      </c>
      <c r="C2770">
        <f t="shared" ca="1" si="89"/>
        <v>0.98679221400762396</v>
      </c>
    </row>
    <row r="2771" spans="1:3" x14ac:dyDescent="0.25">
      <c r="A2771">
        <f t="shared" ref="A2771:B2834" ca="1" si="90">2*RAND()-1</f>
        <v>-0.16302836905633722</v>
      </c>
      <c r="B2771">
        <f t="shared" ca="1" si="90"/>
        <v>-0.60406949152684541</v>
      </c>
      <c r="C2771">
        <f t="shared" ca="1" si="89"/>
        <v>0.62568218746474702</v>
      </c>
    </row>
    <row r="2772" spans="1:3" x14ac:dyDescent="0.25">
      <c r="A2772">
        <f t="shared" ca="1" si="90"/>
        <v>-0.99589939310331665</v>
      </c>
      <c r="B2772">
        <f t="shared" ca="1" si="90"/>
        <v>0.55624623808323137</v>
      </c>
      <c r="C2772">
        <f t="shared" ca="1" si="89"/>
        <v>1.1407127064100326</v>
      </c>
    </row>
    <row r="2773" spans="1:3" x14ac:dyDescent="0.25">
      <c r="A2773">
        <f t="shared" ca="1" si="90"/>
        <v>0.28792383805143773</v>
      </c>
      <c r="B2773">
        <f t="shared" ca="1" si="90"/>
        <v>8.8265949091892448E-3</v>
      </c>
      <c r="C2773">
        <f t="shared" ca="1" si="89"/>
        <v>0.28805910035262117</v>
      </c>
    </row>
    <row r="2774" spans="1:3" x14ac:dyDescent="0.25">
      <c r="A2774">
        <f t="shared" ca="1" si="90"/>
        <v>0.99174487629908525</v>
      </c>
      <c r="B2774">
        <f t="shared" ca="1" si="90"/>
        <v>0.89719744121287981</v>
      </c>
      <c r="C2774">
        <f t="shared" ca="1" si="89"/>
        <v>1.3373560289558</v>
      </c>
    </row>
    <row r="2775" spans="1:3" x14ac:dyDescent="0.25">
      <c r="A2775">
        <f t="shared" ca="1" si="90"/>
        <v>-0.42352799285701792</v>
      </c>
      <c r="B2775">
        <f t="shared" ca="1" si="90"/>
        <v>-0.7579749639409914</v>
      </c>
      <c r="C2775">
        <f t="shared" ca="1" si="89"/>
        <v>0.86827530581886381</v>
      </c>
    </row>
    <row r="2776" spans="1:3" x14ac:dyDescent="0.25">
      <c r="A2776">
        <f t="shared" ca="1" si="90"/>
        <v>-0.20699817206707638</v>
      </c>
      <c r="B2776">
        <f t="shared" ca="1" si="90"/>
        <v>-0.8162425541516114</v>
      </c>
      <c r="C2776">
        <f t="shared" ca="1" si="89"/>
        <v>0.84208084555288232</v>
      </c>
    </row>
    <row r="2777" spans="1:3" x14ac:dyDescent="0.25">
      <c r="A2777">
        <f t="shared" ca="1" si="90"/>
        <v>0.44192859096391479</v>
      </c>
      <c r="B2777">
        <f t="shared" ca="1" si="90"/>
        <v>-0.10697864106739785</v>
      </c>
      <c r="C2777">
        <f t="shared" ca="1" si="89"/>
        <v>0.454692543545612</v>
      </c>
    </row>
    <row r="2778" spans="1:3" x14ac:dyDescent="0.25">
      <c r="A2778">
        <f t="shared" ca="1" si="90"/>
        <v>0.61767956142309899</v>
      </c>
      <c r="B2778">
        <f t="shared" ca="1" si="90"/>
        <v>-0.36642752781150145</v>
      </c>
      <c r="C2778">
        <f t="shared" ca="1" si="89"/>
        <v>0.7181902072138554</v>
      </c>
    </row>
    <row r="2779" spans="1:3" x14ac:dyDescent="0.25">
      <c r="A2779">
        <f t="shared" ca="1" si="90"/>
        <v>0.88035606322770366</v>
      </c>
      <c r="B2779">
        <f t="shared" ca="1" si="90"/>
        <v>0.41232000077600461</v>
      </c>
      <c r="C2779">
        <f t="shared" ca="1" si="89"/>
        <v>0.97212889119792389</v>
      </c>
    </row>
    <row r="2780" spans="1:3" x14ac:dyDescent="0.25">
      <c r="A2780">
        <f t="shared" ca="1" si="90"/>
        <v>0.53531907746359231</v>
      </c>
      <c r="B2780">
        <f t="shared" ca="1" si="90"/>
        <v>0.79248298050951238</v>
      </c>
      <c r="C2780">
        <f t="shared" ca="1" si="89"/>
        <v>0.95634501572064035</v>
      </c>
    </row>
    <row r="2781" spans="1:3" x14ac:dyDescent="0.25">
      <c r="A2781">
        <f t="shared" ca="1" si="90"/>
        <v>-0.3260338858316898</v>
      </c>
      <c r="B2781">
        <f t="shared" ca="1" si="90"/>
        <v>-0.80056814726937731</v>
      </c>
      <c r="C2781">
        <f t="shared" ca="1" si="89"/>
        <v>0.86441162251142523</v>
      </c>
    </row>
    <row r="2782" spans="1:3" x14ac:dyDescent="0.25">
      <c r="A2782">
        <f t="shared" ca="1" si="90"/>
        <v>0.54132881005452149</v>
      </c>
      <c r="B2782">
        <f t="shared" ca="1" si="90"/>
        <v>0.17066166576150676</v>
      </c>
      <c r="C2782">
        <f t="shared" ca="1" si="89"/>
        <v>0.5675934150036771</v>
      </c>
    </row>
    <row r="2783" spans="1:3" x14ac:dyDescent="0.25">
      <c r="A2783">
        <f t="shared" ca="1" si="90"/>
        <v>3.4650215788162742E-2</v>
      </c>
      <c r="B2783">
        <f t="shared" ca="1" si="90"/>
        <v>-0.73503006384838865</v>
      </c>
      <c r="C2783">
        <f t="shared" ca="1" si="89"/>
        <v>0.73584633736611915</v>
      </c>
    </row>
    <row r="2784" spans="1:3" x14ac:dyDescent="0.25">
      <c r="A2784">
        <f t="shared" ca="1" si="90"/>
        <v>-0.64793725652501788</v>
      </c>
      <c r="B2784">
        <f t="shared" ca="1" si="90"/>
        <v>-0.52198420324375072</v>
      </c>
      <c r="C2784">
        <f t="shared" ca="1" si="89"/>
        <v>0.83203978079727658</v>
      </c>
    </row>
    <row r="2785" spans="1:3" x14ac:dyDescent="0.25">
      <c r="A2785">
        <f t="shared" ca="1" si="90"/>
        <v>0.45802980379162506</v>
      </c>
      <c r="B2785">
        <f t="shared" ca="1" si="90"/>
        <v>0.37578142042349882</v>
      </c>
      <c r="C2785">
        <f t="shared" ca="1" si="89"/>
        <v>0.5924550422579733</v>
      </c>
    </row>
    <row r="2786" spans="1:3" x14ac:dyDescent="0.25">
      <c r="A2786">
        <f t="shared" ca="1" si="90"/>
        <v>0.22194796604861011</v>
      </c>
      <c r="B2786">
        <f t="shared" ca="1" si="90"/>
        <v>-0.64021575606506542</v>
      </c>
      <c r="C2786">
        <f t="shared" ca="1" si="89"/>
        <v>0.67759657167600718</v>
      </c>
    </row>
    <row r="2787" spans="1:3" x14ac:dyDescent="0.25">
      <c r="A2787">
        <f t="shared" ca="1" si="90"/>
        <v>0.85515693294174189</v>
      </c>
      <c r="B2787">
        <f t="shared" ca="1" si="90"/>
        <v>-0.92183613813990561</v>
      </c>
      <c r="C2787">
        <f t="shared" ca="1" si="89"/>
        <v>1.2574081459649535</v>
      </c>
    </row>
    <row r="2788" spans="1:3" x14ac:dyDescent="0.25">
      <c r="A2788">
        <f t="shared" ca="1" si="90"/>
        <v>-0.33918143384915855</v>
      </c>
      <c r="B2788">
        <f t="shared" ca="1" si="90"/>
        <v>0.42626884606964666</v>
      </c>
      <c r="C2788">
        <f t="shared" ca="1" si="89"/>
        <v>0.54474689003014898</v>
      </c>
    </row>
    <row r="2789" spans="1:3" x14ac:dyDescent="0.25">
      <c r="A2789">
        <f t="shared" ca="1" si="90"/>
        <v>-0.51945102510717911</v>
      </c>
      <c r="B2789">
        <f t="shared" ca="1" si="90"/>
        <v>-0.85317398042259329</v>
      </c>
      <c r="C2789">
        <f t="shared" ca="1" si="89"/>
        <v>0.9988669622902896</v>
      </c>
    </row>
    <row r="2790" spans="1:3" x14ac:dyDescent="0.25">
      <c r="A2790">
        <f t="shared" ca="1" si="90"/>
        <v>0.9710632425287451</v>
      </c>
      <c r="B2790">
        <f t="shared" ca="1" si="90"/>
        <v>-0.53425450184021184</v>
      </c>
      <c r="C2790">
        <f t="shared" ca="1" si="89"/>
        <v>1.1083283329983824</v>
      </c>
    </row>
    <row r="2791" spans="1:3" x14ac:dyDescent="0.25">
      <c r="A2791">
        <f t="shared" ca="1" si="90"/>
        <v>0.35699523277904377</v>
      </c>
      <c r="B2791">
        <f t="shared" ca="1" si="90"/>
        <v>0.19933897146265411</v>
      </c>
      <c r="C2791">
        <f t="shared" ca="1" si="89"/>
        <v>0.40887849267325427</v>
      </c>
    </row>
    <row r="2792" spans="1:3" x14ac:dyDescent="0.25">
      <c r="A2792">
        <f t="shared" ca="1" si="90"/>
        <v>0.96889679642885396</v>
      </c>
      <c r="B2792">
        <f t="shared" ca="1" si="90"/>
        <v>-0.10979268767739181</v>
      </c>
      <c r="C2792">
        <f t="shared" ca="1" si="89"/>
        <v>0.97509765480054422</v>
      </c>
    </row>
    <row r="2793" spans="1:3" x14ac:dyDescent="0.25">
      <c r="A2793">
        <f t="shared" ca="1" si="90"/>
        <v>0.73607670637270961</v>
      </c>
      <c r="B2793">
        <f t="shared" ca="1" si="90"/>
        <v>-0.73767595205698866</v>
      </c>
      <c r="C2793">
        <f t="shared" ca="1" si="89"/>
        <v>1.0421011121324459</v>
      </c>
    </row>
    <row r="2794" spans="1:3" x14ac:dyDescent="0.25">
      <c r="A2794">
        <f t="shared" ca="1" si="90"/>
        <v>-0.1561246192293908</v>
      </c>
      <c r="B2794">
        <f t="shared" ca="1" si="90"/>
        <v>0.54475309486066847</v>
      </c>
      <c r="C2794">
        <f t="shared" ca="1" si="89"/>
        <v>0.56668406638072921</v>
      </c>
    </row>
    <row r="2795" spans="1:3" x14ac:dyDescent="0.25">
      <c r="A2795">
        <f t="shared" ca="1" si="90"/>
        <v>0.64511157732784796</v>
      </c>
      <c r="B2795">
        <f t="shared" ca="1" si="90"/>
        <v>-0.89229459460548499</v>
      </c>
      <c r="C2795">
        <f t="shared" ca="1" si="89"/>
        <v>1.1010715647788707</v>
      </c>
    </row>
    <row r="2796" spans="1:3" x14ac:dyDescent="0.25">
      <c r="A2796">
        <f t="shared" ca="1" si="90"/>
        <v>-0.59892507547120988</v>
      </c>
      <c r="B2796">
        <f t="shared" ca="1" si="90"/>
        <v>0.24961202910517732</v>
      </c>
      <c r="C2796">
        <f t="shared" ca="1" si="89"/>
        <v>0.64885854475547933</v>
      </c>
    </row>
    <row r="2797" spans="1:3" x14ac:dyDescent="0.25">
      <c r="A2797">
        <f t="shared" ca="1" si="90"/>
        <v>0.21847863122681499</v>
      </c>
      <c r="B2797">
        <f t="shared" ca="1" si="90"/>
        <v>-0.26965177321818135</v>
      </c>
      <c r="C2797">
        <f t="shared" ca="1" si="89"/>
        <v>0.34705185650339365</v>
      </c>
    </row>
    <row r="2798" spans="1:3" x14ac:dyDescent="0.25">
      <c r="A2798">
        <f t="shared" ca="1" si="90"/>
        <v>0.45264176125706346</v>
      </c>
      <c r="B2798">
        <f t="shared" ca="1" si="90"/>
        <v>0.58465274327647165</v>
      </c>
      <c r="C2798">
        <f t="shared" ca="1" si="89"/>
        <v>0.7393939371232362</v>
      </c>
    </row>
    <row r="2799" spans="1:3" x14ac:dyDescent="0.25">
      <c r="A2799">
        <f t="shared" ca="1" si="90"/>
        <v>0.65854167400867958</v>
      </c>
      <c r="B2799">
        <f t="shared" ca="1" si="90"/>
        <v>-0.78674185848244682</v>
      </c>
      <c r="C2799">
        <f t="shared" ca="1" si="89"/>
        <v>1.0259824015520775</v>
      </c>
    </row>
    <row r="2800" spans="1:3" x14ac:dyDescent="0.25">
      <c r="A2800">
        <f t="shared" ca="1" si="90"/>
        <v>-0.72669573821085076</v>
      </c>
      <c r="B2800">
        <f t="shared" ca="1" si="90"/>
        <v>0.85520212269690443</v>
      </c>
      <c r="C2800">
        <f t="shared" ca="1" si="89"/>
        <v>1.1222554818752744</v>
      </c>
    </row>
    <row r="2801" spans="1:3" x14ac:dyDescent="0.25">
      <c r="A2801">
        <f t="shared" ca="1" si="90"/>
        <v>-0.44405325420475794</v>
      </c>
      <c r="B2801">
        <f t="shared" ca="1" si="90"/>
        <v>0.73778406164077226</v>
      </c>
      <c r="C2801">
        <f t="shared" ca="1" si="89"/>
        <v>0.86110894443211439</v>
      </c>
    </row>
    <row r="2802" spans="1:3" x14ac:dyDescent="0.25">
      <c r="A2802">
        <f t="shared" ca="1" si="90"/>
        <v>-0.60831619759592903</v>
      </c>
      <c r="B2802">
        <f t="shared" ca="1" si="90"/>
        <v>-0.167302469116825</v>
      </c>
      <c r="C2802">
        <f t="shared" ca="1" si="89"/>
        <v>0.63090309274099743</v>
      </c>
    </row>
    <row r="2803" spans="1:3" x14ac:dyDescent="0.25">
      <c r="A2803">
        <f t="shared" ca="1" si="90"/>
        <v>0.33123150697676706</v>
      </c>
      <c r="B2803">
        <f t="shared" ca="1" si="90"/>
        <v>0.40641138597102344</v>
      </c>
      <c r="C2803">
        <f t="shared" ca="1" si="89"/>
        <v>0.52429431225313539</v>
      </c>
    </row>
    <row r="2804" spans="1:3" x14ac:dyDescent="0.25">
      <c r="A2804">
        <f t="shared" ca="1" si="90"/>
        <v>-0.94814664948815874</v>
      </c>
      <c r="B2804">
        <f t="shared" ca="1" si="90"/>
        <v>3.8985325387704828E-2</v>
      </c>
      <c r="C2804">
        <f t="shared" ca="1" si="89"/>
        <v>0.94894779863341616</v>
      </c>
    </row>
    <row r="2805" spans="1:3" x14ac:dyDescent="0.25">
      <c r="A2805">
        <f t="shared" ca="1" si="90"/>
        <v>0.20590584007146018</v>
      </c>
      <c r="B2805">
        <f t="shared" ca="1" si="90"/>
        <v>-0.28797949332138462</v>
      </c>
      <c r="C2805">
        <f t="shared" ca="1" si="89"/>
        <v>0.35401893106043797</v>
      </c>
    </row>
    <row r="2806" spans="1:3" x14ac:dyDescent="0.25">
      <c r="A2806">
        <f t="shared" ca="1" si="90"/>
        <v>0.89898062279872493</v>
      </c>
      <c r="B2806">
        <f t="shared" ca="1" si="90"/>
        <v>-0.17591810792092488</v>
      </c>
      <c r="C2806">
        <f t="shared" ca="1" si="89"/>
        <v>0.91603129906246195</v>
      </c>
    </row>
    <row r="2807" spans="1:3" x14ac:dyDescent="0.25">
      <c r="A2807">
        <f t="shared" ca="1" si="90"/>
        <v>0.48614272334128028</v>
      </c>
      <c r="B2807">
        <f t="shared" ca="1" si="90"/>
        <v>-9.8183352060682738E-2</v>
      </c>
      <c r="C2807">
        <f t="shared" ca="1" si="89"/>
        <v>0.49595838341492782</v>
      </c>
    </row>
    <row r="2808" spans="1:3" x14ac:dyDescent="0.25">
      <c r="A2808">
        <f t="shared" ca="1" si="90"/>
        <v>-0.74292388987874514</v>
      </c>
      <c r="B2808">
        <f t="shared" ca="1" si="90"/>
        <v>-0.22743646471238055</v>
      </c>
      <c r="C2808">
        <f t="shared" ca="1" si="89"/>
        <v>0.77695768973183588</v>
      </c>
    </row>
    <row r="2809" spans="1:3" x14ac:dyDescent="0.25">
      <c r="A2809">
        <f t="shared" ca="1" si="90"/>
        <v>3.6940005820093491E-2</v>
      </c>
      <c r="B2809">
        <f t="shared" ca="1" si="90"/>
        <v>0.89597563208925113</v>
      </c>
      <c r="C2809">
        <f t="shared" ca="1" si="89"/>
        <v>0.89673680493649954</v>
      </c>
    </row>
    <row r="2810" spans="1:3" x14ac:dyDescent="0.25">
      <c r="A2810">
        <f t="shared" ca="1" si="90"/>
        <v>-0.93607235360076535</v>
      </c>
      <c r="B2810">
        <f t="shared" ca="1" si="90"/>
        <v>-0.80261543003323776</v>
      </c>
      <c r="C2810">
        <f t="shared" ca="1" si="89"/>
        <v>1.2330543295828922</v>
      </c>
    </row>
    <row r="2811" spans="1:3" x14ac:dyDescent="0.25">
      <c r="A2811">
        <f t="shared" ca="1" si="90"/>
        <v>-0.39222219951471549</v>
      </c>
      <c r="B2811">
        <f t="shared" ca="1" si="90"/>
        <v>0.70112363310483072</v>
      </c>
      <c r="C2811">
        <f t="shared" ca="1" si="89"/>
        <v>0.80337575435799569</v>
      </c>
    </row>
    <row r="2812" spans="1:3" x14ac:dyDescent="0.25">
      <c r="A2812">
        <f t="shared" ca="1" si="90"/>
        <v>-0.31339929941572175</v>
      </c>
      <c r="B2812">
        <f t="shared" ca="1" si="90"/>
        <v>-1.6154954979331837E-2</v>
      </c>
      <c r="C2812">
        <f t="shared" ca="1" si="89"/>
        <v>0.31381539708027306</v>
      </c>
    </row>
    <row r="2813" spans="1:3" x14ac:dyDescent="0.25">
      <c r="A2813">
        <f t="shared" ca="1" si="90"/>
        <v>6.7290241225785419E-2</v>
      </c>
      <c r="B2813">
        <f t="shared" ca="1" si="90"/>
        <v>0.77637339916077219</v>
      </c>
      <c r="C2813">
        <f t="shared" ca="1" si="89"/>
        <v>0.77928405058019512</v>
      </c>
    </row>
    <row r="2814" spans="1:3" x14ac:dyDescent="0.25">
      <c r="A2814">
        <f t="shared" ca="1" si="90"/>
        <v>0.4093532716657835</v>
      </c>
      <c r="B2814">
        <f t="shared" ca="1" si="90"/>
        <v>2.7019855312474528E-2</v>
      </c>
      <c r="C2814">
        <f t="shared" ca="1" si="89"/>
        <v>0.41024404152234534</v>
      </c>
    </row>
    <row r="2815" spans="1:3" x14ac:dyDescent="0.25">
      <c r="A2815">
        <f t="shared" ca="1" si="90"/>
        <v>-0.65230163483926629</v>
      </c>
      <c r="B2815">
        <f t="shared" ca="1" si="90"/>
        <v>-0.92091434060842903</v>
      </c>
      <c r="C2815">
        <f t="shared" ca="1" si="89"/>
        <v>1.1285303033380349</v>
      </c>
    </row>
    <row r="2816" spans="1:3" x14ac:dyDescent="0.25">
      <c r="A2816">
        <f t="shared" ca="1" si="90"/>
        <v>-0.16162401892954903</v>
      </c>
      <c r="B2816">
        <f t="shared" ca="1" si="90"/>
        <v>-0.66429240316760052</v>
      </c>
      <c r="C2816">
        <f t="shared" ca="1" si="89"/>
        <v>0.68367150035753654</v>
      </c>
    </row>
    <row r="2817" spans="1:3" x14ac:dyDescent="0.25">
      <c r="A2817">
        <f t="shared" ca="1" si="90"/>
        <v>0.26887641241508575</v>
      </c>
      <c r="B2817">
        <f t="shared" ca="1" si="90"/>
        <v>-0.30237185169525205</v>
      </c>
      <c r="C2817">
        <f t="shared" ca="1" si="89"/>
        <v>0.40462731228974497</v>
      </c>
    </row>
    <row r="2818" spans="1:3" x14ac:dyDescent="0.25">
      <c r="A2818">
        <f t="shared" ca="1" si="90"/>
        <v>0.92218847350454869</v>
      </c>
      <c r="B2818">
        <f t="shared" ca="1" si="90"/>
        <v>0.37646997399550419</v>
      </c>
      <c r="C2818">
        <f t="shared" ca="1" si="89"/>
        <v>0.99607289993495218</v>
      </c>
    </row>
    <row r="2819" spans="1:3" x14ac:dyDescent="0.25">
      <c r="A2819">
        <f t="shared" ca="1" si="90"/>
        <v>0.7869759270904062</v>
      </c>
      <c r="B2819">
        <f t="shared" ca="1" si="90"/>
        <v>0.45273270889526285</v>
      </c>
      <c r="C2819">
        <f t="shared" ca="1" si="89"/>
        <v>0.90790859425574733</v>
      </c>
    </row>
    <row r="2820" spans="1:3" x14ac:dyDescent="0.25">
      <c r="A2820">
        <f t="shared" ca="1" si="90"/>
        <v>-2.5030056558204006E-2</v>
      </c>
      <c r="B2820">
        <f t="shared" ca="1" si="90"/>
        <v>0.96868794280655579</v>
      </c>
      <c r="C2820">
        <f t="shared" ca="1" si="89"/>
        <v>0.96901126632774703</v>
      </c>
    </row>
    <row r="2821" spans="1:3" x14ac:dyDescent="0.25">
      <c r="A2821">
        <f t="shared" ca="1" si="90"/>
        <v>-0.59495965570026343</v>
      </c>
      <c r="B2821">
        <f t="shared" ca="1" si="90"/>
        <v>-0.82171689693766403</v>
      </c>
      <c r="C2821">
        <f t="shared" ca="1" si="89"/>
        <v>1.0144928046190567</v>
      </c>
    </row>
    <row r="2822" spans="1:3" x14ac:dyDescent="0.25">
      <c r="A2822">
        <f t="shared" ca="1" si="90"/>
        <v>-0.35507116630251634</v>
      </c>
      <c r="B2822">
        <f t="shared" ca="1" si="90"/>
        <v>-0.17803711154570134</v>
      </c>
      <c r="C2822">
        <f t="shared" ca="1" si="89"/>
        <v>0.39720617596780355</v>
      </c>
    </row>
    <row r="2823" spans="1:3" x14ac:dyDescent="0.25">
      <c r="A2823">
        <f t="shared" ca="1" si="90"/>
        <v>0.38582388511910293</v>
      </c>
      <c r="B2823">
        <f t="shared" ca="1" si="90"/>
        <v>-0.10898701098418884</v>
      </c>
      <c r="C2823">
        <f t="shared" ca="1" si="89"/>
        <v>0.40092173661659508</v>
      </c>
    </row>
    <row r="2824" spans="1:3" x14ac:dyDescent="0.25">
      <c r="A2824">
        <f t="shared" ca="1" si="90"/>
        <v>0.94604573381448476</v>
      </c>
      <c r="B2824">
        <f t="shared" ca="1" si="90"/>
        <v>0.62454864382862629</v>
      </c>
      <c r="C2824">
        <f t="shared" ca="1" si="89"/>
        <v>1.1336064303702424</v>
      </c>
    </row>
    <row r="2825" spans="1:3" x14ac:dyDescent="0.25">
      <c r="A2825">
        <f t="shared" ca="1" si="90"/>
        <v>0.36252663411106556</v>
      </c>
      <c r="B2825">
        <f t="shared" ca="1" si="90"/>
        <v>0.88128629190140351</v>
      </c>
      <c r="C2825">
        <f t="shared" ca="1" si="89"/>
        <v>0.95293813478799572</v>
      </c>
    </row>
    <row r="2826" spans="1:3" x14ac:dyDescent="0.25">
      <c r="A2826">
        <f t="shared" ca="1" si="90"/>
        <v>-0.76883649100653018</v>
      </c>
      <c r="B2826">
        <f t="shared" ca="1" si="90"/>
        <v>0.49834663205608765</v>
      </c>
      <c r="C2826">
        <f t="shared" ca="1" si="89"/>
        <v>0.91621990569124834</v>
      </c>
    </row>
    <row r="2827" spans="1:3" x14ac:dyDescent="0.25">
      <c r="A2827">
        <f t="shared" ca="1" si="90"/>
        <v>0.24526749924125069</v>
      </c>
      <c r="B2827">
        <f t="shared" ca="1" si="90"/>
        <v>-0.10956012799874526</v>
      </c>
      <c r="C2827">
        <f t="shared" ca="1" si="89"/>
        <v>0.26862532983908716</v>
      </c>
    </row>
    <row r="2828" spans="1:3" x14ac:dyDescent="0.25">
      <c r="A2828">
        <f t="shared" ca="1" si="90"/>
        <v>-0.97078863270033611</v>
      </c>
      <c r="B2828">
        <f t="shared" ca="1" si="90"/>
        <v>-0.29442252068341723</v>
      </c>
      <c r="C2828">
        <f t="shared" ca="1" si="89"/>
        <v>1.0144531482852055</v>
      </c>
    </row>
    <row r="2829" spans="1:3" x14ac:dyDescent="0.25">
      <c r="A2829">
        <f t="shared" ca="1" si="90"/>
        <v>-0.52092303556618513</v>
      </c>
      <c r="B2829">
        <f t="shared" ca="1" si="90"/>
        <v>-4.8705349680359555E-2</v>
      </c>
      <c r="C2829">
        <f t="shared" ca="1" si="89"/>
        <v>0.52319501151193615</v>
      </c>
    </row>
    <row r="2830" spans="1:3" x14ac:dyDescent="0.25">
      <c r="A2830">
        <f t="shared" ca="1" si="90"/>
        <v>-0.39294874461746754</v>
      </c>
      <c r="B2830">
        <f t="shared" ca="1" si="90"/>
        <v>-0.73569867080020312</v>
      </c>
      <c r="C2830">
        <f t="shared" ca="1" si="89"/>
        <v>0.83406309720166227</v>
      </c>
    </row>
    <row r="2831" spans="1:3" x14ac:dyDescent="0.25">
      <c r="A2831">
        <f t="shared" ca="1" si="90"/>
        <v>0.8025137981704249</v>
      </c>
      <c r="B2831">
        <f t="shared" ca="1" si="90"/>
        <v>-0.54290419605561113</v>
      </c>
      <c r="C2831">
        <f t="shared" ref="C2831:C2894" ca="1" si="91">SQRT(A2831^2+B2831^2)</f>
        <v>0.96890317490898481</v>
      </c>
    </row>
    <row r="2832" spans="1:3" x14ac:dyDescent="0.25">
      <c r="A2832">
        <f t="shared" ca="1" si="90"/>
        <v>-0.67170912459757326</v>
      </c>
      <c r="B2832">
        <f t="shared" ca="1" si="90"/>
        <v>0.88414892124927946</v>
      </c>
      <c r="C2832">
        <f t="shared" ca="1" si="91"/>
        <v>1.1103659140183937</v>
      </c>
    </row>
    <row r="2833" spans="1:3" x14ac:dyDescent="0.25">
      <c r="A2833">
        <f t="shared" ca="1" si="90"/>
        <v>0.37771757460792954</v>
      </c>
      <c r="B2833">
        <f t="shared" ca="1" si="90"/>
        <v>-0.84507907291303641</v>
      </c>
      <c r="C2833">
        <f t="shared" ca="1" si="91"/>
        <v>0.92565069310364256</v>
      </c>
    </row>
    <row r="2834" spans="1:3" x14ac:dyDescent="0.25">
      <c r="A2834">
        <f t="shared" ca="1" si="90"/>
        <v>-0.59121970970983639</v>
      </c>
      <c r="B2834">
        <f t="shared" ca="1" si="90"/>
        <v>-0.83975121996092028</v>
      </c>
      <c r="C2834">
        <f t="shared" ca="1" si="91"/>
        <v>1.0269970090390903</v>
      </c>
    </row>
    <row r="2835" spans="1:3" x14ac:dyDescent="0.25">
      <c r="A2835">
        <f t="shared" ref="A2835:B2898" ca="1" si="92">2*RAND()-1</f>
        <v>-3.1982517527322729E-2</v>
      </c>
      <c r="B2835">
        <f t="shared" ca="1" si="92"/>
        <v>0.11448435053191997</v>
      </c>
      <c r="C2835">
        <f t="shared" ca="1" si="91"/>
        <v>0.11886777504479938</v>
      </c>
    </row>
    <row r="2836" spans="1:3" x14ac:dyDescent="0.25">
      <c r="A2836">
        <f t="shared" ca="1" si="92"/>
        <v>0.43301464065057305</v>
      </c>
      <c r="B2836">
        <f t="shared" ca="1" si="92"/>
        <v>0.50215071647050058</v>
      </c>
      <c r="C2836">
        <f t="shared" ca="1" si="91"/>
        <v>0.6630663775743586</v>
      </c>
    </row>
    <row r="2837" spans="1:3" x14ac:dyDescent="0.25">
      <c r="A2837">
        <f t="shared" ca="1" si="92"/>
        <v>-0.65367577554452749</v>
      </c>
      <c r="B2837">
        <f t="shared" ca="1" si="92"/>
        <v>0.21059927085339214</v>
      </c>
      <c r="C2837">
        <f t="shared" ca="1" si="91"/>
        <v>0.68676347632770907</v>
      </c>
    </row>
    <row r="2838" spans="1:3" x14ac:dyDescent="0.25">
      <c r="A2838">
        <f t="shared" ca="1" si="92"/>
        <v>-0.59451969489473</v>
      </c>
      <c r="B2838">
        <f t="shared" ca="1" si="92"/>
        <v>-0.81612051140862607</v>
      </c>
      <c r="C2838">
        <f t="shared" ca="1" si="91"/>
        <v>1.0097060744392896</v>
      </c>
    </row>
    <row r="2839" spans="1:3" x14ac:dyDescent="0.25">
      <c r="A2839">
        <f t="shared" ca="1" si="92"/>
        <v>0.46924672312735449</v>
      </c>
      <c r="B2839">
        <f t="shared" ca="1" si="92"/>
        <v>-0.29970148560920196</v>
      </c>
      <c r="C2839">
        <f t="shared" ca="1" si="91"/>
        <v>0.55678853045130405</v>
      </c>
    </row>
    <row r="2840" spans="1:3" x14ac:dyDescent="0.25">
      <c r="A2840">
        <f t="shared" ca="1" si="92"/>
        <v>-0.5997012631306704</v>
      </c>
      <c r="B2840">
        <f t="shared" ca="1" si="92"/>
        <v>0.42409593552971225</v>
      </c>
      <c r="C2840">
        <f t="shared" ca="1" si="91"/>
        <v>0.73450593430777911</v>
      </c>
    </row>
    <row r="2841" spans="1:3" x14ac:dyDescent="0.25">
      <c r="A2841">
        <f t="shared" ca="1" si="92"/>
        <v>0.37535543245161951</v>
      </c>
      <c r="B2841">
        <f t="shared" ca="1" si="92"/>
        <v>0.38080729968210991</v>
      </c>
      <c r="C2841">
        <f t="shared" ca="1" si="91"/>
        <v>0.53470169268679391</v>
      </c>
    </row>
    <row r="2842" spans="1:3" x14ac:dyDescent="0.25">
      <c r="A2842">
        <f t="shared" ca="1" si="92"/>
        <v>-0.57621967160093868</v>
      </c>
      <c r="B2842">
        <f t="shared" ca="1" si="92"/>
        <v>0.1268378665037837</v>
      </c>
      <c r="C2842">
        <f t="shared" ca="1" si="91"/>
        <v>0.59001436789210926</v>
      </c>
    </row>
    <row r="2843" spans="1:3" x14ac:dyDescent="0.25">
      <c r="A2843">
        <f t="shared" ca="1" si="92"/>
        <v>1.992167036583381E-2</v>
      </c>
      <c r="B2843">
        <f t="shared" ca="1" si="92"/>
        <v>-0.34684882182343579</v>
      </c>
      <c r="C2843">
        <f t="shared" ca="1" si="91"/>
        <v>0.34742046305661162</v>
      </c>
    </row>
    <row r="2844" spans="1:3" x14ac:dyDescent="0.25">
      <c r="A2844">
        <f t="shared" ca="1" si="92"/>
        <v>0.93621243943909893</v>
      </c>
      <c r="B2844">
        <f t="shared" ca="1" si="92"/>
        <v>0.64168868497732112</v>
      </c>
      <c r="C2844">
        <f t="shared" ca="1" si="91"/>
        <v>1.135014581487142</v>
      </c>
    </row>
    <row r="2845" spans="1:3" x14ac:dyDescent="0.25">
      <c r="A2845">
        <f t="shared" ca="1" si="92"/>
        <v>0.35154134686005634</v>
      </c>
      <c r="B2845">
        <f t="shared" ca="1" si="92"/>
        <v>-2.8563874453740867E-2</v>
      </c>
      <c r="C2845">
        <f t="shared" ca="1" si="91"/>
        <v>0.35269989151684111</v>
      </c>
    </row>
    <row r="2846" spans="1:3" x14ac:dyDescent="0.25">
      <c r="A2846">
        <f t="shared" ca="1" si="92"/>
        <v>-0.5270380089886193</v>
      </c>
      <c r="B2846">
        <f t="shared" ca="1" si="92"/>
        <v>-0.12222432901924396</v>
      </c>
      <c r="C2846">
        <f t="shared" ca="1" si="91"/>
        <v>0.54102481414708914</v>
      </c>
    </row>
    <row r="2847" spans="1:3" x14ac:dyDescent="0.25">
      <c r="A2847">
        <f t="shared" ca="1" si="92"/>
        <v>0.42541291282761806</v>
      </c>
      <c r="B2847">
        <f t="shared" ca="1" si="92"/>
        <v>0.1224002460188045</v>
      </c>
      <c r="C2847">
        <f t="shared" ca="1" si="91"/>
        <v>0.44267139802108568</v>
      </c>
    </row>
    <row r="2848" spans="1:3" x14ac:dyDescent="0.25">
      <c r="A2848">
        <f t="shared" ca="1" si="92"/>
        <v>-0.34250715337313919</v>
      </c>
      <c r="B2848">
        <f t="shared" ca="1" si="92"/>
        <v>0.70967643825354654</v>
      </c>
      <c r="C2848">
        <f t="shared" ca="1" si="91"/>
        <v>0.78800494739818161</v>
      </c>
    </row>
    <row r="2849" spans="1:3" x14ac:dyDescent="0.25">
      <c r="A2849">
        <f t="shared" ca="1" si="92"/>
        <v>0.52125204404373893</v>
      </c>
      <c r="B2849">
        <f t="shared" ca="1" si="92"/>
        <v>0.85132314183583446</v>
      </c>
      <c r="C2849">
        <f t="shared" ca="1" si="91"/>
        <v>0.99822581876297523</v>
      </c>
    </row>
    <row r="2850" spans="1:3" x14ac:dyDescent="0.25">
      <c r="A2850">
        <f t="shared" ca="1" si="92"/>
        <v>0.63266772756113765</v>
      </c>
      <c r="B2850">
        <f t="shared" ca="1" si="92"/>
        <v>0.88490419345983118</v>
      </c>
      <c r="C2850">
        <f t="shared" ca="1" si="91"/>
        <v>1.0878069153577616</v>
      </c>
    </row>
    <row r="2851" spans="1:3" x14ac:dyDescent="0.25">
      <c r="A2851">
        <f t="shared" ca="1" si="92"/>
        <v>0.58159919451723407</v>
      </c>
      <c r="B2851">
        <f t="shared" ca="1" si="92"/>
        <v>-4.0964962019502726E-2</v>
      </c>
      <c r="C2851">
        <f t="shared" ca="1" si="91"/>
        <v>0.58304009396983569</v>
      </c>
    </row>
    <row r="2852" spans="1:3" x14ac:dyDescent="0.25">
      <c r="A2852">
        <f t="shared" ca="1" si="92"/>
        <v>0.8794761224153298</v>
      </c>
      <c r="B2852">
        <f t="shared" ca="1" si="92"/>
        <v>4.7494227847928672E-2</v>
      </c>
      <c r="C2852">
        <f t="shared" ca="1" si="91"/>
        <v>0.8807576009195579</v>
      </c>
    </row>
    <row r="2853" spans="1:3" x14ac:dyDescent="0.25">
      <c r="A2853">
        <f t="shared" ca="1" si="92"/>
        <v>-0.97072676709078154</v>
      </c>
      <c r="B2853">
        <f t="shared" ca="1" si="92"/>
        <v>-0.49527901005225838</v>
      </c>
      <c r="C2853">
        <f t="shared" ca="1" si="91"/>
        <v>1.0897760109971524</v>
      </c>
    </row>
    <row r="2854" spans="1:3" x14ac:dyDescent="0.25">
      <c r="A2854">
        <f t="shared" ca="1" si="92"/>
        <v>4.7866728447579998E-2</v>
      </c>
      <c r="B2854">
        <f t="shared" ca="1" si="92"/>
        <v>-0.90540847462423057</v>
      </c>
      <c r="C2854">
        <f t="shared" ca="1" si="91"/>
        <v>0.90667289008420804</v>
      </c>
    </row>
    <row r="2855" spans="1:3" x14ac:dyDescent="0.25">
      <c r="A2855">
        <f t="shared" ca="1" si="92"/>
        <v>0.26091737776647816</v>
      </c>
      <c r="B2855">
        <f t="shared" ca="1" si="92"/>
        <v>-0.80467674008075196</v>
      </c>
      <c r="C2855">
        <f t="shared" ca="1" si="91"/>
        <v>0.84592111573569384</v>
      </c>
    </row>
    <row r="2856" spans="1:3" x14ac:dyDescent="0.25">
      <c r="A2856">
        <f t="shared" ca="1" si="92"/>
        <v>0.47199931769508008</v>
      </c>
      <c r="B2856">
        <f t="shared" ca="1" si="92"/>
        <v>-0.99310755371192361</v>
      </c>
      <c r="C2856">
        <f t="shared" ca="1" si="91"/>
        <v>1.0995662640988502</v>
      </c>
    </row>
    <row r="2857" spans="1:3" x14ac:dyDescent="0.25">
      <c r="A2857">
        <f t="shared" ca="1" si="92"/>
        <v>-0.36513298701773444</v>
      </c>
      <c r="B2857">
        <f t="shared" ca="1" si="92"/>
        <v>-0.53193911922360337</v>
      </c>
      <c r="C2857">
        <f t="shared" ca="1" si="91"/>
        <v>0.64519867077426307</v>
      </c>
    </row>
    <row r="2858" spans="1:3" x14ac:dyDescent="0.25">
      <c r="A2858">
        <f t="shared" ca="1" si="92"/>
        <v>-0.78362779671400817</v>
      </c>
      <c r="B2858">
        <f t="shared" ca="1" si="92"/>
        <v>-0.93999286860070996</v>
      </c>
      <c r="C2858">
        <f t="shared" ca="1" si="91"/>
        <v>1.2237888366883571</v>
      </c>
    </row>
    <row r="2859" spans="1:3" x14ac:dyDescent="0.25">
      <c r="A2859">
        <f t="shared" ca="1" si="92"/>
        <v>0.94048991316555108</v>
      </c>
      <c r="B2859">
        <f t="shared" ca="1" si="92"/>
        <v>-0.59168528279393962</v>
      </c>
      <c r="C2859">
        <f t="shared" ca="1" si="91"/>
        <v>1.1111312931607542</v>
      </c>
    </row>
    <row r="2860" spans="1:3" x14ac:dyDescent="0.25">
      <c r="A2860">
        <f t="shared" ca="1" si="92"/>
        <v>-0.59139264961400428</v>
      </c>
      <c r="B2860">
        <f t="shared" ca="1" si="92"/>
        <v>-0.18968969414407866</v>
      </c>
      <c r="C2860">
        <f t="shared" ca="1" si="91"/>
        <v>0.62106959842029508</v>
      </c>
    </row>
    <row r="2861" spans="1:3" x14ac:dyDescent="0.25">
      <c r="A2861">
        <f t="shared" ca="1" si="92"/>
        <v>-0.52917469516744409</v>
      </c>
      <c r="B2861">
        <f t="shared" ca="1" si="92"/>
        <v>0.77508691221149628</v>
      </c>
      <c r="C2861">
        <f t="shared" ca="1" si="91"/>
        <v>0.93850177383269184</v>
      </c>
    </row>
    <row r="2862" spans="1:3" x14ac:dyDescent="0.25">
      <c r="A2862">
        <f t="shared" ca="1" si="92"/>
        <v>0.89856168322699803</v>
      </c>
      <c r="B2862">
        <f t="shared" ca="1" si="92"/>
        <v>-0.7574561077330435</v>
      </c>
      <c r="C2862">
        <f t="shared" ca="1" si="91"/>
        <v>1.1752245971327473</v>
      </c>
    </row>
    <row r="2863" spans="1:3" x14ac:dyDescent="0.25">
      <c r="A2863">
        <f t="shared" ca="1" si="92"/>
        <v>1.2367798805426045E-3</v>
      </c>
      <c r="B2863">
        <f t="shared" ca="1" si="92"/>
        <v>0.43285796774669705</v>
      </c>
      <c r="C2863">
        <f t="shared" ca="1" si="91"/>
        <v>0.43285973463267929</v>
      </c>
    </row>
    <row r="2864" spans="1:3" x14ac:dyDescent="0.25">
      <c r="A2864">
        <f t="shared" ca="1" si="92"/>
        <v>0.40570232915814142</v>
      </c>
      <c r="B2864">
        <f t="shared" ca="1" si="92"/>
        <v>-0.50743790902676045</v>
      </c>
      <c r="C2864">
        <f t="shared" ca="1" si="91"/>
        <v>0.64968270055604205</v>
      </c>
    </row>
    <row r="2865" spans="1:3" x14ac:dyDescent="0.25">
      <c r="A2865">
        <f t="shared" ca="1" si="92"/>
        <v>0.55903246105910132</v>
      </c>
      <c r="B2865">
        <f t="shared" ca="1" si="92"/>
        <v>-0.94614530385180284</v>
      </c>
      <c r="C2865">
        <f t="shared" ca="1" si="91"/>
        <v>1.0989577919641027</v>
      </c>
    </row>
    <row r="2866" spans="1:3" x14ac:dyDescent="0.25">
      <c r="A2866">
        <f t="shared" ca="1" si="92"/>
        <v>-0.34547888452992659</v>
      </c>
      <c r="B2866">
        <f t="shared" ca="1" si="92"/>
        <v>-0.39763835616860899</v>
      </c>
      <c r="C2866">
        <f t="shared" ca="1" si="91"/>
        <v>0.52675603646518931</v>
      </c>
    </row>
    <row r="2867" spans="1:3" x14ac:dyDescent="0.25">
      <c r="A2867">
        <f t="shared" ca="1" si="92"/>
        <v>0.5990312882642006</v>
      </c>
      <c r="B2867">
        <f t="shared" ca="1" si="92"/>
        <v>-0.86276098995397876</v>
      </c>
      <c r="C2867">
        <f t="shared" ca="1" si="91"/>
        <v>1.0503309050512781</v>
      </c>
    </row>
    <row r="2868" spans="1:3" x14ac:dyDescent="0.25">
      <c r="A2868">
        <f t="shared" ca="1" si="92"/>
        <v>0.96929208550786994</v>
      </c>
      <c r="B2868">
        <f t="shared" ca="1" si="92"/>
        <v>1.0800925187874011E-2</v>
      </c>
      <c r="C2868">
        <f t="shared" ca="1" si="91"/>
        <v>0.96935226157115351</v>
      </c>
    </row>
    <row r="2869" spans="1:3" x14ac:dyDescent="0.25">
      <c r="A2869">
        <f t="shared" ca="1" si="92"/>
        <v>-0.57103334759756175</v>
      </c>
      <c r="B2869">
        <f t="shared" ca="1" si="92"/>
        <v>-0.28869754967667816</v>
      </c>
      <c r="C2869">
        <f t="shared" ca="1" si="91"/>
        <v>0.6398635473738099</v>
      </c>
    </row>
    <row r="2870" spans="1:3" x14ac:dyDescent="0.25">
      <c r="A2870">
        <f t="shared" ca="1" si="92"/>
        <v>0.18830116151763399</v>
      </c>
      <c r="B2870">
        <f t="shared" ca="1" si="92"/>
        <v>-0.69489151597651544</v>
      </c>
      <c r="C2870">
        <f t="shared" ca="1" si="91"/>
        <v>0.71995246121187051</v>
      </c>
    </row>
    <row r="2871" spans="1:3" x14ac:dyDescent="0.25">
      <c r="A2871">
        <f t="shared" ca="1" si="92"/>
        <v>0.58487334738028984</v>
      </c>
      <c r="B2871">
        <f t="shared" ca="1" si="92"/>
        <v>0.96408999457476341</v>
      </c>
      <c r="C2871">
        <f t="shared" ca="1" si="91"/>
        <v>1.1276286401626168</v>
      </c>
    </row>
    <row r="2872" spans="1:3" x14ac:dyDescent="0.25">
      <c r="A2872">
        <f t="shared" ca="1" si="92"/>
        <v>-0.56710057895225408</v>
      </c>
      <c r="B2872">
        <f t="shared" ca="1" si="92"/>
        <v>0.22761421838856832</v>
      </c>
      <c r="C2872">
        <f t="shared" ca="1" si="91"/>
        <v>0.61107389001709167</v>
      </c>
    </row>
    <row r="2873" spans="1:3" x14ac:dyDescent="0.25">
      <c r="A2873">
        <f t="shared" ca="1" si="92"/>
        <v>-0.2783409905646943</v>
      </c>
      <c r="B2873">
        <f t="shared" ca="1" si="92"/>
        <v>0.7218742803613567</v>
      </c>
      <c r="C2873">
        <f t="shared" ca="1" si="91"/>
        <v>0.77367705386405372</v>
      </c>
    </row>
    <row r="2874" spans="1:3" x14ac:dyDescent="0.25">
      <c r="A2874">
        <f t="shared" ca="1" si="92"/>
        <v>-0.46934859436430876</v>
      </c>
      <c r="B2874">
        <f t="shared" ca="1" si="92"/>
        <v>0.50365464165216656</v>
      </c>
      <c r="C2874">
        <f t="shared" ca="1" si="91"/>
        <v>0.68844469719035872</v>
      </c>
    </row>
    <row r="2875" spans="1:3" x14ac:dyDescent="0.25">
      <c r="A2875">
        <f t="shared" ca="1" si="92"/>
        <v>6.0565477372116261E-2</v>
      </c>
      <c r="B2875">
        <f t="shared" ca="1" si="92"/>
        <v>0.78250337156177974</v>
      </c>
      <c r="C2875">
        <f t="shared" ca="1" si="91"/>
        <v>0.78484374467461038</v>
      </c>
    </row>
    <row r="2876" spans="1:3" x14ac:dyDescent="0.25">
      <c r="A2876">
        <f t="shared" ca="1" si="92"/>
        <v>0.59811273709557233</v>
      </c>
      <c r="B2876">
        <f t="shared" ca="1" si="92"/>
        <v>0.57202465542095404</v>
      </c>
      <c r="C2876">
        <f t="shared" ca="1" si="91"/>
        <v>0.82761769717993494</v>
      </c>
    </row>
    <row r="2877" spans="1:3" x14ac:dyDescent="0.25">
      <c r="A2877">
        <f t="shared" ca="1" si="92"/>
        <v>-0.16945190011411815</v>
      </c>
      <c r="B2877">
        <f t="shared" ca="1" si="92"/>
        <v>-0.10400036552590186</v>
      </c>
      <c r="C2877">
        <f t="shared" ca="1" si="91"/>
        <v>0.19882158454706642</v>
      </c>
    </row>
    <row r="2878" spans="1:3" x14ac:dyDescent="0.25">
      <c r="A2878">
        <f t="shared" ca="1" si="92"/>
        <v>-0.5861143261058106</v>
      </c>
      <c r="B2878">
        <f t="shared" ca="1" si="92"/>
        <v>-0.9277380705083853</v>
      </c>
      <c r="C2878">
        <f t="shared" ca="1" si="91"/>
        <v>1.0973731957438591</v>
      </c>
    </row>
    <row r="2879" spans="1:3" x14ac:dyDescent="0.25">
      <c r="A2879">
        <f t="shared" ca="1" si="92"/>
        <v>-3.8252943142911722E-2</v>
      </c>
      <c r="B2879">
        <f t="shared" ca="1" si="92"/>
        <v>-0.80163667352565815</v>
      </c>
      <c r="C2879">
        <f t="shared" ca="1" si="91"/>
        <v>0.80254884212761624</v>
      </c>
    </row>
    <row r="2880" spans="1:3" x14ac:dyDescent="0.25">
      <c r="A2880">
        <f t="shared" ca="1" si="92"/>
        <v>-0.4400308550190426</v>
      </c>
      <c r="B2880">
        <f t="shared" ca="1" si="92"/>
        <v>0.91807572778362956</v>
      </c>
      <c r="C2880">
        <f t="shared" ca="1" si="91"/>
        <v>1.0180816250744489</v>
      </c>
    </row>
    <row r="2881" spans="1:3" x14ac:dyDescent="0.25">
      <c r="A2881">
        <f t="shared" ca="1" si="92"/>
        <v>0.46610334742331161</v>
      </c>
      <c r="B2881">
        <f t="shared" ca="1" si="92"/>
        <v>0.74888366742650048</v>
      </c>
      <c r="C2881">
        <f t="shared" ca="1" si="91"/>
        <v>0.88208790821401795</v>
      </c>
    </row>
    <row r="2882" spans="1:3" x14ac:dyDescent="0.25">
      <c r="A2882">
        <f t="shared" ca="1" si="92"/>
        <v>-0.12222449180099648</v>
      </c>
      <c r="B2882">
        <f t="shared" ca="1" si="92"/>
        <v>-0.79846621007725638</v>
      </c>
      <c r="C2882">
        <f t="shared" ca="1" si="91"/>
        <v>0.80776674543530769</v>
      </c>
    </row>
    <row r="2883" spans="1:3" x14ac:dyDescent="0.25">
      <c r="A2883">
        <f t="shared" ca="1" si="92"/>
        <v>0.84862367574375552</v>
      </c>
      <c r="B2883">
        <f t="shared" ca="1" si="92"/>
        <v>-0.68157953973511609</v>
      </c>
      <c r="C2883">
        <f t="shared" ca="1" si="91"/>
        <v>1.0884451350520041</v>
      </c>
    </row>
    <row r="2884" spans="1:3" x14ac:dyDescent="0.25">
      <c r="A2884">
        <f t="shared" ca="1" si="92"/>
        <v>-0.40298308210464739</v>
      </c>
      <c r="B2884">
        <f t="shared" ca="1" si="92"/>
        <v>0.50175896522010532</v>
      </c>
      <c r="C2884">
        <f t="shared" ca="1" si="91"/>
        <v>0.64355063797755019</v>
      </c>
    </row>
    <row r="2885" spans="1:3" x14ac:dyDescent="0.25">
      <c r="A2885">
        <f t="shared" ca="1" si="92"/>
        <v>0.38314169861845171</v>
      </c>
      <c r="B2885">
        <f t="shared" ca="1" si="92"/>
        <v>0.64934712235069991</v>
      </c>
      <c r="C2885">
        <f t="shared" ca="1" si="91"/>
        <v>0.75395573247065861</v>
      </c>
    </row>
    <row r="2886" spans="1:3" x14ac:dyDescent="0.25">
      <c r="A2886">
        <f t="shared" ca="1" si="92"/>
        <v>-0.72058079574469169</v>
      </c>
      <c r="B2886">
        <f t="shared" ca="1" si="92"/>
        <v>-0.38471050666380502</v>
      </c>
      <c r="C2886">
        <f t="shared" ca="1" si="91"/>
        <v>0.81684689944540689</v>
      </c>
    </row>
    <row r="2887" spans="1:3" x14ac:dyDescent="0.25">
      <c r="A2887">
        <f t="shared" ca="1" si="92"/>
        <v>0.83595436047977123</v>
      </c>
      <c r="B2887">
        <f t="shared" ca="1" si="92"/>
        <v>0.81311049519597711</v>
      </c>
      <c r="C2887">
        <f t="shared" ca="1" si="91"/>
        <v>1.1661768177266216</v>
      </c>
    </row>
    <row r="2888" spans="1:3" x14ac:dyDescent="0.25">
      <c r="A2888">
        <f t="shared" ca="1" si="92"/>
        <v>-4.236060358024929E-2</v>
      </c>
      <c r="B2888">
        <f t="shared" ca="1" si="92"/>
        <v>0.40874499082772653</v>
      </c>
      <c r="C2888">
        <f t="shared" ca="1" si="91"/>
        <v>0.41093416536282462</v>
      </c>
    </row>
    <row r="2889" spans="1:3" x14ac:dyDescent="0.25">
      <c r="A2889">
        <f t="shared" ca="1" si="92"/>
        <v>-0.88431943791357548</v>
      </c>
      <c r="B2889">
        <f t="shared" ca="1" si="92"/>
        <v>-8.5577116360189942E-2</v>
      </c>
      <c r="C2889">
        <f t="shared" ca="1" si="91"/>
        <v>0.88845051134900443</v>
      </c>
    </row>
    <row r="2890" spans="1:3" x14ac:dyDescent="0.25">
      <c r="A2890">
        <f t="shared" ca="1" si="92"/>
        <v>0.13120377155646157</v>
      </c>
      <c r="B2890">
        <f t="shared" ca="1" si="92"/>
        <v>-5.0748340116597568E-2</v>
      </c>
      <c r="C2890">
        <f t="shared" ca="1" si="91"/>
        <v>0.1406763082229201</v>
      </c>
    </row>
    <row r="2891" spans="1:3" x14ac:dyDescent="0.25">
      <c r="A2891">
        <f t="shared" ca="1" si="92"/>
        <v>-0.17863918376105925</v>
      </c>
      <c r="B2891">
        <f t="shared" ca="1" si="92"/>
        <v>-0.80566228007664153</v>
      </c>
      <c r="C2891">
        <f t="shared" ca="1" si="91"/>
        <v>0.82522946355126603</v>
      </c>
    </row>
    <row r="2892" spans="1:3" x14ac:dyDescent="0.25">
      <c r="A2892">
        <f t="shared" ca="1" si="92"/>
        <v>-0.11727531221483756</v>
      </c>
      <c r="B2892">
        <f t="shared" ca="1" si="92"/>
        <v>0.32343337170488695</v>
      </c>
      <c r="C2892">
        <f t="shared" ca="1" si="91"/>
        <v>0.34403872570900967</v>
      </c>
    </row>
    <row r="2893" spans="1:3" x14ac:dyDescent="0.25">
      <c r="A2893">
        <f t="shared" ca="1" si="92"/>
        <v>-0.99386251800959746</v>
      </c>
      <c r="B2893">
        <f t="shared" ca="1" si="92"/>
        <v>-0.14155490465123033</v>
      </c>
      <c r="C2893">
        <f t="shared" ca="1" si="91"/>
        <v>1.0038926714221976</v>
      </c>
    </row>
    <row r="2894" spans="1:3" x14ac:dyDescent="0.25">
      <c r="A2894">
        <f t="shared" ca="1" si="92"/>
        <v>-0.98414214918015408</v>
      </c>
      <c r="B2894">
        <f t="shared" ca="1" si="92"/>
        <v>0.49860179973340579</v>
      </c>
      <c r="C2894">
        <f t="shared" ca="1" si="91"/>
        <v>1.1032404653974237</v>
      </c>
    </row>
    <row r="2895" spans="1:3" x14ac:dyDescent="0.25">
      <c r="A2895">
        <f t="shared" ca="1" si="92"/>
        <v>-0.21850379940614384</v>
      </c>
      <c r="B2895">
        <f t="shared" ca="1" si="92"/>
        <v>0.89317954654571485</v>
      </c>
      <c r="C2895">
        <f t="shared" ref="C2895:C2958" ca="1" si="93">SQRT(A2895^2+B2895^2)</f>
        <v>0.91951814159511236</v>
      </c>
    </row>
    <row r="2896" spans="1:3" x14ac:dyDescent="0.25">
      <c r="A2896">
        <f t="shared" ca="1" si="92"/>
        <v>0.48682679772569104</v>
      </c>
      <c r="B2896">
        <f t="shared" ca="1" si="92"/>
        <v>0.16562313021571184</v>
      </c>
      <c r="C2896">
        <f t="shared" ca="1" si="93"/>
        <v>0.51422889090977919</v>
      </c>
    </row>
    <row r="2897" spans="1:3" x14ac:dyDescent="0.25">
      <c r="A2897">
        <f t="shared" ca="1" si="92"/>
        <v>-8.8744436154726491E-2</v>
      </c>
      <c r="B2897">
        <f t="shared" ca="1" si="92"/>
        <v>-0.9768084670512025</v>
      </c>
      <c r="C2897">
        <f t="shared" ca="1" si="93"/>
        <v>0.98083146169530089</v>
      </c>
    </row>
    <row r="2898" spans="1:3" x14ac:dyDescent="0.25">
      <c r="A2898">
        <f t="shared" ca="1" si="92"/>
        <v>0.95540031772298817</v>
      </c>
      <c r="B2898">
        <f t="shared" ca="1" si="92"/>
        <v>-0.93419833566434352</v>
      </c>
      <c r="C2898">
        <f t="shared" ca="1" si="93"/>
        <v>1.3362321270884099</v>
      </c>
    </row>
    <row r="2899" spans="1:3" x14ac:dyDescent="0.25">
      <c r="A2899">
        <f t="shared" ref="A2899:B2962" ca="1" si="94">2*RAND()-1</f>
        <v>-0.36593743948065072</v>
      </c>
      <c r="B2899">
        <f t="shared" ca="1" si="94"/>
        <v>-0.7364599179624749</v>
      </c>
      <c r="C2899">
        <f t="shared" ca="1" si="93"/>
        <v>0.82236453010751265</v>
      </c>
    </row>
    <row r="2900" spans="1:3" x14ac:dyDescent="0.25">
      <c r="A2900">
        <f t="shared" ca="1" si="94"/>
        <v>-0.26008923425129327</v>
      </c>
      <c r="B2900">
        <f t="shared" ca="1" si="94"/>
        <v>0.6706586639042873</v>
      </c>
      <c r="C2900">
        <f t="shared" ca="1" si="93"/>
        <v>0.71932569344025787</v>
      </c>
    </row>
    <row r="2901" spans="1:3" x14ac:dyDescent="0.25">
      <c r="A2901">
        <f t="shared" ca="1" si="94"/>
        <v>-0.30278007520255001</v>
      </c>
      <c r="B2901">
        <f t="shared" ca="1" si="94"/>
        <v>-0.44882982162467222</v>
      </c>
      <c r="C2901">
        <f t="shared" ca="1" si="93"/>
        <v>0.54140925621871017</v>
      </c>
    </row>
    <row r="2902" spans="1:3" x14ac:dyDescent="0.25">
      <c r="A2902">
        <f t="shared" ca="1" si="94"/>
        <v>0.7061177320910772</v>
      </c>
      <c r="B2902">
        <f t="shared" ca="1" si="94"/>
        <v>8.8042370972581718E-2</v>
      </c>
      <c r="C2902">
        <f t="shared" ca="1" si="93"/>
        <v>0.71158535022857239</v>
      </c>
    </row>
    <row r="2903" spans="1:3" x14ac:dyDescent="0.25">
      <c r="A2903">
        <f t="shared" ca="1" si="94"/>
        <v>0.87785052280618192</v>
      </c>
      <c r="B2903">
        <f t="shared" ca="1" si="94"/>
        <v>-0.55340836426963724</v>
      </c>
      <c r="C2903">
        <f t="shared" ca="1" si="93"/>
        <v>1.0377294242887605</v>
      </c>
    </row>
    <row r="2904" spans="1:3" x14ac:dyDescent="0.25">
      <c r="A2904">
        <f t="shared" ca="1" si="94"/>
        <v>0.77641568445864628</v>
      </c>
      <c r="B2904">
        <f t="shared" ca="1" si="94"/>
        <v>0.46476010659979039</v>
      </c>
      <c r="C2904">
        <f t="shared" ca="1" si="93"/>
        <v>0.90488854107013461</v>
      </c>
    </row>
    <row r="2905" spans="1:3" x14ac:dyDescent="0.25">
      <c r="A2905">
        <f t="shared" ca="1" si="94"/>
        <v>-0.85565472531060527</v>
      </c>
      <c r="B2905">
        <f t="shared" ca="1" si="94"/>
        <v>0.22644180366499</v>
      </c>
      <c r="C2905">
        <f t="shared" ca="1" si="93"/>
        <v>0.88511067070362515</v>
      </c>
    </row>
    <row r="2906" spans="1:3" x14ac:dyDescent="0.25">
      <c r="A2906">
        <f t="shared" ca="1" si="94"/>
        <v>0.61589017148486147</v>
      </c>
      <c r="B2906">
        <f t="shared" ca="1" si="94"/>
        <v>0.71402730821666993</v>
      </c>
      <c r="C2906">
        <f t="shared" ca="1" si="93"/>
        <v>0.94295052903680765</v>
      </c>
    </row>
    <row r="2907" spans="1:3" x14ac:dyDescent="0.25">
      <c r="A2907">
        <f t="shared" ca="1" si="94"/>
        <v>-0.38245603402209394</v>
      </c>
      <c r="B2907">
        <f t="shared" ca="1" si="94"/>
        <v>9.641458730720065E-2</v>
      </c>
      <c r="C2907">
        <f t="shared" ca="1" si="93"/>
        <v>0.39442158993331855</v>
      </c>
    </row>
    <row r="2908" spans="1:3" x14ac:dyDescent="0.25">
      <c r="A2908">
        <f t="shared" ca="1" si="94"/>
        <v>-9.4454174756537279E-2</v>
      </c>
      <c r="B2908">
        <f t="shared" ca="1" si="94"/>
        <v>0.36714247754325746</v>
      </c>
      <c r="C2908">
        <f t="shared" ca="1" si="93"/>
        <v>0.37909786328274098</v>
      </c>
    </row>
    <row r="2909" spans="1:3" x14ac:dyDescent="0.25">
      <c r="A2909">
        <f t="shared" ca="1" si="94"/>
        <v>0.80715918661210329</v>
      </c>
      <c r="B2909">
        <f t="shared" ca="1" si="94"/>
        <v>-0.18586755810104361</v>
      </c>
      <c r="C2909">
        <f t="shared" ca="1" si="93"/>
        <v>0.82828298406206369</v>
      </c>
    </row>
    <row r="2910" spans="1:3" x14ac:dyDescent="0.25">
      <c r="A2910">
        <f t="shared" ca="1" si="94"/>
        <v>0.41982852741272958</v>
      </c>
      <c r="B2910">
        <f t="shared" ca="1" si="94"/>
        <v>0.29753929839850368</v>
      </c>
      <c r="C2910">
        <f t="shared" ca="1" si="93"/>
        <v>0.51457324699309315</v>
      </c>
    </row>
    <row r="2911" spans="1:3" x14ac:dyDescent="0.25">
      <c r="A2911">
        <f t="shared" ca="1" si="94"/>
        <v>-0.63220588156044921</v>
      </c>
      <c r="B2911">
        <f t="shared" ca="1" si="94"/>
        <v>8.9914896541381406E-2</v>
      </c>
      <c r="C2911">
        <f t="shared" ca="1" si="93"/>
        <v>0.63856790187079715</v>
      </c>
    </row>
    <row r="2912" spans="1:3" x14ac:dyDescent="0.25">
      <c r="A2912">
        <f t="shared" ca="1" si="94"/>
        <v>-0.29983861846823556</v>
      </c>
      <c r="B2912">
        <f t="shared" ca="1" si="94"/>
        <v>-0.2986874770717185</v>
      </c>
      <c r="C2912">
        <f t="shared" ca="1" si="93"/>
        <v>0.42322264363383078</v>
      </c>
    </row>
    <row r="2913" spans="1:3" x14ac:dyDescent="0.25">
      <c r="A2913">
        <f t="shared" ca="1" si="94"/>
        <v>0.94007810502356914</v>
      </c>
      <c r="B2913">
        <f t="shared" ca="1" si="94"/>
        <v>-0.26779406450185905</v>
      </c>
      <c r="C2913">
        <f t="shared" ca="1" si="93"/>
        <v>0.9774766005010711</v>
      </c>
    </row>
    <row r="2914" spans="1:3" x14ac:dyDescent="0.25">
      <c r="A2914">
        <f t="shared" ca="1" si="94"/>
        <v>-0.75812026996073834</v>
      </c>
      <c r="B2914">
        <f t="shared" ca="1" si="94"/>
        <v>0.96839043008724501</v>
      </c>
      <c r="C2914">
        <f t="shared" ca="1" si="93"/>
        <v>1.2298481080238739</v>
      </c>
    </row>
    <row r="2915" spans="1:3" x14ac:dyDescent="0.25">
      <c r="A2915">
        <f t="shared" ca="1" si="94"/>
        <v>0.40977359942505975</v>
      </c>
      <c r="B2915">
        <f t="shared" ca="1" si="94"/>
        <v>0.60203455764742042</v>
      </c>
      <c r="C2915">
        <f t="shared" ca="1" si="93"/>
        <v>0.72825820379003936</v>
      </c>
    </row>
    <row r="2916" spans="1:3" x14ac:dyDescent="0.25">
      <c r="A2916">
        <f t="shared" ca="1" si="94"/>
        <v>-0.62633789582738486</v>
      </c>
      <c r="B2916">
        <f t="shared" ca="1" si="94"/>
        <v>2.2070957934450242E-2</v>
      </c>
      <c r="C2916">
        <f t="shared" ca="1" si="93"/>
        <v>0.62672664450589644</v>
      </c>
    </row>
    <row r="2917" spans="1:3" x14ac:dyDescent="0.25">
      <c r="A2917">
        <f t="shared" ca="1" si="94"/>
        <v>-0.46670890265905007</v>
      </c>
      <c r="B2917">
        <f t="shared" ca="1" si="94"/>
        <v>0.75794665477014878</v>
      </c>
      <c r="C2917">
        <f t="shared" ca="1" si="93"/>
        <v>0.89011253855817229</v>
      </c>
    </row>
    <row r="2918" spans="1:3" x14ac:dyDescent="0.25">
      <c r="A2918">
        <f t="shared" ca="1" si="94"/>
        <v>0.47450583083511844</v>
      </c>
      <c r="B2918">
        <f t="shared" ca="1" si="94"/>
        <v>0.73176094641742329</v>
      </c>
      <c r="C2918">
        <f t="shared" ca="1" si="93"/>
        <v>0.87214096693037479</v>
      </c>
    </row>
    <row r="2919" spans="1:3" x14ac:dyDescent="0.25">
      <c r="A2919">
        <f t="shared" ca="1" si="94"/>
        <v>0.8521377073944989</v>
      </c>
      <c r="B2919">
        <f t="shared" ca="1" si="94"/>
        <v>-0.81995536161079485</v>
      </c>
      <c r="C2919">
        <f t="shared" ca="1" si="93"/>
        <v>1.182567320450655</v>
      </c>
    </row>
    <row r="2920" spans="1:3" x14ac:dyDescent="0.25">
      <c r="A2920">
        <f t="shared" ca="1" si="94"/>
        <v>0.21870246757219802</v>
      </c>
      <c r="B2920">
        <f t="shared" ca="1" si="94"/>
        <v>-5.2724556673047429E-2</v>
      </c>
      <c r="C2920">
        <f t="shared" ca="1" si="93"/>
        <v>0.22496810484719323</v>
      </c>
    </row>
    <row r="2921" spans="1:3" x14ac:dyDescent="0.25">
      <c r="A2921">
        <f t="shared" ca="1" si="94"/>
        <v>0.76143785775207795</v>
      </c>
      <c r="B2921">
        <f t="shared" ca="1" si="94"/>
        <v>-0.18440859043545732</v>
      </c>
      <c r="C2921">
        <f t="shared" ca="1" si="93"/>
        <v>0.78345015121861195</v>
      </c>
    </row>
    <row r="2922" spans="1:3" x14ac:dyDescent="0.25">
      <c r="A2922">
        <f t="shared" ca="1" si="94"/>
        <v>0.1403314431617626</v>
      </c>
      <c r="B2922">
        <f t="shared" ca="1" si="94"/>
        <v>0.7833660729843519</v>
      </c>
      <c r="C2922">
        <f t="shared" ca="1" si="93"/>
        <v>0.79583623833222628</v>
      </c>
    </row>
    <row r="2923" spans="1:3" x14ac:dyDescent="0.25">
      <c r="A2923">
        <f t="shared" ca="1" si="94"/>
        <v>-0.45360342981419</v>
      </c>
      <c r="B2923">
        <f t="shared" ca="1" si="94"/>
        <v>0.38172645388920534</v>
      </c>
      <c r="C2923">
        <f t="shared" ca="1" si="93"/>
        <v>0.59285002921314289</v>
      </c>
    </row>
    <row r="2924" spans="1:3" x14ac:dyDescent="0.25">
      <c r="A2924">
        <f t="shared" ca="1" si="94"/>
        <v>0.54864312117272607</v>
      </c>
      <c r="B2924">
        <f t="shared" ca="1" si="94"/>
        <v>-0.95285464859709457</v>
      </c>
      <c r="C2924">
        <f t="shared" ca="1" si="93"/>
        <v>1.099518647301283</v>
      </c>
    </row>
    <row r="2925" spans="1:3" x14ac:dyDescent="0.25">
      <c r="A2925">
        <f t="shared" ca="1" si="94"/>
        <v>-0.39081444633504381</v>
      </c>
      <c r="B2925">
        <f t="shared" ca="1" si="94"/>
        <v>-0.58885151364055432</v>
      </c>
      <c r="C2925">
        <f t="shared" ca="1" si="93"/>
        <v>0.70674043083789884</v>
      </c>
    </row>
    <row r="2926" spans="1:3" x14ac:dyDescent="0.25">
      <c r="A2926">
        <f t="shared" ca="1" si="94"/>
        <v>8.5696885396846723E-2</v>
      </c>
      <c r="B2926">
        <f t="shared" ca="1" si="94"/>
        <v>0.15209481124054891</v>
      </c>
      <c r="C2926">
        <f t="shared" ca="1" si="93"/>
        <v>0.17457602290411614</v>
      </c>
    </row>
    <row r="2927" spans="1:3" x14ac:dyDescent="0.25">
      <c r="A2927">
        <f t="shared" ca="1" si="94"/>
        <v>-0.55396359160563491</v>
      </c>
      <c r="B2927">
        <f t="shared" ca="1" si="94"/>
        <v>-3.626338321291267E-2</v>
      </c>
      <c r="C2927">
        <f t="shared" ca="1" si="93"/>
        <v>0.5551492536126309</v>
      </c>
    </row>
    <row r="2928" spans="1:3" x14ac:dyDescent="0.25">
      <c r="A2928">
        <f t="shared" ca="1" si="94"/>
        <v>1.2991946115634034E-2</v>
      </c>
      <c r="B2928">
        <f t="shared" ca="1" si="94"/>
        <v>-0.26581786553698672</v>
      </c>
      <c r="C2928">
        <f t="shared" ca="1" si="93"/>
        <v>0.26613516923268726</v>
      </c>
    </row>
    <row r="2929" spans="1:3" x14ac:dyDescent="0.25">
      <c r="A2929">
        <f t="shared" ca="1" si="94"/>
        <v>0.5114883713987608</v>
      </c>
      <c r="B2929">
        <f t="shared" ca="1" si="94"/>
        <v>0.32338531024131889</v>
      </c>
      <c r="C2929">
        <f t="shared" ca="1" si="93"/>
        <v>0.60514329952171719</v>
      </c>
    </row>
    <row r="2930" spans="1:3" x14ac:dyDescent="0.25">
      <c r="A2930">
        <f t="shared" ca="1" si="94"/>
        <v>0.52838463346704057</v>
      </c>
      <c r="B2930">
        <f t="shared" ca="1" si="94"/>
        <v>0.8040222888629478</v>
      </c>
      <c r="C2930">
        <f t="shared" ca="1" si="93"/>
        <v>0.96210298922335347</v>
      </c>
    </row>
    <row r="2931" spans="1:3" x14ac:dyDescent="0.25">
      <c r="A2931">
        <f t="shared" ca="1" si="94"/>
        <v>-9.7822832815426697E-2</v>
      </c>
      <c r="B2931">
        <f t="shared" ca="1" si="94"/>
        <v>-0.56121070683752583</v>
      </c>
      <c r="C2931">
        <f t="shared" ca="1" si="93"/>
        <v>0.56967250599718278</v>
      </c>
    </row>
    <row r="2932" spans="1:3" x14ac:dyDescent="0.25">
      <c r="A2932">
        <f t="shared" ca="1" si="94"/>
        <v>0.2838981148708335</v>
      </c>
      <c r="B2932">
        <f t="shared" ca="1" si="94"/>
        <v>-0.95342452653601706</v>
      </c>
      <c r="C2932">
        <f t="shared" ca="1" si="93"/>
        <v>0.99479468606725141</v>
      </c>
    </row>
    <row r="2933" spans="1:3" x14ac:dyDescent="0.25">
      <c r="A2933">
        <f t="shared" ca="1" si="94"/>
        <v>-0.94866918708270553</v>
      </c>
      <c r="B2933">
        <f t="shared" ca="1" si="94"/>
        <v>-0.24458093326592789</v>
      </c>
      <c r="C2933">
        <f t="shared" ca="1" si="93"/>
        <v>0.97969028750794174</v>
      </c>
    </row>
    <row r="2934" spans="1:3" x14ac:dyDescent="0.25">
      <c r="A2934">
        <f t="shared" ca="1" si="94"/>
        <v>-0.14730947758612012</v>
      </c>
      <c r="B2934">
        <f t="shared" ca="1" si="94"/>
        <v>-8.412837943032625E-2</v>
      </c>
      <c r="C2934">
        <f t="shared" ca="1" si="93"/>
        <v>0.16963981375923687</v>
      </c>
    </row>
    <row r="2935" spans="1:3" x14ac:dyDescent="0.25">
      <c r="A2935">
        <f t="shared" ca="1" si="94"/>
        <v>-0.39790673755523875</v>
      </c>
      <c r="B2935">
        <f t="shared" ca="1" si="94"/>
        <v>0.23652280426290839</v>
      </c>
      <c r="C2935">
        <f t="shared" ca="1" si="93"/>
        <v>0.46289611008113229</v>
      </c>
    </row>
    <row r="2936" spans="1:3" x14ac:dyDescent="0.25">
      <c r="A2936">
        <f t="shared" ca="1" si="94"/>
        <v>0.33796858715471267</v>
      </c>
      <c r="B2936">
        <f t="shared" ca="1" si="94"/>
        <v>0.44952348498854477</v>
      </c>
      <c r="C2936">
        <f t="shared" ca="1" si="93"/>
        <v>0.56240032846683075</v>
      </c>
    </row>
    <row r="2937" spans="1:3" x14ac:dyDescent="0.25">
      <c r="A2937">
        <f t="shared" ca="1" si="94"/>
        <v>7.1727562272476675E-3</v>
      </c>
      <c r="B2937">
        <f t="shared" ca="1" si="94"/>
        <v>-0.38396129469915063</v>
      </c>
      <c r="C2937">
        <f t="shared" ca="1" si="93"/>
        <v>0.38402828575372355</v>
      </c>
    </row>
    <row r="2938" spans="1:3" x14ac:dyDescent="0.25">
      <c r="A2938">
        <f t="shared" ca="1" si="94"/>
        <v>-0.88497312577703835</v>
      </c>
      <c r="B2938">
        <f t="shared" ca="1" si="94"/>
        <v>-1.7950642143176987E-2</v>
      </c>
      <c r="C2938">
        <f t="shared" ca="1" si="93"/>
        <v>0.88515516091865731</v>
      </c>
    </row>
    <row r="2939" spans="1:3" x14ac:dyDescent="0.25">
      <c r="A2939">
        <f t="shared" ca="1" si="94"/>
        <v>-0.87172220437398673</v>
      </c>
      <c r="B2939">
        <f t="shared" ca="1" si="94"/>
        <v>0.23395079847085287</v>
      </c>
      <c r="C2939">
        <f t="shared" ca="1" si="93"/>
        <v>0.9025699849340173</v>
      </c>
    </row>
    <row r="2940" spans="1:3" x14ac:dyDescent="0.25">
      <c r="A2940">
        <f t="shared" ca="1" si="94"/>
        <v>0.204124979719565</v>
      </c>
      <c r="B2940">
        <f t="shared" ca="1" si="94"/>
        <v>-0.90581291898111238</v>
      </c>
      <c r="C2940">
        <f t="shared" ca="1" si="93"/>
        <v>0.9285278948629363</v>
      </c>
    </row>
    <row r="2941" spans="1:3" x14ac:dyDescent="0.25">
      <c r="A2941">
        <f t="shared" ca="1" si="94"/>
        <v>0.12588799342405022</v>
      </c>
      <c r="B2941">
        <f t="shared" ca="1" si="94"/>
        <v>-0.28604293658795243</v>
      </c>
      <c r="C2941">
        <f t="shared" ca="1" si="93"/>
        <v>0.31251935693680333</v>
      </c>
    </row>
    <row r="2942" spans="1:3" x14ac:dyDescent="0.25">
      <c r="A2942">
        <f t="shared" ca="1" si="94"/>
        <v>0.90068611639510965</v>
      </c>
      <c r="B2942">
        <f t="shared" ca="1" si="94"/>
        <v>-0.32582181773853214</v>
      </c>
      <c r="C2942">
        <f t="shared" ca="1" si="93"/>
        <v>0.95780756792862431</v>
      </c>
    </row>
    <row r="2943" spans="1:3" x14ac:dyDescent="0.25">
      <c r="A2943">
        <f t="shared" ca="1" si="94"/>
        <v>0.92454110622719377</v>
      </c>
      <c r="B2943">
        <f t="shared" ca="1" si="94"/>
        <v>0.18737216525894773</v>
      </c>
      <c r="C2943">
        <f t="shared" ca="1" si="93"/>
        <v>0.94333694161610659</v>
      </c>
    </row>
    <row r="2944" spans="1:3" x14ac:dyDescent="0.25">
      <c r="A2944">
        <f t="shared" ca="1" si="94"/>
        <v>-0.22654356107140505</v>
      </c>
      <c r="B2944">
        <f t="shared" ca="1" si="94"/>
        <v>0.82049127917052633</v>
      </c>
      <c r="C2944">
        <f t="shared" ca="1" si="93"/>
        <v>0.85119206073470866</v>
      </c>
    </row>
    <row r="2945" spans="1:3" x14ac:dyDescent="0.25">
      <c r="A2945">
        <f t="shared" ca="1" si="94"/>
        <v>0.82357167761351557</v>
      </c>
      <c r="B2945">
        <f t="shared" ca="1" si="94"/>
        <v>-0.9613376799549298</v>
      </c>
      <c r="C2945">
        <f t="shared" ca="1" si="93"/>
        <v>1.2658753663249267</v>
      </c>
    </row>
    <row r="2946" spans="1:3" x14ac:dyDescent="0.25">
      <c r="A2946">
        <f t="shared" ca="1" si="94"/>
        <v>-0.98124914719517342</v>
      </c>
      <c r="B2946">
        <f t="shared" ca="1" si="94"/>
        <v>-0.5820202244960786</v>
      </c>
      <c r="C2946">
        <f t="shared" ca="1" si="93"/>
        <v>1.140875729689137</v>
      </c>
    </row>
    <row r="2947" spans="1:3" x14ac:dyDescent="0.25">
      <c r="A2947">
        <f t="shared" ca="1" si="94"/>
        <v>-0.93241949130612967</v>
      </c>
      <c r="B2947">
        <f t="shared" ca="1" si="94"/>
        <v>0.96212133108731868</v>
      </c>
      <c r="C2947">
        <f t="shared" ca="1" si="93"/>
        <v>1.3398072859560122</v>
      </c>
    </row>
    <row r="2948" spans="1:3" x14ac:dyDescent="0.25">
      <c r="A2948">
        <f t="shared" ca="1" si="94"/>
        <v>0.95636834171367147</v>
      </c>
      <c r="B2948">
        <f t="shared" ca="1" si="94"/>
        <v>-0.95273887880951769</v>
      </c>
      <c r="C2948">
        <f t="shared" ca="1" si="93"/>
        <v>1.3499451011901835</v>
      </c>
    </row>
    <row r="2949" spans="1:3" x14ac:dyDescent="0.25">
      <c r="A2949">
        <f t="shared" ca="1" si="94"/>
        <v>-0.7638162744184227</v>
      </c>
      <c r="B2949">
        <f t="shared" ca="1" si="94"/>
        <v>-9.4556376272380227E-2</v>
      </c>
      <c r="C2949">
        <f t="shared" ca="1" si="93"/>
        <v>0.76964680819204545</v>
      </c>
    </row>
    <row r="2950" spans="1:3" x14ac:dyDescent="0.25">
      <c r="A2950">
        <f t="shared" ca="1" si="94"/>
        <v>0.53363677240017782</v>
      </c>
      <c r="B2950">
        <f t="shared" ca="1" si="94"/>
        <v>0.52904632490818781</v>
      </c>
      <c r="C2950">
        <f t="shared" ca="1" si="93"/>
        <v>0.75143743502472582</v>
      </c>
    </row>
    <row r="2951" spans="1:3" x14ac:dyDescent="0.25">
      <c r="A2951">
        <f t="shared" ca="1" si="94"/>
        <v>-0.15876233953931163</v>
      </c>
      <c r="B2951">
        <f t="shared" ca="1" si="94"/>
        <v>-0.16529614538901161</v>
      </c>
      <c r="C2951">
        <f t="shared" ca="1" si="93"/>
        <v>0.22919052366199816</v>
      </c>
    </row>
    <row r="2952" spans="1:3" x14ac:dyDescent="0.25">
      <c r="A2952">
        <f t="shared" ca="1" si="94"/>
        <v>-0.50380901289559876</v>
      </c>
      <c r="B2952">
        <f t="shared" ca="1" si="94"/>
        <v>-0.95827742739933752</v>
      </c>
      <c r="C2952">
        <f t="shared" ca="1" si="93"/>
        <v>1.0826445166064114</v>
      </c>
    </row>
    <row r="2953" spans="1:3" x14ac:dyDescent="0.25">
      <c r="A2953">
        <f t="shared" ca="1" si="94"/>
        <v>-0.51493048284858678</v>
      </c>
      <c r="B2953">
        <f t="shared" ca="1" si="94"/>
        <v>-0.94807081218123046</v>
      </c>
      <c r="C2953">
        <f t="shared" ca="1" si="93"/>
        <v>1.0788844549240002</v>
      </c>
    </row>
    <row r="2954" spans="1:3" x14ac:dyDescent="0.25">
      <c r="A2954">
        <f t="shared" ca="1" si="94"/>
        <v>0.61013739737190997</v>
      </c>
      <c r="B2954">
        <f t="shared" ca="1" si="94"/>
        <v>0.48746373595881032</v>
      </c>
      <c r="C2954">
        <f t="shared" ca="1" si="93"/>
        <v>0.78095360780694822</v>
      </c>
    </row>
    <row r="2955" spans="1:3" x14ac:dyDescent="0.25">
      <c r="A2955">
        <f t="shared" ca="1" si="94"/>
        <v>0.91217532465679563</v>
      </c>
      <c r="B2955">
        <f t="shared" ca="1" si="94"/>
        <v>0.20659720518001556</v>
      </c>
      <c r="C2955">
        <f t="shared" ca="1" si="93"/>
        <v>0.93527869007099906</v>
      </c>
    </row>
    <row r="2956" spans="1:3" x14ac:dyDescent="0.25">
      <c r="A2956">
        <f t="shared" ca="1" si="94"/>
        <v>0.13792282497383646</v>
      </c>
      <c r="B2956">
        <f t="shared" ca="1" si="94"/>
        <v>6.9802529158889737E-2</v>
      </c>
      <c r="C2956">
        <f t="shared" ca="1" si="93"/>
        <v>0.15458039567080031</v>
      </c>
    </row>
    <row r="2957" spans="1:3" x14ac:dyDescent="0.25">
      <c r="A2957">
        <f t="shared" ca="1" si="94"/>
        <v>-0.39875471552782349</v>
      </c>
      <c r="B2957">
        <f t="shared" ca="1" si="94"/>
        <v>-0.35754864918427254</v>
      </c>
      <c r="C2957">
        <f t="shared" ca="1" si="93"/>
        <v>0.53558039516880507</v>
      </c>
    </row>
    <row r="2958" spans="1:3" x14ac:dyDescent="0.25">
      <c r="A2958">
        <f t="shared" ca="1" si="94"/>
        <v>-0.80146613681178791</v>
      </c>
      <c r="B2958">
        <f t="shared" ca="1" si="94"/>
        <v>0.82360727713008308</v>
      </c>
      <c r="C2958">
        <f t="shared" ca="1" si="93"/>
        <v>1.1492070811640698</v>
      </c>
    </row>
    <row r="2959" spans="1:3" x14ac:dyDescent="0.25">
      <c r="A2959">
        <f t="shared" ca="1" si="94"/>
        <v>-0.79995258032470828</v>
      </c>
      <c r="B2959">
        <f t="shared" ca="1" si="94"/>
        <v>-0.12475044528579882</v>
      </c>
      <c r="C2959">
        <f t="shared" ref="C2959:C3022" ca="1" si="95">SQRT(A2959^2+B2959^2)</f>
        <v>0.80962139569502733</v>
      </c>
    </row>
    <row r="2960" spans="1:3" x14ac:dyDescent="0.25">
      <c r="A2960">
        <f t="shared" ca="1" si="94"/>
        <v>-0.56417027634392647</v>
      </c>
      <c r="B2960">
        <f t="shared" ca="1" si="94"/>
        <v>-0.97050441399606191</v>
      </c>
      <c r="C2960">
        <f t="shared" ca="1" si="95"/>
        <v>1.1225715648883245</v>
      </c>
    </row>
    <row r="2961" spans="1:3" x14ac:dyDescent="0.25">
      <c r="A2961">
        <f t="shared" ca="1" si="94"/>
        <v>0.59683601347635751</v>
      </c>
      <c r="B2961">
        <f t="shared" ca="1" si="94"/>
        <v>-0.935449671878398</v>
      </c>
      <c r="C2961">
        <f t="shared" ca="1" si="95"/>
        <v>1.1096302607624546</v>
      </c>
    </row>
    <row r="2962" spans="1:3" x14ac:dyDescent="0.25">
      <c r="A2962">
        <f t="shared" ca="1" si="94"/>
        <v>0.98454975353143204</v>
      </c>
      <c r="B2962">
        <f t="shared" ca="1" si="94"/>
        <v>-0.85786946946827469</v>
      </c>
      <c r="C2962">
        <f t="shared" ca="1" si="95"/>
        <v>1.3058630264405922</v>
      </c>
    </row>
    <row r="2963" spans="1:3" x14ac:dyDescent="0.25">
      <c r="A2963">
        <f t="shared" ref="A2963:B3026" ca="1" si="96">2*RAND()-1</f>
        <v>-0.43212884024256537</v>
      </c>
      <c r="B2963">
        <f t="shared" ca="1" si="96"/>
        <v>0.66963581350460744</v>
      </c>
      <c r="C2963">
        <f t="shared" ca="1" si="95"/>
        <v>0.79696139009199307</v>
      </c>
    </row>
    <row r="2964" spans="1:3" x14ac:dyDescent="0.25">
      <c r="A2964">
        <f t="shared" ca="1" si="96"/>
        <v>-0.1134460174543801</v>
      </c>
      <c r="B2964">
        <f t="shared" ca="1" si="96"/>
        <v>-0.85651303610847696</v>
      </c>
      <c r="C2964">
        <f t="shared" ca="1" si="95"/>
        <v>0.86399339112056905</v>
      </c>
    </row>
    <row r="2965" spans="1:3" x14ac:dyDescent="0.25">
      <c r="A2965">
        <f t="shared" ca="1" si="96"/>
        <v>-0.97133170043521422</v>
      </c>
      <c r="B2965">
        <f t="shared" ca="1" si="96"/>
        <v>-0.63917746142868959</v>
      </c>
      <c r="C2965">
        <f t="shared" ca="1" si="95"/>
        <v>1.1627695814170531</v>
      </c>
    </row>
    <row r="2966" spans="1:3" x14ac:dyDescent="0.25">
      <c r="A2966">
        <f t="shared" ca="1" si="96"/>
        <v>0.58786489669326136</v>
      </c>
      <c r="B2966">
        <f t="shared" ca="1" si="96"/>
        <v>-0.82725391420883621</v>
      </c>
      <c r="C2966">
        <f t="shared" ca="1" si="95"/>
        <v>1.0148567265077466</v>
      </c>
    </row>
    <row r="2967" spans="1:3" x14ac:dyDescent="0.25">
      <c r="A2967">
        <f t="shared" ca="1" si="96"/>
        <v>0.96039385549422218</v>
      </c>
      <c r="B2967">
        <f t="shared" ca="1" si="96"/>
        <v>0.29417129882234261</v>
      </c>
      <c r="C2967">
        <f t="shared" ca="1" si="95"/>
        <v>1.0044367131491565</v>
      </c>
    </row>
    <row r="2968" spans="1:3" x14ac:dyDescent="0.25">
      <c r="A2968">
        <f t="shared" ca="1" si="96"/>
        <v>0.55245260888773817</v>
      </c>
      <c r="B2968">
        <f t="shared" ca="1" si="96"/>
        <v>0.12541892147680511</v>
      </c>
      <c r="C2968">
        <f t="shared" ca="1" si="95"/>
        <v>0.56651018607900883</v>
      </c>
    </row>
    <row r="2969" spans="1:3" x14ac:dyDescent="0.25">
      <c r="A2969">
        <f t="shared" ca="1" si="96"/>
        <v>0.19354032236867269</v>
      </c>
      <c r="B2969">
        <f t="shared" ca="1" si="96"/>
        <v>0.73170777156121569</v>
      </c>
      <c r="C2969">
        <f t="shared" ca="1" si="95"/>
        <v>0.75687126999619292</v>
      </c>
    </row>
    <row r="2970" spans="1:3" x14ac:dyDescent="0.25">
      <c r="A2970">
        <f t="shared" ca="1" si="96"/>
        <v>-0.53624797735700525</v>
      </c>
      <c r="B2970">
        <f t="shared" ca="1" si="96"/>
        <v>0.76887132927992097</v>
      </c>
      <c r="C2970">
        <f t="shared" ca="1" si="95"/>
        <v>0.93740333592757807</v>
      </c>
    </row>
    <row r="2971" spans="1:3" x14ac:dyDescent="0.25">
      <c r="A2971">
        <f t="shared" ca="1" si="96"/>
        <v>0.94477441621420311</v>
      </c>
      <c r="B2971">
        <f t="shared" ca="1" si="96"/>
        <v>0.15241023475471649</v>
      </c>
      <c r="C2971">
        <f t="shared" ca="1" si="95"/>
        <v>0.95698880724430424</v>
      </c>
    </row>
    <row r="2972" spans="1:3" x14ac:dyDescent="0.25">
      <c r="A2972">
        <f t="shared" ca="1" si="96"/>
        <v>-0.29755090588037203</v>
      </c>
      <c r="B2972">
        <f t="shared" ca="1" si="96"/>
        <v>0.64605050428924438</v>
      </c>
      <c r="C2972">
        <f t="shared" ca="1" si="95"/>
        <v>0.71127898582948235</v>
      </c>
    </row>
    <row r="2973" spans="1:3" x14ac:dyDescent="0.25">
      <c r="A2973">
        <f t="shared" ca="1" si="96"/>
        <v>-3.0248017960127882E-2</v>
      </c>
      <c r="B2973">
        <f t="shared" ca="1" si="96"/>
        <v>-0.28000121744322226</v>
      </c>
      <c r="C2973">
        <f t="shared" ca="1" si="95"/>
        <v>0.28163029730517786</v>
      </c>
    </row>
    <row r="2974" spans="1:3" x14ac:dyDescent="0.25">
      <c r="A2974">
        <f t="shared" ca="1" si="96"/>
        <v>0.17610115611202359</v>
      </c>
      <c r="B2974">
        <f t="shared" ca="1" si="96"/>
        <v>0.9353909126188491</v>
      </c>
      <c r="C2974">
        <f t="shared" ca="1" si="95"/>
        <v>0.95182339569581642</v>
      </c>
    </row>
    <row r="2975" spans="1:3" x14ac:dyDescent="0.25">
      <c r="A2975">
        <f t="shared" ca="1" si="96"/>
        <v>-7.2728047474298618E-2</v>
      </c>
      <c r="B2975">
        <f t="shared" ca="1" si="96"/>
        <v>-0.8671785349210388</v>
      </c>
      <c r="C2975">
        <f t="shared" ca="1" si="95"/>
        <v>0.87022294862708782</v>
      </c>
    </row>
    <row r="2976" spans="1:3" x14ac:dyDescent="0.25">
      <c r="A2976">
        <f t="shared" ca="1" si="96"/>
        <v>-0.138806259094856</v>
      </c>
      <c r="B2976">
        <f t="shared" ca="1" si="96"/>
        <v>-0.20263879901076853</v>
      </c>
      <c r="C2976">
        <f t="shared" ca="1" si="95"/>
        <v>0.24562096903244021</v>
      </c>
    </row>
    <row r="2977" spans="1:3" x14ac:dyDescent="0.25">
      <c r="A2977">
        <f t="shared" ca="1" si="96"/>
        <v>0.20282143836847655</v>
      </c>
      <c r="B2977">
        <f t="shared" ca="1" si="96"/>
        <v>-0.94235270918408531</v>
      </c>
      <c r="C2977">
        <f t="shared" ca="1" si="95"/>
        <v>0.96393213680655077</v>
      </c>
    </row>
    <row r="2978" spans="1:3" x14ac:dyDescent="0.25">
      <c r="A2978">
        <f t="shared" ca="1" si="96"/>
        <v>-0.69284199841102878</v>
      </c>
      <c r="B2978">
        <f t="shared" ca="1" si="96"/>
        <v>0.64985712053026545</v>
      </c>
      <c r="C2978">
        <f t="shared" ca="1" si="95"/>
        <v>0.94991805534271012</v>
      </c>
    </row>
    <row r="2979" spans="1:3" x14ac:dyDescent="0.25">
      <c r="A2979">
        <f t="shared" ca="1" si="96"/>
        <v>-0.5263605063940322</v>
      </c>
      <c r="B2979">
        <f t="shared" ca="1" si="96"/>
        <v>0.96888102044615976</v>
      </c>
      <c r="C2979">
        <f t="shared" ca="1" si="95"/>
        <v>1.1026267793193552</v>
      </c>
    </row>
    <row r="2980" spans="1:3" x14ac:dyDescent="0.25">
      <c r="A2980">
        <f t="shared" ca="1" si="96"/>
        <v>-0.95900953826155044</v>
      </c>
      <c r="B2980">
        <f t="shared" ca="1" si="96"/>
        <v>0.89182248072294112</v>
      </c>
      <c r="C2980">
        <f t="shared" ca="1" si="95"/>
        <v>1.3095978892772593</v>
      </c>
    </row>
    <row r="2981" spans="1:3" x14ac:dyDescent="0.25">
      <c r="A2981">
        <f t="shared" ca="1" si="96"/>
        <v>-0.83340734418750495</v>
      </c>
      <c r="B2981">
        <f t="shared" ca="1" si="96"/>
        <v>0.60358834778093318</v>
      </c>
      <c r="C2981">
        <f t="shared" ca="1" si="95"/>
        <v>1.0290222033185616</v>
      </c>
    </row>
    <row r="2982" spans="1:3" x14ac:dyDescent="0.25">
      <c r="A2982">
        <f t="shared" ca="1" si="96"/>
        <v>-0.53724810614242169</v>
      </c>
      <c r="B2982">
        <f t="shared" ca="1" si="96"/>
        <v>-8.1546199442538381E-2</v>
      </c>
      <c r="C2982">
        <f t="shared" ca="1" si="95"/>
        <v>0.54340161041088297</v>
      </c>
    </row>
    <row r="2983" spans="1:3" x14ac:dyDescent="0.25">
      <c r="A2983">
        <f t="shared" ca="1" si="96"/>
        <v>0.23361355425131181</v>
      </c>
      <c r="B2983">
        <f t="shared" ca="1" si="96"/>
        <v>0.65849790448978185</v>
      </c>
      <c r="C2983">
        <f t="shared" ca="1" si="95"/>
        <v>0.69870936944294981</v>
      </c>
    </row>
    <row r="2984" spans="1:3" x14ac:dyDescent="0.25">
      <c r="A2984">
        <f t="shared" ca="1" si="96"/>
        <v>-0.68984575701589934</v>
      </c>
      <c r="B2984">
        <f t="shared" ca="1" si="96"/>
        <v>-0.51856471674067106</v>
      </c>
      <c r="C2984">
        <f t="shared" ca="1" si="95"/>
        <v>0.86301595229820161</v>
      </c>
    </row>
    <row r="2985" spans="1:3" x14ac:dyDescent="0.25">
      <c r="A2985">
        <f t="shared" ca="1" si="96"/>
        <v>-0.6790016705049231</v>
      </c>
      <c r="B2985">
        <f t="shared" ca="1" si="96"/>
        <v>0.60725506933510531</v>
      </c>
      <c r="C2985">
        <f t="shared" ca="1" si="95"/>
        <v>0.91093467810906159</v>
      </c>
    </row>
    <row r="2986" spans="1:3" x14ac:dyDescent="0.25">
      <c r="A2986">
        <f t="shared" ca="1" si="96"/>
        <v>0.48078864290868539</v>
      </c>
      <c r="B2986">
        <f t="shared" ca="1" si="96"/>
        <v>1.3013343213167161E-2</v>
      </c>
      <c r="C2986">
        <f t="shared" ca="1" si="95"/>
        <v>0.48096472453970995</v>
      </c>
    </row>
    <row r="2987" spans="1:3" x14ac:dyDescent="0.25">
      <c r="A2987">
        <f t="shared" ca="1" si="96"/>
        <v>0.89535421726595876</v>
      </c>
      <c r="B2987">
        <f t="shared" ca="1" si="96"/>
        <v>-0.95120786291746362</v>
      </c>
      <c r="C2987">
        <f t="shared" ca="1" si="95"/>
        <v>1.3063137344650197</v>
      </c>
    </row>
    <row r="2988" spans="1:3" x14ac:dyDescent="0.25">
      <c r="A2988">
        <f t="shared" ca="1" si="96"/>
        <v>0.90831358472629531</v>
      </c>
      <c r="B2988">
        <f t="shared" ca="1" si="96"/>
        <v>-0.76509004462695196</v>
      </c>
      <c r="C2988">
        <f t="shared" ca="1" si="95"/>
        <v>1.1876010881544374</v>
      </c>
    </row>
    <row r="2989" spans="1:3" x14ac:dyDescent="0.25">
      <c r="A2989">
        <f t="shared" ca="1" si="96"/>
        <v>0.10523618078803465</v>
      </c>
      <c r="B2989">
        <f t="shared" ca="1" si="96"/>
        <v>-0.61827836280919612</v>
      </c>
      <c r="C2989">
        <f t="shared" ca="1" si="95"/>
        <v>0.62717046140971267</v>
      </c>
    </row>
    <row r="2990" spans="1:3" x14ac:dyDescent="0.25">
      <c r="A2990">
        <f t="shared" ca="1" si="96"/>
        <v>-0.87211008532723744</v>
      </c>
      <c r="B2990">
        <f t="shared" ca="1" si="96"/>
        <v>-0.18929487308767512</v>
      </c>
      <c r="C2990">
        <f t="shared" ca="1" si="95"/>
        <v>0.89241725101365021</v>
      </c>
    </row>
    <row r="2991" spans="1:3" x14ac:dyDescent="0.25">
      <c r="A2991">
        <f t="shared" ca="1" si="96"/>
        <v>0.3362918900065508</v>
      </c>
      <c r="B2991">
        <f t="shared" ca="1" si="96"/>
        <v>0.61862778359743786</v>
      </c>
      <c r="C2991">
        <f t="shared" ca="1" si="95"/>
        <v>0.70412539360745718</v>
      </c>
    </row>
    <row r="2992" spans="1:3" x14ac:dyDescent="0.25">
      <c r="A2992">
        <f t="shared" ca="1" si="96"/>
        <v>-0.29063157115888028</v>
      </c>
      <c r="B2992">
        <f t="shared" ca="1" si="96"/>
        <v>0.93210928644867597</v>
      </c>
      <c r="C2992">
        <f t="shared" ca="1" si="95"/>
        <v>0.97636797983042189</v>
      </c>
    </row>
    <row r="2993" spans="1:3" x14ac:dyDescent="0.25">
      <c r="A2993">
        <f t="shared" ca="1" si="96"/>
        <v>0.44026361381254397</v>
      </c>
      <c r="B2993">
        <f t="shared" ca="1" si="96"/>
        <v>-0.95502860848290982</v>
      </c>
      <c r="C2993">
        <f t="shared" ca="1" si="95"/>
        <v>1.0516233606515613</v>
      </c>
    </row>
    <row r="2994" spans="1:3" x14ac:dyDescent="0.25">
      <c r="A2994">
        <f t="shared" ca="1" si="96"/>
        <v>-0.12448062387599546</v>
      </c>
      <c r="B2994">
        <f t="shared" ca="1" si="96"/>
        <v>-0.10878208382607601</v>
      </c>
      <c r="C2994">
        <f t="shared" ca="1" si="95"/>
        <v>0.16531475276605073</v>
      </c>
    </row>
    <row r="2995" spans="1:3" x14ac:dyDescent="0.25">
      <c r="A2995">
        <f t="shared" ca="1" si="96"/>
        <v>0.76260695105745335</v>
      </c>
      <c r="B2995">
        <f t="shared" ca="1" si="96"/>
        <v>0.3874144493457059</v>
      </c>
      <c r="C2995">
        <f t="shared" ca="1" si="95"/>
        <v>0.85537086539288998</v>
      </c>
    </row>
    <row r="2996" spans="1:3" x14ac:dyDescent="0.25">
      <c r="A2996">
        <f t="shared" ca="1" si="96"/>
        <v>0.76431533613448988</v>
      </c>
      <c r="B2996">
        <f t="shared" ca="1" si="96"/>
        <v>0.45395015179815967</v>
      </c>
      <c r="C2996">
        <f t="shared" ca="1" si="95"/>
        <v>0.8889593204235785</v>
      </c>
    </row>
    <row r="2997" spans="1:3" x14ac:dyDescent="0.25">
      <c r="A2997">
        <f t="shared" ca="1" si="96"/>
        <v>0.94863881756849455</v>
      </c>
      <c r="B2997">
        <f t="shared" ca="1" si="96"/>
        <v>0.59117393362404225</v>
      </c>
      <c r="C2997">
        <f t="shared" ca="1" si="95"/>
        <v>1.1177666241189503</v>
      </c>
    </row>
    <row r="2998" spans="1:3" x14ac:dyDescent="0.25">
      <c r="A2998">
        <f t="shared" ca="1" si="96"/>
        <v>0.97140931996657209</v>
      </c>
      <c r="B2998">
        <f t="shared" ca="1" si="96"/>
        <v>-0.6373702229344842</v>
      </c>
      <c r="C2998">
        <f t="shared" ca="1" si="95"/>
        <v>1.161842015078415</v>
      </c>
    </row>
    <row r="2999" spans="1:3" x14ac:dyDescent="0.25">
      <c r="A2999">
        <f t="shared" ca="1" si="96"/>
        <v>-0.61568571160006047</v>
      </c>
      <c r="B2999">
        <f t="shared" ca="1" si="96"/>
        <v>0.45493457764176504</v>
      </c>
      <c r="C2999">
        <f t="shared" ca="1" si="95"/>
        <v>0.76552881422096974</v>
      </c>
    </row>
    <row r="3000" spans="1:3" x14ac:dyDescent="0.25">
      <c r="A3000">
        <f t="shared" ca="1" si="96"/>
        <v>-7.2312340099665473E-2</v>
      </c>
      <c r="B3000">
        <f t="shared" ca="1" si="96"/>
        <v>0.59512792203033094</v>
      </c>
      <c r="C3000">
        <f t="shared" ca="1" si="95"/>
        <v>0.59950506095514267</v>
      </c>
    </row>
    <row r="3001" spans="1:3" x14ac:dyDescent="0.25">
      <c r="A3001">
        <f t="shared" ca="1" si="96"/>
        <v>-0.91529481058376505</v>
      </c>
      <c r="B3001">
        <f t="shared" ca="1" si="96"/>
        <v>0.47951055793182329</v>
      </c>
      <c r="C3001">
        <f t="shared" ca="1" si="95"/>
        <v>1.033293262075031</v>
      </c>
    </row>
    <row r="3002" spans="1:3" x14ac:dyDescent="0.25">
      <c r="A3002">
        <f t="shared" ca="1" si="96"/>
        <v>9.9490829885345633E-2</v>
      </c>
      <c r="B3002">
        <f t="shared" ca="1" si="96"/>
        <v>0.11780937515905188</v>
      </c>
      <c r="C3002">
        <f t="shared" ca="1" si="95"/>
        <v>0.15419946208285232</v>
      </c>
    </row>
    <row r="3003" spans="1:3" x14ac:dyDescent="0.25">
      <c r="A3003">
        <f t="shared" ca="1" si="96"/>
        <v>-0.23759508674741259</v>
      </c>
      <c r="B3003">
        <f t="shared" ca="1" si="96"/>
        <v>0.61220109424411429</v>
      </c>
      <c r="C3003">
        <f t="shared" ca="1" si="95"/>
        <v>0.65668988498392555</v>
      </c>
    </row>
    <row r="3004" spans="1:3" x14ac:dyDescent="0.25">
      <c r="A3004">
        <f t="shared" ca="1" si="96"/>
        <v>-0.28377475806655683</v>
      </c>
      <c r="B3004">
        <f t="shared" ca="1" si="96"/>
        <v>0.4565150823779307</v>
      </c>
      <c r="C3004">
        <f t="shared" ca="1" si="95"/>
        <v>0.53752593775022772</v>
      </c>
    </row>
    <row r="3005" spans="1:3" x14ac:dyDescent="0.25">
      <c r="A3005">
        <f t="shared" ca="1" si="96"/>
        <v>-0.59314908255606658</v>
      </c>
      <c r="B3005">
        <f t="shared" ca="1" si="96"/>
        <v>0.5061812247551547</v>
      </c>
      <c r="C3005">
        <f t="shared" ca="1" si="95"/>
        <v>0.77977257353136753</v>
      </c>
    </row>
    <row r="3006" spans="1:3" x14ac:dyDescent="0.25">
      <c r="A3006">
        <f t="shared" ca="1" si="96"/>
        <v>0.67329230314375899</v>
      </c>
      <c r="B3006">
        <f t="shared" ca="1" si="96"/>
        <v>0.57891052775136043</v>
      </c>
      <c r="C3006">
        <f t="shared" ca="1" si="95"/>
        <v>0.88795265899370224</v>
      </c>
    </row>
    <row r="3007" spans="1:3" x14ac:dyDescent="0.25">
      <c r="A3007">
        <f t="shared" ca="1" si="96"/>
        <v>0.86369298944787998</v>
      </c>
      <c r="B3007">
        <f t="shared" ca="1" si="96"/>
        <v>0.80838925773505554</v>
      </c>
      <c r="C3007">
        <f t="shared" ca="1" si="95"/>
        <v>1.1829872239558843</v>
      </c>
    </row>
    <row r="3008" spans="1:3" x14ac:dyDescent="0.25">
      <c r="A3008">
        <f t="shared" ca="1" si="96"/>
        <v>0.53718007337098261</v>
      </c>
      <c r="B3008">
        <f t="shared" ca="1" si="96"/>
        <v>0.97219116347384382</v>
      </c>
      <c r="C3008">
        <f t="shared" ca="1" si="95"/>
        <v>1.1107286300278212</v>
      </c>
    </row>
    <row r="3009" spans="1:3" x14ac:dyDescent="0.25">
      <c r="A3009">
        <f t="shared" ca="1" si="96"/>
        <v>0.8696328085173437</v>
      </c>
      <c r="B3009">
        <f t="shared" ca="1" si="96"/>
        <v>-0.34459312349001037</v>
      </c>
      <c r="C3009">
        <f t="shared" ca="1" si="95"/>
        <v>0.93541736268168796</v>
      </c>
    </row>
    <row r="3010" spans="1:3" x14ac:dyDescent="0.25">
      <c r="A3010">
        <f t="shared" ca="1" si="96"/>
        <v>-2.9720152456162108E-2</v>
      </c>
      <c r="B3010">
        <f t="shared" ca="1" si="96"/>
        <v>0.78689595024538805</v>
      </c>
      <c r="C3010">
        <f t="shared" ca="1" si="95"/>
        <v>0.78745699817489057</v>
      </c>
    </row>
    <row r="3011" spans="1:3" x14ac:dyDescent="0.25">
      <c r="A3011">
        <f t="shared" ca="1" si="96"/>
        <v>-0.17615506161757244</v>
      </c>
      <c r="B3011">
        <f t="shared" ca="1" si="96"/>
        <v>0.6636455492563138</v>
      </c>
      <c r="C3011">
        <f t="shared" ca="1" si="95"/>
        <v>0.68662655117698823</v>
      </c>
    </row>
    <row r="3012" spans="1:3" x14ac:dyDescent="0.25">
      <c r="A3012">
        <f t="shared" ca="1" si="96"/>
        <v>-0.38642336968447855</v>
      </c>
      <c r="B3012">
        <f t="shared" ca="1" si="96"/>
        <v>0.81717059306074291</v>
      </c>
      <c r="C3012">
        <f t="shared" ca="1" si="95"/>
        <v>0.9039307488970344</v>
      </c>
    </row>
    <row r="3013" spans="1:3" x14ac:dyDescent="0.25">
      <c r="A3013">
        <f t="shared" ca="1" si="96"/>
        <v>-0.21032074522300936</v>
      </c>
      <c r="B3013">
        <f t="shared" ca="1" si="96"/>
        <v>-0.60760490018097402</v>
      </c>
      <c r="C3013">
        <f t="shared" ca="1" si="95"/>
        <v>0.64297630640257142</v>
      </c>
    </row>
    <row r="3014" spans="1:3" x14ac:dyDescent="0.25">
      <c r="A3014">
        <f t="shared" ca="1" si="96"/>
        <v>-0.84415781800303935</v>
      </c>
      <c r="B3014">
        <f t="shared" ca="1" si="96"/>
        <v>-0.52318030690687256</v>
      </c>
      <c r="C3014">
        <f t="shared" ca="1" si="95"/>
        <v>0.99313647361821411</v>
      </c>
    </row>
    <row r="3015" spans="1:3" x14ac:dyDescent="0.25">
      <c r="A3015">
        <f t="shared" ca="1" si="96"/>
        <v>0.60020364063312748</v>
      </c>
      <c r="B3015">
        <f t="shared" ca="1" si="96"/>
        <v>0.84458494832343423</v>
      </c>
      <c r="C3015">
        <f t="shared" ca="1" si="95"/>
        <v>1.0361313358661433</v>
      </c>
    </row>
    <row r="3016" spans="1:3" x14ac:dyDescent="0.25">
      <c r="A3016">
        <f t="shared" ca="1" si="96"/>
        <v>0.84210308240101472</v>
      </c>
      <c r="B3016">
        <f t="shared" ca="1" si="96"/>
        <v>0.46550752800954909</v>
      </c>
      <c r="C3016">
        <f t="shared" ca="1" si="95"/>
        <v>0.9622031282545549</v>
      </c>
    </row>
    <row r="3017" spans="1:3" x14ac:dyDescent="0.25">
      <c r="A3017">
        <f t="shared" ca="1" si="96"/>
        <v>0.17796284056215139</v>
      </c>
      <c r="B3017">
        <f t="shared" ca="1" si="96"/>
        <v>-0.25085297041949439</v>
      </c>
      <c r="C3017">
        <f t="shared" ca="1" si="95"/>
        <v>0.30756785493486383</v>
      </c>
    </row>
    <row r="3018" spans="1:3" x14ac:dyDescent="0.25">
      <c r="A3018">
        <f t="shared" ca="1" si="96"/>
        <v>-0.2529378934024753</v>
      </c>
      <c r="B3018">
        <f t="shared" ca="1" si="96"/>
        <v>-0.19297168270133191</v>
      </c>
      <c r="C3018">
        <f t="shared" ca="1" si="95"/>
        <v>0.3181440683769941</v>
      </c>
    </row>
    <row r="3019" spans="1:3" x14ac:dyDescent="0.25">
      <c r="A3019">
        <f t="shared" ca="1" si="96"/>
        <v>0.85834372191298125</v>
      </c>
      <c r="B3019">
        <f t="shared" ca="1" si="96"/>
        <v>0.13387413648412316</v>
      </c>
      <c r="C3019">
        <f t="shared" ca="1" si="95"/>
        <v>0.86872103080724306</v>
      </c>
    </row>
    <row r="3020" spans="1:3" x14ac:dyDescent="0.25">
      <c r="A3020">
        <f t="shared" ca="1" si="96"/>
        <v>-0.71907227552960462</v>
      </c>
      <c r="B3020">
        <f t="shared" ca="1" si="96"/>
        <v>0.98341913947176396</v>
      </c>
      <c r="C3020">
        <f t="shared" ca="1" si="95"/>
        <v>1.2182685013225567</v>
      </c>
    </row>
    <row r="3021" spans="1:3" x14ac:dyDescent="0.25">
      <c r="A3021">
        <f t="shared" ca="1" si="96"/>
        <v>-0.90862498670306802</v>
      </c>
      <c r="B3021">
        <f t="shared" ca="1" si="96"/>
        <v>-0.22446651151365415</v>
      </c>
      <c r="C3021">
        <f t="shared" ca="1" si="95"/>
        <v>0.93594047954571336</v>
      </c>
    </row>
    <row r="3022" spans="1:3" x14ac:dyDescent="0.25">
      <c r="A3022">
        <f t="shared" ca="1" si="96"/>
        <v>-0.10646553193683106</v>
      </c>
      <c r="B3022">
        <f t="shared" ca="1" si="96"/>
        <v>-0.86112754526574675</v>
      </c>
      <c r="C3022">
        <f t="shared" ca="1" si="95"/>
        <v>0.86768402008219736</v>
      </c>
    </row>
    <row r="3023" spans="1:3" x14ac:dyDescent="0.25">
      <c r="A3023">
        <f t="shared" ca="1" si="96"/>
        <v>-0.66349546314651575</v>
      </c>
      <c r="B3023">
        <f t="shared" ca="1" si="96"/>
        <v>0.65471250226769939</v>
      </c>
      <c r="C3023">
        <f t="shared" ref="C3023:C3086" ca="1" si="97">SQRT(A3023^2+B3023^2)</f>
        <v>0.93213448077068883</v>
      </c>
    </row>
    <row r="3024" spans="1:3" x14ac:dyDescent="0.25">
      <c r="A3024">
        <f t="shared" ca="1" si="96"/>
        <v>-0.10628439356167729</v>
      </c>
      <c r="B3024">
        <f t="shared" ca="1" si="96"/>
        <v>0.81489580371827475</v>
      </c>
      <c r="C3024">
        <f t="shared" ca="1" si="97"/>
        <v>0.82179775080759776</v>
      </c>
    </row>
    <row r="3025" spans="1:3" x14ac:dyDescent="0.25">
      <c r="A3025">
        <f t="shared" ca="1" si="96"/>
        <v>0.82558610905986884</v>
      </c>
      <c r="B3025">
        <f t="shared" ca="1" si="96"/>
        <v>-0.91694149691128923</v>
      </c>
      <c r="C3025">
        <f t="shared" ca="1" si="97"/>
        <v>1.233845262677022</v>
      </c>
    </row>
    <row r="3026" spans="1:3" x14ac:dyDescent="0.25">
      <c r="A3026">
        <f t="shared" ca="1" si="96"/>
        <v>-0.69613378002933768</v>
      </c>
      <c r="B3026">
        <f t="shared" ca="1" si="96"/>
        <v>-2.6652730216971454E-2</v>
      </c>
      <c r="C3026">
        <f t="shared" ca="1" si="97"/>
        <v>0.69664381697245614</v>
      </c>
    </row>
    <row r="3027" spans="1:3" x14ac:dyDescent="0.25">
      <c r="A3027">
        <f t="shared" ref="A3027:B3090" ca="1" si="98">2*RAND()-1</f>
        <v>-5.444473477268974E-2</v>
      </c>
      <c r="B3027">
        <f t="shared" ca="1" si="98"/>
        <v>-5.9465884319840567E-2</v>
      </c>
      <c r="C3027">
        <f t="shared" ca="1" si="97"/>
        <v>8.0625185534107094E-2</v>
      </c>
    </row>
    <row r="3028" spans="1:3" x14ac:dyDescent="0.25">
      <c r="A3028">
        <f t="shared" ca="1" si="98"/>
        <v>0.72703362445095321</v>
      </c>
      <c r="B3028">
        <f t="shared" ca="1" si="98"/>
        <v>-0.8142455276886269</v>
      </c>
      <c r="C3028">
        <f t="shared" ca="1" si="97"/>
        <v>1.0915922638252893</v>
      </c>
    </row>
    <row r="3029" spans="1:3" x14ac:dyDescent="0.25">
      <c r="A3029">
        <f t="shared" ca="1" si="98"/>
        <v>0.94659750540009702</v>
      </c>
      <c r="B3029">
        <f t="shared" ca="1" si="98"/>
        <v>0.28141579381109572</v>
      </c>
      <c r="C3029">
        <f t="shared" ca="1" si="97"/>
        <v>0.98754325790621234</v>
      </c>
    </row>
    <row r="3030" spans="1:3" x14ac:dyDescent="0.25">
      <c r="A3030">
        <f t="shared" ca="1" si="98"/>
        <v>-0.72282714088548605</v>
      </c>
      <c r="B3030">
        <f t="shared" ca="1" si="98"/>
        <v>0.67567547469009037</v>
      </c>
      <c r="C3030">
        <f t="shared" ca="1" si="97"/>
        <v>0.98945258739282971</v>
      </c>
    </row>
    <row r="3031" spans="1:3" x14ac:dyDescent="0.25">
      <c r="A3031">
        <f t="shared" ca="1" si="98"/>
        <v>-0.5420241654790523</v>
      </c>
      <c r="B3031">
        <f t="shared" ca="1" si="98"/>
        <v>0.62893258067419255</v>
      </c>
      <c r="C3031">
        <f t="shared" ca="1" si="97"/>
        <v>0.83026886428238578</v>
      </c>
    </row>
    <row r="3032" spans="1:3" x14ac:dyDescent="0.25">
      <c r="A3032">
        <f t="shared" ca="1" si="98"/>
        <v>0.87094774539651554</v>
      </c>
      <c r="B3032">
        <f t="shared" ca="1" si="98"/>
        <v>0.51352624848326855</v>
      </c>
      <c r="C3032">
        <f t="shared" ca="1" si="97"/>
        <v>1.011068337498793</v>
      </c>
    </row>
    <row r="3033" spans="1:3" x14ac:dyDescent="0.25">
      <c r="A3033">
        <f t="shared" ca="1" si="98"/>
        <v>-0.56586551677009056</v>
      </c>
      <c r="B3033">
        <f t="shared" ca="1" si="98"/>
        <v>0.68960900366920952</v>
      </c>
      <c r="C3033">
        <f t="shared" ca="1" si="97"/>
        <v>0.89205625439829828</v>
      </c>
    </row>
    <row r="3034" spans="1:3" x14ac:dyDescent="0.25">
      <c r="A3034">
        <f t="shared" ca="1" si="98"/>
        <v>0.12964136415108496</v>
      </c>
      <c r="B3034">
        <f t="shared" ca="1" si="98"/>
        <v>-0.13910099249759234</v>
      </c>
      <c r="C3034">
        <f t="shared" ca="1" si="97"/>
        <v>0.19014723088377977</v>
      </c>
    </row>
    <row r="3035" spans="1:3" x14ac:dyDescent="0.25">
      <c r="A3035">
        <f t="shared" ca="1" si="98"/>
        <v>-0.49337538189867258</v>
      </c>
      <c r="B3035">
        <f t="shared" ca="1" si="98"/>
        <v>-0.12153863614250793</v>
      </c>
      <c r="C3035">
        <f t="shared" ca="1" si="97"/>
        <v>0.50812489364234259</v>
      </c>
    </row>
    <row r="3036" spans="1:3" x14ac:dyDescent="0.25">
      <c r="A3036">
        <f t="shared" ca="1" si="98"/>
        <v>-0.25900543275323007</v>
      </c>
      <c r="B3036">
        <f t="shared" ca="1" si="98"/>
        <v>-0.49018605571996221</v>
      </c>
      <c r="C3036">
        <f t="shared" ca="1" si="97"/>
        <v>0.55440615384209246</v>
      </c>
    </row>
    <row r="3037" spans="1:3" x14ac:dyDescent="0.25">
      <c r="A3037">
        <f t="shared" ca="1" si="98"/>
        <v>0.38066328496204838</v>
      </c>
      <c r="B3037">
        <f t="shared" ca="1" si="98"/>
        <v>-0.11664767663872566</v>
      </c>
      <c r="C3037">
        <f t="shared" ca="1" si="97"/>
        <v>0.39813467191807139</v>
      </c>
    </row>
    <row r="3038" spans="1:3" x14ac:dyDescent="0.25">
      <c r="A3038">
        <f t="shared" ca="1" si="98"/>
        <v>0.9179119007214116</v>
      </c>
      <c r="B3038">
        <f t="shared" ca="1" si="98"/>
        <v>-0.66309941177098342</v>
      </c>
      <c r="C3038">
        <f t="shared" ca="1" si="97"/>
        <v>1.1323705609812624</v>
      </c>
    </row>
    <row r="3039" spans="1:3" x14ac:dyDescent="0.25">
      <c r="A3039">
        <f t="shared" ca="1" si="98"/>
        <v>-0.16987295575600547</v>
      </c>
      <c r="B3039">
        <f t="shared" ca="1" si="98"/>
        <v>-0.32169219241751823</v>
      </c>
      <c r="C3039">
        <f t="shared" ca="1" si="97"/>
        <v>0.36378934530806611</v>
      </c>
    </row>
    <row r="3040" spans="1:3" x14ac:dyDescent="0.25">
      <c r="A3040">
        <f t="shared" ca="1" si="98"/>
        <v>-0.60901611157686553</v>
      </c>
      <c r="B3040">
        <f t="shared" ca="1" si="98"/>
        <v>1.4857199089957529E-2</v>
      </c>
      <c r="C3040">
        <f t="shared" ca="1" si="97"/>
        <v>0.60919730836979558</v>
      </c>
    </row>
    <row r="3041" spans="1:3" x14ac:dyDescent="0.25">
      <c r="A3041">
        <f t="shared" ca="1" si="98"/>
        <v>0.9462319770914811</v>
      </c>
      <c r="B3041">
        <f t="shared" ca="1" si="98"/>
        <v>0.38558555713797404</v>
      </c>
      <c r="C3041">
        <f t="shared" ca="1" si="97"/>
        <v>1.021778437991258</v>
      </c>
    </row>
    <row r="3042" spans="1:3" x14ac:dyDescent="0.25">
      <c r="A3042">
        <f t="shared" ca="1" si="98"/>
        <v>-0.40704780260830953</v>
      </c>
      <c r="B3042">
        <f t="shared" ca="1" si="98"/>
        <v>6.5604745405095644E-2</v>
      </c>
      <c r="C3042">
        <f t="shared" ca="1" si="97"/>
        <v>0.4123007351775167</v>
      </c>
    </row>
    <row r="3043" spans="1:3" x14ac:dyDescent="0.25">
      <c r="A3043">
        <f t="shared" ca="1" si="98"/>
        <v>-3.8112787824678529E-2</v>
      </c>
      <c r="B3043">
        <f t="shared" ca="1" si="98"/>
        <v>0.98676890863159894</v>
      </c>
      <c r="C3043">
        <f t="shared" ca="1" si="97"/>
        <v>0.9875046651220265</v>
      </c>
    </row>
    <row r="3044" spans="1:3" x14ac:dyDescent="0.25">
      <c r="A3044">
        <f t="shared" ca="1" si="98"/>
        <v>0.94411951808076333</v>
      </c>
      <c r="B3044">
        <f t="shared" ca="1" si="98"/>
        <v>0.1780319724310222</v>
      </c>
      <c r="C3044">
        <f t="shared" ca="1" si="97"/>
        <v>0.96075857926366348</v>
      </c>
    </row>
    <row r="3045" spans="1:3" x14ac:dyDescent="0.25">
      <c r="A3045">
        <f t="shared" ca="1" si="98"/>
        <v>-0.87114890635057418</v>
      </c>
      <c r="B3045">
        <f t="shared" ca="1" si="98"/>
        <v>0.92111023133541692</v>
      </c>
      <c r="C3045">
        <f t="shared" ca="1" si="97"/>
        <v>1.2678108988751386</v>
      </c>
    </row>
    <row r="3046" spans="1:3" x14ac:dyDescent="0.25">
      <c r="A3046">
        <f t="shared" ca="1" si="98"/>
        <v>-0.78018027936940215</v>
      </c>
      <c r="B3046">
        <f t="shared" ca="1" si="98"/>
        <v>-6.606660194037528E-2</v>
      </c>
      <c r="C3046">
        <f t="shared" ca="1" si="97"/>
        <v>0.78297258202881304</v>
      </c>
    </row>
    <row r="3047" spans="1:3" x14ac:dyDescent="0.25">
      <c r="A3047">
        <f t="shared" ca="1" si="98"/>
        <v>-0.33973989043566988</v>
      </c>
      <c r="B3047">
        <f t="shared" ca="1" si="98"/>
        <v>-0.55322316443486641</v>
      </c>
      <c r="C3047">
        <f t="shared" ca="1" si="97"/>
        <v>0.64921418870860192</v>
      </c>
    </row>
    <row r="3048" spans="1:3" x14ac:dyDescent="0.25">
      <c r="A3048">
        <f t="shared" ca="1" si="98"/>
        <v>-0.18440661181193341</v>
      </c>
      <c r="B3048">
        <f t="shared" ca="1" si="98"/>
        <v>0.28659667991442839</v>
      </c>
      <c r="C3048">
        <f t="shared" ca="1" si="97"/>
        <v>0.34079826205239139</v>
      </c>
    </row>
    <row r="3049" spans="1:3" x14ac:dyDescent="0.25">
      <c r="A3049">
        <f t="shared" ca="1" si="98"/>
        <v>-0.94982002262980081</v>
      </c>
      <c r="B3049">
        <f t="shared" ca="1" si="98"/>
        <v>3.8428526679948227E-2</v>
      </c>
      <c r="C3049">
        <f t="shared" ca="1" si="97"/>
        <v>0.95059708975531099</v>
      </c>
    </row>
    <row r="3050" spans="1:3" x14ac:dyDescent="0.25">
      <c r="A3050">
        <f t="shared" ca="1" si="98"/>
        <v>-0.64240919271152719</v>
      </c>
      <c r="B3050">
        <f t="shared" ca="1" si="98"/>
        <v>0.77914413516507519</v>
      </c>
      <c r="C3050">
        <f t="shared" ca="1" si="97"/>
        <v>1.0098292698483289</v>
      </c>
    </row>
    <row r="3051" spans="1:3" x14ac:dyDescent="0.25">
      <c r="A3051">
        <f t="shared" ca="1" si="98"/>
        <v>0.27147869416030046</v>
      </c>
      <c r="B3051">
        <f t="shared" ca="1" si="98"/>
        <v>-0.76333238117151492</v>
      </c>
      <c r="C3051">
        <f t="shared" ca="1" si="97"/>
        <v>0.81017097302233487</v>
      </c>
    </row>
    <row r="3052" spans="1:3" x14ac:dyDescent="0.25">
      <c r="A3052">
        <f t="shared" ca="1" si="98"/>
        <v>-0.5939793824698536</v>
      </c>
      <c r="B3052">
        <f t="shared" ca="1" si="98"/>
        <v>0.25531628538620144</v>
      </c>
      <c r="C3052">
        <f t="shared" ca="1" si="97"/>
        <v>0.64652758052744885</v>
      </c>
    </row>
    <row r="3053" spans="1:3" x14ac:dyDescent="0.25">
      <c r="A3053">
        <f t="shared" ca="1" si="98"/>
        <v>0.53499397073391974</v>
      </c>
      <c r="B3053">
        <f t="shared" ca="1" si="98"/>
        <v>-0.20841893243843135</v>
      </c>
      <c r="C3053">
        <f t="shared" ca="1" si="97"/>
        <v>0.57415764396237168</v>
      </c>
    </row>
    <row r="3054" spans="1:3" x14ac:dyDescent="0.25">
      <c r="A3054">
        <f t="shared" ca="1" si="98"/>
        <v>2.624719955278465E-2</v>
      </c>
      <c r="B3054">
        <f t="shared" ca="1" si="98"/>
        <v>5.2759123737735836E-2</v>
      </c>
      <c r="C3054">
        <f t="shared" ca="1" si="97"/>
        <v>5.8927418252774484E-2</v>
      </c>
    </row>
    <row r="3055" spans="1:3" x14ac:dyDescent="0.25">
      <c r="A3055">
        <f t="shared" ca="1" si="98"/>
        <v>0.61799062331873378</v>
      </c>
      <c r="B3055">
        <f t="shared" ca="1" si="98"/>
        <v>0.42069941051365189</v>
      </c>
      <c r="C3055">
        <f t="shared" ca="1" si="97"/>
        <v>0.74759641820731815</v>
      </c>
    </row>
    <row r="3056" spans="1:3" x14ac:dyDescent="0.25">
      <c r="A3056">
        <f t="shared" ca="1" si="98"/>
        <v>-0.64831389750936808</v>
      </c>
      <c r="B3056">
        <f t="shared" ca="1" si="98"/>
        <v>-0.37472054856315995</v>
      </c>
      <c r="C3056">
        <f t="shared" ca="1" si="97"/>
        <v>0.74881666595987495</v>
      </c>
    </row>
    <row r="3057" spans="1:3" x14ac:dyDescent="0.25">
      <c r="A3057">
        <f t="shared" ca="1" si="98"/>
        <v>0.61488433091247607</v>
      </c>
      <c r="B3057">
        <f t="shared" ca="1" si="98"/>
        <v>-0.9858395074267543</v>
      </c>
      <c r="C3057">
        <f t="shared" ca="1" si="97"/>
        <v>1.1618787694097474</v>
      </c>
    </row>
    <row r="3058" spans="1:3" x14ac:dyDescent="0.25">
      <c r="A3058">
        <f t="shared" ca="1" si="98"/>
        <v>0.86624868302942826</v>
      </c>
      <c r="B3058">
        <f t="shared" ca="1" si="98"/>
        <v>4.1235661633209464E-2</v>
      </c>
      <c r="C3058">
        <f t="shared" ca="1" si="97"/>
        <v>0.86722958934791161</v>
      </c>
    </row>
    <row r="3059" spans="1:3" x14ac:dyDescent="0.25">
      <c r="A3059">
        <f t="shared" ca="1" si="98"/>
        <v>0.10650163039033012</v>
      </c>
      <c r="B3059">
        <f t="shared" ca="1" si="98"/>
        <v>-0.21767923428344615</v>
      </c>
      <c r="C3059">
        <f t="shared" ca="1" si="97"/>
        <v>0.24233622575674882</v>
      </c>
    </row>
    <row r="3060" spans="1:3" x14ac:dyDescent="0.25">
      <c r="A3060">
        <f t="shared" ca="1" si="98"/>
        <v>0.84641099683514853</v>
      </c>
      <c r="B3060">
        <f t="shared" ca="1" si="98"/>
        <v>0.49952250274218413</v>
      </c>
      <c r="C3060">
        <f t="shared" ca="1" si="97"/>
        <v>0.98281956955958361</v>
      </c>
    </row>
    <row r="3061" spans="1:3" x14ac:dyDescent="0.25">
      <c r="A3061">
        <f t="shared" ca="1" si="98"/>
        <v>0.63546297531801166</v>
      </c>
      <c r="B3061">
        <f t="shared" ca="1" si="98"/>
        <v>-0.84203577098291782</v>
      </c>
      <c r="C3061">
        <f t="shared" ca="1" si="97"/>
        <v>1.0549111017592037</v>
      </c>
    </row>
    <row r="3062" spans="1:3" x14ac:dyDescent="0.25">
      <c r="A3062">
        <f t="shared" ca="1" si="98"/>
        <v>0.56508566957871409</v>
      </c>
      <c r="B3062">
        <f t="shared" ca="1" si="98"/>
        <v>9.3751312475363502E-2</v>
      </c>
      <c r="C3062">
        <f t="shared" ca="1" si="97"/>
        <v>0.5728098485135158</v>
      </c>
    </row>
    <row r="3063" spans="1:3" x14ac:dyDescent="0.25">
      <c r="A3063">
        <f t="shared" ca="1" si="98"/>
        <v>-0.74491031221091664</v>
      </c>
      <c r="B3063">
        <f t="shared" ca="1" si="98"/>
        <v>-0.6447907104181112</v>
      </c>
      <c r="C3063">
        <f t="shared" ca="1" si="97"/>
        <v>0.98521390239869122</v>
      </c>
    </row>
    <row r="3064" spans="1:3" x14ac:dyDescent="0.25">
      <c r="A3064">
        <f t="shared" ca="1" si="98"/>
        <v>-9.4882778163030146E-2</v>
      </c>
      <c r="B3064">
        <f t="shared" ca="1" si="98"/>
        <v>-0.67746551644921804</v>
      </c>
      <c r="C3064">
        <f t="shared" ca="1" si="97"/>
        <v>0.684077676561471</v>
      </c>
    </row>
    <row r="3065" spans="1:3" x14ac:dyDescent="0.25">
      <c r="A3065">
        <f t="shared" ca="1" si="98"/>
        <v>0.58618252903717938</v>
      </c>
      <c r="B3065">
        <f t="shared" ca="1" si="98"/>
        <v>3.1264537482515342E-2</v>
      </c>
      <c r="C3065">
        <f t="shared" ca="1" si="97"/>
        <v>0.587015697109046</v>
      </c>
    </row>
    <row r="3066" spans="1:3" x14ac:dyDescent="0.25">
      <c r="A3066">
        <f t="shared" ca="1" si="98"/>
        <v>-0.5270485780850136</v>
      </c>
      <c r="B3066">
        <f t="shared" ca="1" si="98"/>
        <v>-0.78055877665407869</v>
      </c>
      <c r="C3066">
        <f t="shared" ca="1" si="97"/>
        <v>0.94183449048818901</v>
      </c>
    </row>
    <row r="3067" spans="1:3" x14ac:dyDescent="0.25">
      <c r="A3067">
        <f t="shared" ca="1" si="98"/>
        <v>-0.94617704892499876</v>
      </c>
      <c r="B3067">
        <f t="shared" ca="1" si="98"/>
        <v>-0.70948042784024201</v>
      </c>
      <c r="C3067">
        <f t="shared" ca="1" si="97"/>
        <v>1.182629902125256</v>
      </c>
    </row>
    <row r="3068" spans="1:3" x14ac:dyDescent="0.25">
      <c r="A3068">
        <f t="shared" ca="1" si="98"/>
        <v>0.16436320981852237</v>
      </c>
      <c r="B3068">
        <f t="shared" ca="1" si="98"/>
        <v>0.75118324897370359</v>
      </c>
      <c r="C3068">
        <f t="shared" ca="1" si="97"/>
        <v>0.76895483500693118</v>
      </c>
    </row>
    <row r="3069" spans="1:3" x14ac:dyDescent="0.25">
      <c r="A3069">
        <f t="shared" ca="1" si="98"/>
        <v>0.17322102125807493</v>
      </c>
      <c r="B3069">
        <f t="shared" ca="1" si="98"/>
        <v>-0.39429422512589141</v>
      </c>
      <c r="C3069">
        <f t="shared" ca="1" si="97"/>
        <v>0.43066629560869701</v>
      </c>
    </row>
    <row r="3070" spans="1:3" x14ac:dyDescent="0.25">
      <c r="A3070">
        <f t="shared" ca="1" si="98"/>
        <v>0.79636530359729352</v>
      </c>
      <c r="B3070">
        <f t="shared" ca="1" si="98"/>
        <v>-0.6588054225166724</v>
      </c>
      <c r="C3070">
        <f t="shared" ca="1" si="97"/>
        <v>1.033548393405447</v>
      </c>
    </row>
    <row r="3071" spans="1:3" x14ac:dyDescent="0.25">
      <c r="A3071">
        <f t="shared" ca="1" si="98"/>
        <v>0.74216322402470425</v>
      </c>
      <c r="B3071">
        <f t="shared" ca="1" si="98"/>
        <v>6.193473658978621E-2</v>
      </c>
      <c r="C3071">
        <f t="shared" ca="1" si="97"/>
        <v>0.74474301788683428</v>
      </c>
    </row>
    <row r="3072" spans="1:3" x14ac:dyDescent="0.25">
      <c r="A3072">
        <f t="shared" ca="1" si="98"/>
        <v>0.11612867050735165</v>
      </c>
      <c r="B3072">
        <f t="shared" ca="1" si="98"/>
        <v>0.2641449852581117</v>
      </c>
      <c r="C3072">
        <f t="shared" ca="1" si="97"/>
        <v>0.28854538871867819</v>
      </c>
    </row>
    <row r="3073" spans="1:3" x14ac:dyDescent="0.25">
      <c r="A3073">
        <f t="shared" ca="1" si="98"/>
        <v>0.14312584318910715</v>
      </c>
      <c r="B3073">
        <f t="shared" ca="1" si="98"/>
        <v>-0.48269263169204746</v>
      </c>
      <c r="C3073">
        <f t="shared" ca="1" si="97"/>
        <v>0.50346517623206821</v>
      </c>
    </row>
    <row r="3074" spans="1:3" x14ac:dyDescent="0.25">
      <c r="A3074">
        <f t="shared" ca="1" si="98"/>
        <v>-0.64569067321690277</v>
      </c>
      <c r="B3074">
        <f t="shared" ca="1" si="98"/>
        <v>-0.43436565340062394</v>
      </c>
      <c r="C3074">
        <f t="shared" ca="1" si="97"/>
        <v>0.77819661161781484</v>
      </c>
    </row>
    <row r="3075" spans="1:3" x14ac:dyDescent="0.25">
      <c r="A3075">
        <f t="shared" ca="1" si="98"/>
        <v>6.8548764205127677E-2</v>
      </c>
      <c r="B3075">
        <f t="shared" ca="1" si="98"/>
        <v>2.7606696042266732E-2</v>
      </c>
      <c r="C3075">
        <f t="shared" ca="1" si="97"/>
        <v>7.3899003649713024E-2</v>
      </c>
    </row>
    <row r="3076" spans="1:3" x14ac:dyDescent="0.25">
      <c r="A3076">
        <f t="shared" ca="1" si="98"/>
        <v>0.92072977239804588</v>
      </c>
      <c r="B3076">
        <f t="shared" ca="1" si="98"/>
        <v>0.38499871507563932</v>
      </c>
      <c r="C3076">
        <f t="shared" ca="1" si="97"/>
        <v>0.9979816252767636</v>
      </c>
    </row>
    <row r="3077" spans="1:3" x14ac:dyDescent="0.25">
      <c r="A3077">
        <f t="shared" ca="1" si="98"/>
        <v>-0.9780509445587906</v>
      </c>
      <c r="B3077">
        <f t="shared" ca="1" si="98"/>
        <v>0.58753973690805217</v>
      </c>
      <c r="C3077">
        <f t="shared" ca="1" si="97"/>
        <v>1.1409586287847275</v>
      </c>
    </row>
    <row r="3078" spans="1:3" x14ac:dyDescent="0.25">
      <c r="A3078">
        <f t="shared" ca="1" si="98"/>
        <v>0.4310219683390637</v>
      </c>
      <c r="B3078">
        <f t="shared" ca="1" si="98"/>
        <v>0.17933774194526642</v>
      </c>
      <c r="C3078">
        <f t="shared" ca="1" si="97"/>
        <v>0.46684254612975001</v>
      </c>
    </row>
    <row r="3079" spans="1:3" x14ac:dyDescent="0.25">
      <c r="A3079">
        <f t="shared" ca="1" si="98"/>
        <v>-0.64857371380638629</v>
      </c>
      <c r="B3079">
        <f t="shared" ca="1" si="98"/>
        <v>-0.7979551325631189</v>
      </c>
      <c r="C3079">
        <f t="shared" ca="1" si="97"/>
        <v>1.0282899668014043</v>
      </c>
    </row>
    <row r="3080" spans="1:3" x14ac:dyDescent="0.25">
      <c r="A3080">
        <f t="shared" ca="1" si="98"/>
        <v>-0.46013649992336059</v>
      </c>
      <c r="B3080">
        <f t="shared" ca="1" si="98"/>
        <v>0.71828002776853772</v>
      </c>
      <c r="C3080">
        <f t="shared" ca="1" si="97"/>
        <v>0.85302508571137114</v>
      </c>
    </row>
    <row r="3081" spans="1:3" x14ac:dyDescent="0.25">
      <c r="A3081">
        <f t="shared" ca="1" si="98"/>
        <v>-0.21281068882960708</v>
      </c>
      <c r="B3081">
        <f t="shared" ca="1" si="98"/>
        <v>0.19243659918196676</v>
      </c>
      <c r="C3081">
        <f t="shared" ca="1" si="97"/>
        <v>0.28691502920699846</v>
      </c>
    </row>
    <row r="3082" spans="1:3" x14ac:dyDescent="0.25">
      <c r="A3082">
        <f t="shared" ca="1" si="98"/>
        <v>0.17134127562992174</v>
      </c>
      <c r="B3082">
        <f t="shared" ca="1" si="98"/>
        <v>0.42800201703388652</v>
      </c>
      <c r="C3082">
        <f t="shared" ca="1" si="97"/>
        <v>0.46102446715935164</v>
      </c>
    </row>
    <row r="3083" spans="1:3" x14ac:dyDescent="0.25">
      <c r="A3083">
        <f t="shared" ca="1" si="98"/>
        <v>0.45759302150846426</v>
      </c>
      <c r="B3083">
        <f t="shared" ca="1" si="98"/>
        <v>6.7739433505865199E-2</v>
      </c>
      <c r="C3083">
        <f t="shared" ca="1" si="97"/>
        <v>0.46257972738214692</v>
      </c>
    </row>
    <row r="3084" spans="1:3" x14ac:dyDescent="0.25">
      <c r="A3084">
        <f t="shared" ca="1" si="98"/>
        <v>0.61102675615017832</v>
      </c>
      <c r="B3084">
        <f t="shared" ca="1" si="98"/>
        <v>-0.38995948679877168</v>
      </c>
      <c r="C3084">
        <f t="shared" ca="1" si="97"/>
        <v>0.72486005413167232</v>
      </c>
    </row>
    <row r="3085" spans="1:3" x14ac:dyDescent="0.25">
      <c r="A3085">
        <f t="shared" ca="1" si="98"/>
        <v>0.98890016164116767</v>
      </c>
      <c r="B3085">
        <f t="shared" ca="1" si="98"/>
        <v>-0.22903390750132813</v>
      </c>
      <c r="C3085">
        <f t="shared" ca="1" si="97"/>
        <v>1.0150763815985744</v>
      </c>
    </row>
    <row r="3086" spans="1:3" x14ac:dyDescent="0.25">
      <c r="A3086">
        <f t="shared" ca="1" si="98"/>
        <v>-0.26501175421298573</v>
      </c>
      <c r="B3086">
        <f t="shared" ca="1" si="98"/>
        <v>-0.88944691848966562</v>
      </c>
      <c r="C3086">
        <f t="shared" ca="1" si="97"/>
        <v>0.92808784642500608</v>
      </c>
    </row>
    <row r="3087" spans="1:3" x14ac:dyDescent="0.25">
      <c r="A3087">
        <f t="shared" ca="1" si="98"/>
        <v>0.41539040897357848</v>
      </c>
      <c r="B3087">
        <f t="shared" ca="1" si="98"/>
        <v>-5.4400982662352382E-2</v>
      </c>
      <c r="C3087">
        <f t="shared" ref="C3087:C3150" ca="1" si="99">SQRT(A3087^2+B3087^2)</f>
        <v>0.41893753565641068</v>
      </c>
    </row>
    <row r="3088" spans="1:3" x14ac:dyDescent="0.25">
      <c r="A3088">
        <f t="shared" ca="1" si="98"/>
        <v>0.12994519831932139</v>
      </c>
      <c r="B3088">
        <f t="shared" ca="1" si="98"/>
        <v>0.2798036787440501</v>
      </c>
      <c r="C3088">
        <f t="shared" ca="1" si="99"/>
        <v>0.3085058398230921</v>
      </c>
    </row>
    <row r="3089" spans="1:3" x14ac:dyDescent="0.25">
      <c r="A3089">
        <f t="shared" ca="1" si="98"/>
        <v>-7.3693987294193297E-2</v>
      </c>
      <c r="B3089">
        <f t="shared" ca="1" si="98"/>
        <v>0.32685467716242123</v>
      </c>
      <c r="C3089">
        <f t="shared" ca="1" si="99"/>
        <v>0.33505937346426728</v>
      </c>
    </row>
    <row r="3090" spans="1:3" x14ac:dyDescent="0.25">
      <c r="A3090">
        <f t="shared" ca="1" si="98"/>
        <v>-0.65547508419208267</v>
      </c>
      <c r="B3090">
        <f t="shared" ca="1" si="98"/>
        <v>-0.77010654470980566</v>
      </c>
      <c r="C3090">
        <f t="shared" ca="1" si="99"/>
        <v>1.0112920825367386</v>
      </c>
    </row>
    <row r="3091" spans="1:3" x14ac:dyDescent="0.25">
      <c r="A3091">
        <f t="shared" ref="A3091:B3154" ca="1" si="100">2*RAND()-1</f>
        <v>-0.6701905736648488</v>
      </c>
      <c r="B3091">
        <f t="shared" ca="1" si="100"/>
        <v>-1.2178205562432654E-2</v>
      </c>
      <c r="C3091">
        <f t="shared" ca="1" si="99"/>
        <v>0.67030121118788077</v>
      </c>
    </row>
    <row r="3092" spans="1:3" x14ac:dyDescent="0.25">
      <c r="A3092">
        <f t="shared" ca="1" si="100"/>
        <v>0.13820313214039359</v>
      </c>
      <c r="B3092">
        <f t="shared" ca="1" si="100"/>
        <v>-0.96701483104048713</v>
      </c>
      <c r="C3092">
        <f t="shared" ca="1" si="99"/>
        <v>0.97684071843145293</v>
      </c>
    </row>
    <row r="3093" spans="1:3" x14ac:dyDescent="0.25">
      <c r="A3093">
        <f t="shared" ca="1" si="100"/>
        <v>5.7421307598195082E-2</v>
      </c>
      <c r="B3093">
        <f t="shared" ca="1" si="100"/>
        <v>0.35742782679996465</v>
      </c>
      <c r="C3093">
        <f t="shared" ca="1" si="99"/>
        <v>0.36201085334176386</v>
      </c>
    </row>
    <row r="3094" spans="1:3" x14ac:dyDescent="0.25">
      <c r="A3094">
        <f t="shared" ca="1" si="100"/>
        <v>-0.93306291796839602</v>
      </c>
      <c r="B3094">
        <f t="shared" ca="1" si="100"/>
        <v>0.76132060929819922</v>
      </c>
      <c r="C3094">
        <f t="shared" ca="1" si="99"/>
        <v>1.2042489273525963</v>
      </c>
    </row>
    <row r="3095" spans="1:3" x14ac:dyDescent="0.25">
      <c r="A3095">
        <f t="shared" ca="1" si="100"/>
        <v>-9.802858315063312E-2</v>
      </c>
      <c r="B3095">
        <f t="shared" ca="1" si="100"/>
        <v>0.16773881656359446</v>
      </c>
      <c r="C3095">
        <f t="shared" ca="1" si="99"/>
        <v>0.19428307619727403</v>
      </c>
    </row>
    <row r="3096" spans="1:3" x14ac:dyDescent="0.25">
      <c r="A3096">
        <f t="shared" ca="1" si="100"/>
        <v>0.25036494790672958</v>
      </c>
      <c r="B3096">
        <f t="shared" ca="1" si="100"/>
        <v>0.71347636356364341</v>
      </c>
      <c r="C3096">
        <f t="shared" ca="1" si="99"/>
        <v>0.75612904223045141</v>
      </c>
    </row>
    <row r="3097" spans="1:3" x14ac:dyDescent="0.25">
      <c r="A3097">
        <f t="shared" ca="1" si="100"/>
        <v>0.50128984157189715</v>
      </c>
      <c r="B3097">
        <f t="shared" ca="1" si="100"/>
        <v>-0.30662431563806058</v>
      </c>
      <c r="C3097">
        <f t="shared" ca="1" si="99"/>
        <v>0.58763081624748603</v>
      </c>
    </row>
    <row r="3098" spans="1:3" x14ac:dyDescent="0.25">
      <c r="A3098">
        <f t="shared" ca="1" si="100"/>
        <v>0.75065350333559477</v>
      </c>
      <c r="B3098">
        <f t="shared" ca="1" si="100"/>
        <v>-6.4360425399997423E-2</v>
      </c>
      <c r="C3098">
        <f t="shared" ca="1" si="99"/>
        <v>0.75340755665686709</v>
      </c>
    </row>
    <row r="3099" spans="1:3" x14ac:dyDescent="0.25">
      <c r="A3099">
        <f t="shared" ca="1" si="100"/>
        <v>0.37611195456039215</v>
      </c>
      <c r="B3099">
        <f t="shared" ca="1" si="100"/>
        <v>0.53867010542543547</v>
      </c>
      <c r="C3099">
        <f t="shared" ca="1" si="99"/>
        <v>0.65698225610916483</v>
      </c>
    </row>
    <row r="3100" spans="1:3" x14ac:dyDescent="0.25">
      <c r="A3100">
        <f t="shared" ca="1" si="100"/>
        <v>-5.0531433857253116E-2</v>
      </c>
      <c r="B3100">
        <f t="shared" ca="1" si="100"/>
        <v>-0.2784488586115037</v>
      </c>
      <c r="C3100">
        <f t="shared" ca="1" si="99"/>
        <v>0.28299680681894473</v>
      </c>
    </row>
    <row r="3101" spans="1:3" x14ac:dyDescent="0.25">
      <c r="A3101">
        <f t="shared" ca="1" si="100"/>
        <v>0.93502351132236217</v>
      </c>
      <c r="B3101">
        <f t="shared" ca="1" si="100"/>
        <v>-0.96801897457200048</v>
      </c>
      <c r="C3101">
        <f t="shared" ca="1" si="99"/>
        <v>1.3458564937826867</v>
      </c>
    </row>
    <row r="3102" spans="1:3" x14ac:dyDescent="0.25">
      <c r="A3102">
        <f t="shared" ca="1" si="100"/>
        <v>0.21000683304317302</v>
      </c>
      <c r="B3102">
        <f t="shared" ca="1" si="100"/>
        <v>-0.10009989295396071</v>
      </c>
      <c r="C3102">
        <f t="shared" ca="1" si="99"/>
        <v>0.23264319997416116</v>
      </c>
    </row>
    <row r="3103" spans="1:3" x14ac:dyDescent="0.25">
      <c r="A3103">
        <f t="shared" ca="1" si="100"/>
        <v>-0.7447341274349919</v>
      </c>
      <c r="B3103">
        <f t="shared" ca="1" si="100"/>
        <v>0.52446480923350847</v>
      </c>
      <c r="C3103">
        <f t="shared" ca="1" si="99"/>
        <v>0.91087444617285163</v>
      </c>
    </row>
    <row r="3104" spans="1:3" x14ac:dyDescent="0.25">
      <c r="A3104">
        <f t="shared" ca="1" si="100"/>
        <v>-0.61046409698711734</v>
      </c>
      <c r="B3104">
        <f t="shared" ca="1" si="100"/>
        <v>-0.23614494681649356</v>
      </c>
      <c r="C3104">
        <f t="shared" ca="1" si="99"/>
        <v>0.65454629295204259</v>
      </c>
    </row>
    <row r="3105" spans="1:3" x14ac:dyDescent="0.25">
      <c r="A3105">
        <f t="shared" ca="1" si="100"/>
        <v>-3.5679238513731226E-2</v>
      </c>
      <c r="B3105">
        <f t="shared" ca="1" si="100"/>
        <v>0.6537286617960163</v>
      </c>
      <c r="C3105">
        <f t="shared" ca="1" si="99"/>
        <v>0.65470158951581137</v>
      </c>
    </row>
    <row r="3106" spans="1:3" x14ac:dyDescent="0.25">
      <c r="A3106">
        <f t="shared" ca="1" si="100"/>
        <v>0.61301744794935065</v>
      </c>
      <c r="B3106">
        <f t="shared" ca="1" si="100"/>
        <v>-0.82582233943020622</v>
      </c>
      <c r="C3106">
        <f t="shared" ca="1" si="99"/>
        <v>1.0284808835327537</v>
      </c>
    </row>
    <row r="3107" spans="1:3" x14ac:dyDescent="0.25">
      <c r="A3107">
        <f t="shared" ca="1" si="100"/>
        <v>0.30379308516149761</v>
      </c>
      <c r="B3107">
        <f t="shared" ca="1" si="100"/>
        <v>-0.10692045835488329</v>
      </c>
      <c r="C3107">
        <f t="shared" ca="1" si="99"/>
        <v>0.32205934702591582</v>
      </c>
    </row>
    <row r="3108" spans="1:3" x14ac:dyDescent="0.25">
      <c r="A3108">
        <f t="shared" ca="1" si="100"/>
        <v>0.75569783064988383</v>
      </c>
      <c r="B3108">
        <f t="shared" ca="1" si="100"/>
        <v>-0.13377461989132655</v>
      </c>
      <c r="C3108">
        <f t="shared" ca="1" si="99"/>
        <v>0.76744697548170016</v>
      </c>
    </row>
    <row r="3109" spans="1:3" x14ac:dyDescent="0.25">
      <c r="A3109">
        <f t="shared" ca="1" si="100"/>
        <v>-0.91580566176347822</v>
      </c>
      <c r="B3109">
        <f t="shared" ca="1" si="100"/>
        <v>-0.69403787214953683</v>
      </c>
      <c r="C3109">
        <f t="shared" ca="1" si="99"/>
        <v>1.1490816237743509</v>
      </c>
    </row>
    <row r="3110" spans="1:3" x14ac:dyDescent="0.25">
      <c r="A3110">
        <f t="shared" ca="1" si="100"/>
        <v>-0.53675753810344995</v>
      </c>
      <c r="B3110">
        <f t="shared" ca="1" si="100"/>
        <v>0.40077634164333276</v>
      </c>
      <c r="C3110">
        <f t="shared" ca="1" si="99"/>
        <v>0.66987336917651086</v>
      </c>
    </row>
    <row r="3111" spans="1:3" x14ac:dyDescent="0.25">
      <c r="A3111">
        <f t="shared" ca="1" si="100"/>
        <v>0.82504298058502279</v>
      </c>
      <c r="B3111">
        <f t="shared" ca="1" si="100"/>
        <v>0.83258941639263484</v>
      </c>
      <c r="C3111">
        <f t="shared" ca="1" si="99"/>
        <v>1.1721352550374238</v>
      </c>
    </row>
    <row r="3112" spans="1:3" x14ac:dyDescent="0.25">
      <c r="A3112">
        <f t="shared" ca="1" si="100"/>
        <v>0.45591814069986714</v>
      </c>
      <c r="B3112">
        <f t="shared" ca="1" si="100"/>
        <v>-0.41953674732810176</v>
      </c>
      <c r="C3112">
        <f t="shared" ca="1" si="99"/>
        <v>0.61957439696768246</v>
      </c>
    </row>
    <row r="3113" spans="1:3" x14ac:dyDescent="0.25">
      <c r="A3113">
        <f t="shared" ca="1" si="100"/>
        <v>0.28025917275216861</v>
      </c>
      <c r="B3113">
        <f t="shared" ca="1" si="100"/>
        <v>-0.12792983514064082</v>
      </c>
      <c r="C3113">
        <f t="shared" ca="1" si="99"/>
        <v>0.30807668952850265</v>
      </c>
    </row>
    <row r="3114" spans="1:3" x14ac:dyDescent="0.25">
      <c r="A3114">
        <f t="shared" ca="1" si="100"/>
        <v>5.7525961735961584E-2</v>
      </c>
      <c r="B3114">
        <f t="shared" ca="1" si="100"/>
        <v>-0.47921362431095571</v>
      </c>
      <c r="C3114">
        <f t="shared" ca="1" si="99"/>
        <v>0.4826540520899924</v>
      </c>
    </row>
    <row r="3115" spans="1:3" x14ac:dyDescent="0.25">
      <c r="A3115">
        <f t="shared" ca="1" si="100"/>
        <v>0.74796814382295396</v>
      </c>
      <c r="B3115">
        <f t="shared" ca="1" si="100"/>
        <v>-0.26717025995573263</v>
      </c>
      <c r="C3115">
        <f t="shared" ca="1" si="99"/>
        <v>0.79425203303407976</v>
      </c>
    </row>
    <row r="3116" spans="1:3" x14ac:dyDescent="0.25">
      <c r="A3116">
        <f t="shared" ca="1" si="100"/>
        <v>0.29399467687113034</v>
      </c>
      <c r="B3116">
        <f t="shared" ca="1" si="100"/>
        <v>0.95038655194004584</v>
      </c>
      <c r="C3116">
        <f t="shared" ca="1" si="99"/>
        <v>0.99482031952360617</v>
      </c>
    </row>
    <row r="3117" spans="1:3" x14ac:dyDescent="0.25">
      <c r="A3117">
        <f t="shared" ca="1" si="100"/>
        <v>-0.5739645329459393</v>
      </c>
      <c r="B3117">
        <f t="shared" ca="1" si="100"/>
        <v>-0.4132645257837364</v>
      </c>
      <c r="C3117">
        <f t="shared" ca="1" si="99"/>
        <v>0.70726434474749733</v>
      </c>
    </row>
    <row r="3118" spans="1:3" x14ac:dyDescent="0.25">
      <c r="A3118">
        <f t="shared" ca="1" si="100"/>
        <v>-0.52044375694650391</v>
      </c>
      <c r="B3118">
        <f t="shared" ca="1" si="100"/>
        <v>0.33970746205376456</v>
      </c>
      <c r="C3118">
        <f t="shared" ca="1" si="99"/>
        <v>0.62150049390133355</v>
      </c>
    </row>
    <row r="3119" spans="1:3" x14ac:dyDescent="0.25">
      <c r="A3119">
        <f t="shared" ca="1" si="100"/>
        <v>-0.16398189204432323</v>
      </c>
      <c r="B3119">
        <f t="shared" ca="1" si="100"/>
        <v>0.21504845220866708</v>
      </c>
      <c r="C3119">
        <f t="shared" ca="1" si="99"/>
        <v>0.27043649479273213</v>
      </c>
    </row>
    <row r="3120" spans="1:3" x14ac:dyDescent="0.25">
      <c r="A3120">
        <f t="shared" ca="1" si="100"/>
        <v>-0.62032700087948567</v>
      </c>
      <c r="B3120">
        <f t="shared" ca="1" si="100"/>
        <v>0.31084211622427338</v>
      </c>
      <c r="C3120">
        <f t="shared" ca="1" si="99"/>
        <v>0.69385042281382381</v>
      </c>
    </row>
    <row r="3121" spans="1:3" x14ac:dyDescent="0.25">
      <c r="A3121">
        <f t="shared" ca="1" si="100"/>
        <v>-0.5518749037592241</v>
      </c>
      <c r="B3121">
        <f t="shared" ca="1" si="100"/>
        <v>-0.65844134815390332</v>
      </c>
      <c r="C3121">
        <f t="shared" ca="1" si="99"/>
        <v>0.85913381865573335</v>
      </c>
    </row>
    <row r="3122" spans="1:3" x14ac:dyDescent="0.25">
      <c r="A3122">
        <f t="shared" ca="1" si="100"/>
        <v>0.9713920266474354</v>
      </c>
      <c r="B3122">
        <f t="shared" ca="1" si="100"/>
        <v>-0.21053413158851231</v>
      </c>
      <c r="C3122">
        <f t="shared" ca="1" si="99"/>
        <v>0.9939452147869825</v>
      </c>
    </row>
    <row r="3123" spans="1:3" x14ac:dyDescent="0.25">
      <c r="A3123">
        <f t="shared" ca="1" si="100"/>
        <v>9.446167045874132E-2</v>
      </c>
      <c r="B3123">
        <f t="shared" ca="1" si="100"/>
        <v>0.54676800252478364</v>
      </c>
      <c r="C3123">
        <f t="shared" ca="1" si="99"/>
        <v>0.55486778224257871</v>
      </c>
    </row>
    <row r="3124" spans="1:3" x14ac:dyDescent="0.25">
      <c r="A3124">
        <f t="shared" ca="1" si="100"/>
        <v>-0.84491122494060744</v>
      </c>
      <c r="B3124">
        <f t="shared" ca="1" si="100"/>
        <v>-0.80157561526436494</v>
      </c>
      <c r="C3124">
        <f t="shared" ca="1" si="99"/>
        <v>1.1646452013454927</v>
      </c>
    </row>
    <row r="3125" spans="1:3" x14ac:dyDescent="0.25">
      <c r="A3125">
        <f t="shared" ca="1" si="100"/>
        <v>0.32665862140539903</v>
      </c>
      <c r="B3125">
        <f t="shared" ca="1" si="100"/>
        <v>0.83618550554340398</v>
      </c>
      <c r="C3125">
        <f t="shared" ca="1" si="99"/>
        <v>0.89772604653054033</v>
      </c>
    </row>
    <row r="3126" spans="1:3" x14ac:dyDescent="0.25">
      <c r="A3126">
        <f t="shared" ca="1" si="100"/>
        <v>-0.46933582223024972</v>
      </c>
      <c r="B3126">
        <f t="shared" ca="1" si="100"/>
        <v>0.4218143849161422</v>
      </c>
      <c r="C3126">
        <f t="shared" ca="1" si="99"/>
        <v>0.63103366736706523</v>
      </c>
    </row>
    <row r="3127" spans="1:3" x14ac:dyDescent="0.25">
      <c r="A3127">
        <f t="shared" ca="1" si="100"/>
        <v>-0.83402052478775079</v>
      </c>
      <c r="B3127">
        <f t="shared" ca="1" si="100"/>
        <v>-0.79828516036767794</v>
      </c>
      <c r="C3127">
        <f t="shared" ca="1" si="99"/>
        <v>1.1544909843868356</v>
      </c>
    </row>
    <row r="3128" spans="1:3" x14ac:dyDescent="0.25">
      <c r="A3128">
        <f t="shared" ca="1" si="100"/>
        <v>0.61934031506430909</v>
      </c>
      <c r="B3128">
        <f t="shared" ca="1" si="100"/>
        <v>0.15485760075784327</v>
      </c>
      <c r="C3128">
        <f t="shared" ca="1" si="99"/>
        <v>0.63840684706261819</v>
      </c>
    </row>
    <row r="3129" spans="1:3" x14ac:dyDescent="0.25">
      <c r="A3129">
        <f t="shared" ca="1" si="100"/>
        <v>-0.98316238996157446</v>
      </c>
      <c r="B3129">
        <f t="shared" ca="1" si="100"/>
        <v>-0.10763966141117121</v>
      </c>
      <c r="C3129">
        <f t="shared" ca="1" si="99"/>
        <v>0.98903719937304002</v>
      </c>
    </row>
    <row r="3130" spans="1:3" x14ac:dyDescent="0.25">
      <c r="A3130">
        <f t="shared" ca="1" si="100"/>
        <v>0.73009139825548952</v>
      </c>
      <c r="B3130">
        <f t="shared" ca="1" si="100"/>
        <v>0.26026985572200045</v>
      </c>
      <c r="C3130">
        <f t="shared" ca="1" si="99"/>
        <v>0.77509602476351713</v>
      </c>
    </row>
    <row r="3131" spans="1:3" x14ac:dyDescent="0.25">
      <c r="A3131">
        <f t="shared" ca="1" si="100"/>
        <v>-1.5050537844423229E-2</v>
      </c>
      <c r="B3131">
        <f t="shared" ca="1" si="100"/>
        <v>0.80750674021774671</v>
      </c>
      <c r="C3131">
        <f t="shared" ca="1" si="99"/>
        <v>0.80764698611862462</v>
      </c>
    </row>
    <row r="3132" spans="1:3" x14ac:dyDescent="0.25">
      <c r="A3132">
        <f t="shared" ca="1" si="100"/>
        <v>0.23517357348528489</v>
      </c>
      <c r="B3132">
        <f t="shared" ca="1" si="100"/>
        <v>-0.19926162859516272</v>
      </c>
      <c r="C3132">
        <f t="shared" ca="1" si="99"/>
        <v>0.3082398518949736</v>
      </c>
    </row>
    <row r="3133" spans="1:3" x14ac:dyDescent="0.25">
      <c r="A3133">
        <f t="shared" ca="1" si="100"/>
        <v>0.42534470547756809</v>
      </c>
      <c r="B3133">
        <f t="shared" ca="1" si="100"/>
        <v>0.87458765795233639</v>
      </c>
      <c r="C3133">
        <f t="shared" ca="1" si="99"/>
        <v>0.972533644621281</v>
      </c>
    </row>
    <row r="3134" spans="1:3" x14ac:dyDescent="0.25">
      <c r="A3134">
        <f t="shared" ca="1" si="100"/>
        <v>0.96350097761879816</v>
      </c>
      <c r="B3134">
        <f t="shared" ca="1" si="100"/>
        <v>-0.44848467957961335</v>
      </c>
      <c r="C3134">
        <f t="shared" ca="1" si="99"/>
        <v>1.062766503842687</v>
      </c>
    </row>
    <row r="3135" spans="1:3" x14ac:dyDescent="0.25">
      <c r="A3135">
        <f t="shared" ca="1" si="100"/>
        <v>-0.17202987923041801</v>
      </c>
      <c r="B3135">
        <f t="shared" ca="1" si="100"/>
        <v>0.73895099731430491</v>
      </c>
      <c r="C3135">
        <f t="shared" ca="1" si="99"/>
        <v>0.75871131254241753</v>
      </c>
    </row>
    <row r="3136" spans="1:3" x14ac:dyDescent="0.25">
      <c r="A3136">
        <f t="shared" ca="1" si="100"/>
        <v>0.66788174394855249</v>
      </c>
      <c r="B3136">
        <f t="shared" ca="1" si="100"/>
        <v>-0.91683524394857252</v>
      </c>
      <c r="C3136">
        <f t="shared" ca="1" si="99"/>
        <v>1.1343072284200599</v>
      </c>
    </row>
    <row r="3137" spans="1:3" x14ac:dyDescent="0.25">
      <c r="A3137">
        <f t="shared" ca="1" si="100"/>
        <v>-0.91229043862636638</v>
      </c>
      <c r="B3137">
        <f t="shared" ca="1" si="100"/>
        <v>0.22269972789377745</v>
      </c>
      <c r="C3137">
        <f t="shared" ca="1" si="99"/>
        <v>0.93907881097011792</v>
      </c>
    </row>
    <row r="3138" spans="1:3" x14ac:dyDescent="0.25">
      <c r="A3138">
        <f t="shared" ca="1" si="100"/>
        <v>-0.56087081765491598</v>
      </c>
      <c r="B3138">
        <f t="shared" ca="1" si="100"/>
        <v>0.20438483919101857</v>
      </c>
      <c r="C3138">
        <f t="shared" ca="1" si="99"/>
        <v>0.5969499447927209</v>
      </c>
    </row>
    <row r="3139" spans="1:3" x14ac:dyDescent="0.25">
      <c r="A3139">
        <f t="shared" ca="1" si="100"/>
        <v>-0.81867920726984833</v>
      </c>
      <c r="B3139">
        <f t="shared" ca="1" si="100"/>
        <v>-0.58779312694989616</v>
      </c>
      <c r="C3139">
        <f t="shared" ca="1" si="99"/>
        <v>1.007837489134793</v>
      </c>
    </row>
    <row r="3140" spans="1:3" x14ac:dyDescent="0.25">
      <c r="A3140">
        <f t="shared" ca="1" si="100"/>
        <v>0.7736056978799728</v>
      </c>
      <c r="B3140">
        <f t="shared" ca="1" si="100"/>
        <v>-0.27556256700260451</v>
      </c>
      <c r="C3140">
        <f t="shared" ca="1" si="99"/>
        <v>0.82121891364326516</v>
      </c>
    </row>
    <row r="3141" spans="1:3" x14ac:dyDescent="0.25">
      <c r="A3141">
        <f t="shared" ca="1" si="100"/>
        <v>-0.83295805203283901</v>
      </c>
      <c r="B3141">
        <f t="shared" ca="1" si="100"/>
        <v>-0.61605815864973379</v>
      </c>
      <c r="C3141">
        <f t="shared" ca="1" si="99"/>
        <v>1.0360245032262714</v>
      </c>
    </row>
    <row r="3142" spans="1:3" x14ac:dyDescent="0.25">
      <c r="A3142">
        <f t="shared" ca="1" si="100"/>
        <v>0.29487786128185989</v>
      </c>
      <c r="B3142">
        <f t="shared" ca="1" si="100"/>
        <v>0.7344462436250434</v>
      </c>
      <c r="C3142">
        <f t="shared" ca="1" si="99"/>
        <v>0.79143176449337715</v>
      </c>
    </row>
    <row r="3143" spans="1:3" x14ac:dyDescent="0.25">
      <c r="A3143">
        <f t="shared" ca="1" si="100"/>
        <v>0.99894515007608753</v>
      </c>
      <c r="B3143">
        <f t="shared" ca="1" si="100"/>
        <v>-0.44013119802637224</v>
      </c>
      <c r="C3143">
        <f t="shared" ca="1" si="99"/>
        <v>1.0916074772264373</v>
      </c>
    </row>
    <row r="3144" spans="1:3" x14ac:dyDescent="0.25">
      <c r="A3144">
        <f t="shared" ca="1" si="100"/>
        <v>0.68031815333103052</v>
      </c>
      <c r="B3144">
        <f t="shared" ca="1" si="100"/>
        <v>-0.9205002899594894</v>
      </c>
      <c r="C3144">
        <f t="shared" ca="1" si="99"/>
        <v>1.1446194011841873</v>
      </c>
    </row>
    <row r="3145" spans="1:3" x14ac:dyDescent="0.25">
      <c r="A3145">
        <f t="shared" ca="1" si="100"/>
        <v>0.26993000817818902</v>
      </c>
      <c r="B3145">
        <f t="shared" ca="1" si="100"/>
        <v>3.380964117609575E-2</v>
      </c>
      <c r="C3145">
        <f t="shared" ca="1" si="99"/>
        <v>0.27203915371051557</v>
      </c>
    </row>
    <row r="3146" spans="1:3" x14ac:dyDescent="0.25">
      <c r="A3146">
        <f t="shared" ca="1" si="100"/>
        <v>-0.91127589994946256</v>
      </c>
      <c r="B3146">
        <f t="shared" ca="1" si="100"/>
        <v>0.18086836696760966</v>
      </c>
      <c r="C3146">
        <f t="shared" ca="1" si="99"/>
        <v>0.9290517380631893</v>
      </c>
    </row>
    <row r="3147" spans="1:3" x14ac:dyDescent="0.25">
      <c r="A3147">
        <f t="shared" ca="1" si="100"/>
        <v>-0.97330157259962191</v>
      </c>
      <c r="B3147">
        <f t="shared" ca="1" si="100"/>
        <v>0.49630555106666141</v>
      </c>
      <c r="C3147">
        <f t="shared" ca="1" si="99"/>
        <v>1.0925361098126138</v>
      </c>
    </row>
    <row r="3148" spans="1:3" x14ac:dyDescent="0.25">
      <c r="A3148">
        <f t="shared" ca="1" si="100"/>
        <v>-0.828110732899626</v>
      </c>
      <c r="B3148">
        <f t="shared" ca="1" si="100"/>
        <v>-0.76330685263543385</v>
      </c>
      <c r="C3148">
        <f t="shared" ca="1" si="99"/>
        <v>1.1262347611505195</v>
      </c>
    </row>
    <row r="3149" spans="1:3" x14ac:dyDescent="0.25">
      <c r="A3149">
        <f t="shared" ca="1" si="100"/>
        <v>0.6569670067063107</v>
      </c>
      <c r="B3149">
        <f t="shared" ca="1" si="100"/>
        <v>9.9239339234894031E-2</v>
      </c>
      <c r="C3149">
        <f t="shared" ca="1" si="99"/>
        <v>0.66442011886488517</v>
      </c>
    </row>
    <row r="3150" spans="1:3" x14ac:dyDescent="0.25">
      <c r="A3150">
        <f t="shared" ca="1" si="100"/>
        <v>6.2956411255595368E-2</v>
      </c>
      <c r="B3150">
        <f t="shared" ca="1" si="100"/>
        <v>0.74035668850934333</v>
      </c>
      <c r="C3150">
        <f t="shared" ca="1" si="99"/>
        <v>0.7430286239026761</v>
      </c>
    </row>
    <row r="3151" spans="1:3" x14ac:dyDescent="0.25">
      <c r="A3151">
        <f t="shared" ca="1" si="100"/>
        <v>0.8247774287069598</v>
      </c>
      <c r="B3151">
        <f t="shared" ca="1" si="100"/>
        <v>-2.6035531099222187E-3</v>
      </c>
      <c r="C3151">
        <f t="shared" ref="C3151:C3214" ca="1" si="101">SQRT(A3151^2+B3151^2)</f>
        <v>0.82478153798036746</v>
      </c>
    </row>
    <row r="3152" spans="1:3" x14ac:dyDescent="0.25">
      <c r="A3152">
        <f t="shared" ca="1" si="100"/>
        <v>3.5605123102418146E-2</v>
      </c>
      <c r="B3152">
        <f t="shared" ca="1" si="100"/>
        <v>-0.75692320478375885</v>
      </c>
      <c r="C3152">
        <f t="shared" ca="1" si="101"/>
        <v>0.75776016174727379</v>
      </c>
    </row>
    <row r="3153" spans="1:3" x14ac:dyDescent="0.25">
      <c r="A3153">
        <f t="shared" ca="1" si="100"/>
        <v>0.62134491304994088</v>
      </c>
      <c r="B3153">
        <f t="shared" ca="1" si="100"/>
        <v>0.16899129172532867</v>
      </c>
      <c r="C3153">
        <f t="shared" ca="1" si="101"/>
        <v>0.64391580012609861</v>
      </c>
    </row>
    <row r="3154" spans="1:3" x14ac:dyDescent="0.25">
      <c r="A3154">
        <f t="shared" ca="1" si="100"/>
        <v>0.7560001456184362</v>
      </c>
      <c r="B3154">
        <f t="shared" ca="1" si="100"/>
        <v>-3.7101875297339104E-2</v>
      </c>
      <c r="C3154">
        <f t="shared" ca="1" si="101"/>
        <v>0.7569100140212679</v>
      </c>
    </row>
    <row r="3155" spans="1:3" x14ac:dyDescent="0.25">
      <c r="A3155">
        <f t="shared" ref="A3155:B3218" ca="1" si="102">2*RAND()-1</f>
        <v>-0.75195931027703411</v>
      </c>
      <c r="B3155">
        <f t="shared" ca="1" si="102"/>
        <v>0.50609582802462327</v>
      </c>
      <c r="C3155">
        <f t="shared" ca="1" si="101"/>
        <v>0.90640818148130253</v>
      </c>
    </row>
    <row r="3156" spans="1:3" x14ac:dyDescent="0.25">
      <c r="A3156">
        <f t="shared" ca="1" si="102"/>
        <v>0.7062707624960658</v>
      </c>
      <c r="B3156">
        <f t="shared" ca="1" si="102"/>
        <v>0.38405541100202734</v>
      </c>
      <c r="C3156">
        <f t="shared" ca="1" si="101"/>
        <v>0.80393839855844074</v>
      </c>
    </row>
    <row r="3157" spans="1:3" x14ac:dyDescent="0.25">
      <c r="A3157">
        <f t="shared" ca="1" si="102"/>
        <v>0.77683520559370423</v>
      </c>
      <c r="B3157">
        <f t="shared" ca="1" si="102"/>
        <v>0.70161323942483977</v>
      </c>
      <c r="C3157">
        <f t="shared" ca="1" si="101"/>
        <v>1.0467731723664064</v>
      </c>
    </row>
    <row r="3158" spans="1:3" x14ac:dyDescent="0.25">
      <c r="A3158">
        <f t="shared" ca="1" si="102"/>
        <v>-0.62384849313686508</v>
      </c>
      <c r="B3158">
        <f t="shared" ca="1" si="102"/>
        <v>-0.81481309617410425</v>
      </c>
      <c r="C3158">
        <f t="shared" ca="1" si="101"/>
        <v>1.0262101753958432</v>
      </c>
    </row>
    <row r="3159" spans="1:3" x14ac:dyDescent="0.25">
      <c r="A3159">
        <f t="shared" ca="1" si="102"/>
        <v>0.46647738107148506</v>
      </c>
      <c r="B3159">
        <f t="shared" ca="1" si="102"/>
        <v>2.5887308036192325E-2</v>
      </c>
      <c r="C3159">
        <f t="shared" ca="1" si="101"/>
        <v>0.46719514099428755</v>
      </c>
    </row>
    <row r="3160" spans="1:3" x14ac:dyDescent="0.25">
      <c r="A3160">
        <f t="shared" ca="1" si="102"/>
        <v>-0.92450830818219965</v>
      </c>
      <c r="B3160">
        <f t="shared" ca="1" si="102"/>
        <v>-8.3509139266928045E-2</v>
      </c>
      <c r="C3160">
        <f t="shared" ca="1" si="101"/>
        <v>0.92827225975950411</v>
      </c>
    </row>
    <row r="3161" spans="1:3" x14ac:dyDescent="0.25">
      <c r="A3161">
        <f t="shared" ca="1" si="102"/>
        <v>0.73983527007508343</v>
      </c>
      <c r="B3161">
        <f t="shared" ca="1" si="102"/>
        <v>0.18646049292009548</v>
      </c>
      <c r="C3161">
        <f t="shared" ca="1" si="101"/>
        <v>0.76297034166937094</v>
      </c>
    </row>
    <row r="3162" spans="1:3" x14ac:dyDescent="0.25">
      <c r="A3162">
        <f t="shared" ca="1" si="102"/>
        <v>0.91858937338185132</v>
      </c>
      <c r="B3162">
        <f t="shared" ca="1" si="102"/>
        <v>0.29958069540409249</v>
      </c>
      <c r="C3162">
        <f t="shared" ca="1" si="101"/>
        <v>0.96620651516581169</v>
      </c>
    </row>
    <row r="3163" spans="1:3" x14ac:dyDescent="0.25">
      <c r="A3163">
        <f t="shared" ca="1" si="102"/>
        <v>0.59823801180547909</v>
      </c>
      <c r="B3163">
        <f t="shared" ca="1" si="102"/>
        <v>0.49204084910044021</v>
      </c>
      <c r="C3163">
        <f t="shared" ca="1" si="101"/>
        <v>0.7745920964949583</v>
      </c>
    </row>
    <row r="3164" spans="1:3" x14ac:dyDescent="0.25">
      <c r="A3164">
        <f t="shared" ca="1" si="102"/>
        <v>-0.26513722176652066</v>
      </c>
      <c r="B3164">
        <f t="shared" ca="1" si="102"/>
        <v>-0.36154139754479053</v>
      </c>
      <c r="C3164">
        <f t="shared" ca="1" si="101"/>
        <v>0.44834130805080791</v>
      </c>
    </row>
    <row r="3165" spans="1:3" x14ac:dyDescent="0.25">
      <c r="A3165">
        <f t="shared" ca="1" si="102"/>
        <v>0.50305678969605472</v>
      </c>
      <c r="B3165">
        <f t="shared" ca="1" si="102"/>
        <v>0.8205714599450189</v>
      </c>
      <c r="C3165">
        <f t="shared" ca="1" si="101"/>
        <v>0.96249865170586102</v>
      </c>
    </row>
    <row r="3166" spans="1:3" x14ac:dyDescent="0.25">
      <c r="A3166">
        <f t="shared" ca="1" si="102"/>
        <v>-0.10851455338101501</v>
      </c>
      <c r="B3166">
        <f t="shared" ca="1" si="102"/>
        <v>-0.82242628325609823</v>
      </c>
      <c r="C3166">
        <f t="shared" ca="1" si="101"/>
        <v>0.82955433799475797</v>
      </c>
    </row>
    <row r="3167" spans="1:3" x14ac:dyDescent="0.25">
      <c r="A3167">
        <f t="shared" ca="1" si="102"/>
        <v>-0.70349839763749644</v>
      </c>
      <c r="B3167">
        <f t="shared" ca="1" si="102"/>
        <v>0.93557664759901393</v>
      </c>
      <c r="C3167">
        <f t="shared" ca="1" si="101"/>
        <v>1.1705612581198537</v>
      </c>
    </row>
    <row r="3168" spans="1:3" x14ac:dyDescent="0.25">
      <c r="A3168">
        <f t="shared" ca="1" si="102"/>
        <v>-0.37695120435290685</v>
      </c>
      <c r="B3168">
        <f t="shared" ca="1" si="102"/>
        <v>-0.77123221552863508</v>
      </c>
      <c r="C3168">
        <f t="shared" ca="1" si="101"/>
        <v>0.85842375359277778</v>
      </c>
    </row>
    <row r="3169" spans="1:3" x14ac:dyDescent="0.25">
      <c r="A3169">
        <f t="shared" ca="1" si="102"/>
        <v>0.627809473502426</v>
      </c>
      <c r="B3169">
        <f t="shared" ca="1" si="102"/>
        <v>-0.76310841545871066</v>
      </c>
      <c r="C3169">
        <f t="shared" ca="1" si="101"/>
        <v>0.98816961538153836</v>
      </c>
    </row>
    <row r="3170" spans="1:3" x14ac:dyDescent="0.25">
      <c r="A3170">
        <f t="shared" ca="1" si="102"/>
        <v>-0.23706437851324069</v>
      </c>
      <c r="B3170">
        <f t="shared" ca="1" si="102"/>
        <v>-0.10880528911248066</v>
      </c>
      <c r="C3170">
        <f t="shared" ca="1" si="101"/>
        <v>0.26084115951804759</v>
      </c>
    </row>
    <row r="3171" spans="1:3" x14ac:dyDescent="0.25">
      <c r="A3171">
        <f t="shared" ca="1" si="102"/>
        <v>0.9730256604973142</v>
      </c>
      <c r="B3171">
        <f t="shared" ca="1" si="102"/>
        <v>0.8848719643214642</v>
      </c>
      <c r="C3171">
        <f t="shared" ca="1" si="101"/>
        <v>1.3152099943462874</v>
      </c>
    </row>
    <row r="3172" spans="1:3" x14ac:dyDescent="0.25">
      <c r="A3172">
        <f t="shared" ca="1" si="102"/>
        <v>0.99813188717733303</v>
      </c>
      <c r="B3172">
        <f t="shared" ca="1" si="102"/>
        <v>0.47277048706585334</v>
      </c>
      <c r="C3172">
        <f t="shared" ca="1" si="101"/>
        <v>1.1044361446641759</v>
      </c>
    </row>
    <row r="3173" spans="1:3" x14ac:dyDescent="0.25">
      <c r="A3173">
        <f t="shared" ca="1" si="102"/>
        <v>-0.59482270842388441</v>
      </c>
      <c r="B3173">
        <f t="shared" ca="1" si="102"/>
        <v>0.36853723389497528</v>
      </c>
      <c r="C3173">
        <f t="shared" ca="1" si="101"/>
        <v>0.69973834197054341</v>
      </c>
    </row>
    <row r="3174" spans="1:3" x14ac:dyDescent="0.25">
      <c r="A3174">
        <f t="shared" ca="1" si="102"/>
        <v>0.4757053335870971</v>
      </c>
      <c r="B3174">
        <f t="shared" ca="1" si="102"/>
        <v>0.80485375686871241</v>
      </c>
      <c r="C3174">
        <f t="shared" ca="1" si="101"/>
        <v>0.9349252025423701</v>
      </c>
    </row>
    <row r="3175" spans="1:3" x14ac:dyDescent="0.25">
      <c r="A3175">
        <f t="shared" ca="1" si="102"/>
        <v>7.1604688595226174E-2</v>
      </c>
      <c r="B3175">
        <f t="shared" ca="1" si="102"/>
        <v>0.69521974116020879</v>
      </c>
      <c r="C3175">
        <f t="shared" ca="1" si="101"/>
        <v>0.69889750316315125</v>
      </c>
    </row>
    <row r="3176" spans="1:3" x14ac:dyDescent="0.25">
      <c r="A3176">
        <f t="shared" ca="1" si="102"/>
        <v>-0.55805190379847192</v>
      </c>
      <c r="B3176">
        <f t="shared" ca="1" si="102"/>
        <v>0.53326895422085974</v>
      </c>
      <c r="C3176">
        <f t="shared" ca="1" si="101"/>
        <v>0.77187933310130052</v>
      </c>
    </row>
    <row r="3177" spans="1:3" x14ac:dyDescent="0.25">
      <c r="A3177">
        <f t="shared" ca="1" si="102"/>
        <v>-0.84835722829192362</v>
      </c>
      <c r="B3177">
        <f t="shared" ca="1" si="102"/>
        <v>0.88945097077493052</v>
      </c>
      <c r="C3177">
        <f t="shared" ca="1" si="101"/>
        <v>1.2291594754984487</v>
      </c>
    </row>
    <row r="3178" spans="1:3" x14ac:dyDescent="0.25">
      <c r="A3178">
        <f t="shared" ca="1" si="102"/>
        <v>0.4271013974612492</v>
      </c>
      <c r="B3178">
        <f t="shared" ca="1" si="102"/>
        <v>-0.37400384964039013</v>
      </c>
      <c r="C3178">
        <f t="shared" ca="1" si="101"/>
        <v>0.56770985834243137</v>
      </c>
    </row>
    <row r="3179" spans="1:3" x14ac:dyDescent="0.25">
      <c r="A3179">
        <f t="shared" ca="1" si="102"/>
        <v>-0.61214640512614071</v>
      </c>
      <c r="B3179">
        <f t="shared" ca="1" si="102"/>
        <v>-0.38999472896960485</v>
      </c>
      <c r="C3179">
        <f t="shared" ca="1" si="101"/>
        <v>0.7258230569036318</v>
      </c>
    </row>
    <row r="3180" spans="1:3" x14ac:dyDescent="0.25">
      <c r="A3180">
        <f t="shared" ca="1" si="102"/>
        <v>-0.3910887024676446</v>
      </c>
      <c r="B3180">
        <f t="shared" ca="1" si="102"/>
        <v>0.43707259072519422</v>
      </c>
      <c r="C3180">
        <f t="shared" ca="1" si="101"/>
        <v>0.58650048828714452</v>
      </c>
    </row>
    <row r="3181" spans="1:3" x14ac:dyDescent="0.25">
      <c r="A3181">
        <f t="shared" ca="1" si="102"/>
        <v>-0.95531442686773915</v>
      </c>
      <c r="B3181">
        <f t="shared" ca="1" si="102"/>
        <v>-0.62485435037085124</v>
      </c>
      <c r="C3181">
        <f t="shared" ca="1" si="101"/>
        <v>1.1415203079047764</v>
      </c>
    </row>
    <row r="3182" spans="1:3" x14ac:dyDescent="0.25">
      <c r="A3182">
        <f t="shared" ca="1" si="102"/>
        <v>-0.93554337564037349</v>
      </c>
      <c r="B3182">
        <f t="shared" ca="1" si="102"/>
        <v>0.84536340591238956</v>
      </c>
      <c r="C3182">
        <f t="shared" ca="1" si="101"/>
        <v>1.2609047131961957</v>
      </c>
    </row>
    <row r="3183" spans="1:3" x14ac:dyDescent="0.25">
      <c r="A3183">
        <f t="shared" ca="1" si="102"/>
        <v>0.40772182886403852</v>
      </c>
      <c r="B3183">
        <f t="shared" ca="1" si="102"/>
        <v>0.92793053715971285</v>
      </c>
      <c r="C3183">
        <f t="shared" ca="1" si="101"/>
        <v>1.0135542272250406</v>
      </c>
    </row>
    <row r="3184" spans="1:3" x14ac:dyDescent="0.25">
      <c r="A3184">
        <f t="shared" ca="1" si="102"/>
        <v>-0.67402502783672569</v>
      </c>
      <c r="B3184">
        <f t="shared" ca="1" si="102"/>
        <v>0.96169027238997606</v>
      </c>
      <c r="C3184">
        <f t="shared" ca="1" si="101"/>
        <v>1.1743755439210257</v>
      </c>
    </row>
    <row r="3185" spans="1:3" x14ac:dyDescent="0.25">
      <c r="A3185">
        <f t="shared" ca="1" si="102"/>
        <v>-0.70650948707429784</v>
      </c>
      <c r="B3185">
        <f t="shared" ca="1" si="102"/>
        <v>0.65467795232486581</v>
      </c>
      <c r="C3185">
        <f t="shared" ca="1" si="101"/>
        <v>0.96320240686278746</v>
      </c>
    </row>
    <row r="3186" spans="1:3" x14ac:dyDescent="0.25">
      <c r="A3186">
        <f t="shared" ca="1" si="102"/>
        <v>-5.0685003168519538E-2</v>
      </c>
      <c r="B3186">
        <f t="shared" ca="1" si="102"/>
        <v>-0.59548201458747529</v>
      </c>
      <c r="C3186">
        <f t="shared" ca="1" si="101"/>
        <v>0.59763517236132524</v>
      </c>
    </row>
    <row r="3187" spans="1:3" x14ac:dyDescent="0.25">
      <c r="A3187">
        <f t="shared" ca="1" si="102"/>
        <v>-0.43146676350318947</v>
      </c>
      <c r="B3187">
        <f t="shared" ca="1" si="102"/>
        <v>0.9569537613543575</v>
      </c>
      <c r="C3187">
        <f t="shared" ca="1" si="101"/>
        <v>1.0497257114971366</v>
      </c>
    </row>
    <row r="3188" spans="1:3" x14ac:dyDescent="0.25">
      <c r="A3188">
        <f t="shared" ca="1" si="102"/>
        <v>-0.17610937366290558</v>
      </c>
      <c r="B3188">
        <f t="shared" ca="1" si="102"/>
        <v>0.92897894580533547</v>
      </c>
      <c r="C3188">
        <f t="shared" ca="1" si="101"/>
        <v>0.94552440118779235</v>
      </c>
    </row>
    <row r="3189" spans="1:3" x14ac:dyDescent="0.25">
      <c r="A3189">
        <f t="shared" ca="1" si="102"/>
        <v>0.21965214027114954</v>
      </c>
      <c r="B3189">
        <f t="shared" ca="1" si="102"/>
        <v>0.7144688626766047</v>
      </c>
      <c r="C3189">
        <f t="shared" ca="1" si="101"/>
        <v>0.74747094823818927</v>
      </c>
    </row>
    <row r="3190" spans="1:3" x14ac:dyDescent="0.25">
      <c r="A3190">
        <f t="shared" ca="1" si="102"/>
        <v>0.47480398097816123</v>
      </c>
      <c r="B3190">
        <f t="shared" ca="1" si="102"/>
        <v>-0.18788985029358951</v>
      </c>
      <c r="C3190">
        <f t="shared" ca="1" si="101"/>
        <v>0.51062845219989217</v>
      </c>
    </row>
    <row r="3191" spans="1:3" x14ac:dyDescent="0.25">
      <c r="A3191">
        <f t="shared" ca="1" si="102"/>
        <v>0.39108546930642962</v>
      </c>
      <c r="B3191">
        <f t="shared" ca="1" si="102"/>
        <v>-0.54146467979827095</v>
      </c>
      <c r="C3191">
        <f t="shared" ca="1" si="101"/>
        <v>0.66793101722533776</v>
      </c>
    </row>
    <row r="3192" spans="1:3" x14ac:dyDescent="0.25">
      <c r="A3192">
        <f t="shared" ca="1" si="102"/>
        <v>-0.92168581397312388</v>
      </c>
      <c r="B3192">
        <f t="shared" ca="1" si="102"/>
        <v>0.42298940856875489</v>
      </c>
      <c r="C3192">
        <f t="shared" ca="1" si="101"/>
        <v>1.0141128041005325</v>
      </c>
    </row>
    <row r="3193" spans="1:3" x14ac:dyDescent="0.25">
      <c r="A3193">
        <f t="shared" ca="1" si="102"/>
        <v>-0.64299102556668886</v>
      </c>
      <c r="B3193">
        <f t="shared" ca="1" si="102"/>
        <v>-0.34187349694107505</v>
      </c>
      <c r="C3193">
        <f t="shared" ca="1" si="101"/>
        <v>0.7282272632015514</v>
      </c>
    </row>
    <row r="3194" spans="1:3" x14ac:dyDescent="0.25">
      <c r="A3194">
        <f t="shared" ca="1" si="102"/>
        <v>0.22909577356330413</v>
      </c>
      <c r="B3194">
        <f t="shared" ca="1" si="102"/>
        <v>0.52687310836980816</v>
      </c>
      <c r="C3194">
        <f t="shared" ca="1" si="101"/>
        <v>0.57452601837326078</v>
      </c>
    </row>
    <row r="3195" spans="1:3" x14ac:dyDescent="0.25">
      <c r="A3195">
        <f t="shared" ca="1" si="102"/>
        <v>-8.7756219301639904E-2</v>
      </c>
      <c r="B3195">
        <f t="shared" ca="1" si="102"/>
        <v>-0.79637149669748664</v>
      </c>
      <c r="C3195">
        <f t="shared" ca="1" si="101"/>
        <v>0.80119205860911558</v>
      </c>
    </row>
    <row r="3196" spans="1:3" x14ac:dyDescent="0.25">
      <c r="A3196">
        <f t="shared" ca="1" si="102"/>
        <v>-0.44367125182636613</v>
      </c>
      <c r="B3196">
        <f t="shared" ca="1" si="102"/>
        <v>-0.58912914056376375</v>
      </c>
      <c r="C3196">
        <f t="shared" ca="1" si="101"/>
        <v>0.73750750773031026</v>
      </c>
    </row>
    <row r="3197" spans="1:3" x14ac:dyDescent="0.25">
      <c r="A3197">
        <f t="shared" ca="1" si="102"/>
        <v>-0.63959640528570372</v>
      </c>
      <c r="B3197">
        <f t="shared" ca="1" si="102"/>
        <v>0.32551621507421769</v>
      </c>
      <c r="C3197">
        <f t="shared" ca="1" si="101"/>
        <v>0.71766591665665613</v>
      </c>
    </row>
    <row r="3198" spans="1:3" x14ac:dyDescent="0.25">
      <c r="A3198">
        <f t="shared" ca="1" si="102"/>
        <v>-0.29898212006234348</v>
      </c>
      <c r="B3198">
        <f t="shared" ca="1" si="102"/>
        <v>0.6251604296123614</v>
      </c>
      <c r="C3198">
        <f t="shared" ca="1" si="101"/>
        <v>0.69297609689662876</v>
      </c>
    </row>
    <row r="3199" spans="1:3" x14ac:dyDescent="0.25">
      <c r="A3199">
        <f t="shared" ca="1" si="102"/>
        <v>-6.9192230189496051E-2</v>
      </c>
      <c r="B3199">
        <f t="shared" ca="1" si="102"/>
        <v>0.44572293783768679</v>
      </c>
      <c r="C3199">
        <f t="shared" ca="1" si="101"/>
        <v>0.45106152799064408</v>
      </c>
    </row>
    <row r="3200" spans="1:3" x14ac:dyDescent="0.25">
      <c r="A3200">
        <f t="shared" ca="1" si="102"/>
        <v>0.26765602252126008</v>
      </c>
      <c r="B3200">
        <f t="shared" ca="1" si="102"/>
        <v>-0.17711860792747713</v>
      </c>
      <c r="C3200">
        <f t="shared" ca="1" si="101"/>
        <v>0.32095287452532445</v>
      </c>
    </row>
    <row r="3201" spans="1:3" x14ac:dyDescent="0.25">
      <c r="A3201">
        <f t="shared" ca="1" si="102"/>
        <v>0.53240530747661952</v>
      </c>
      <c r="B3201">
        <f t="shared" ca="1" si="102"/>
        <v>-0.52712237640057613</v>
      </c>
      <c r="C3201">
        <f t="shared" ca="1" si="101"/>
        <v>0.74920852313055297</v>
      </c>
    </row>
    <row r="3202" spans="1:3" x14ac:dyDescent="0.25">
      <c r="A3202">
        <f t="shared" ca="1" si="102"/>
        <v>-0.60884552415707294</v>
      </c>
      <c r="B3202">
        <f t="shared" ca="1" si="102"/>
        <v>-0.17839313837574022</v>
      </c>
      <c r="C3202">
        <f t="shared" ca="1" si="101"/>
        <v>0.6344422622316761</v>
      </c>
    </row>
    <row r="3203" spans="1:3" x14ac:dyDescent="0.25">
      <c r="A3203">
        <f t="shared" ca="1" si="102"/>
        <v>0.45606588158292793</v>
      </c>
      <c r="B3203">
        <f t="shared" ca="1" si="102"/>
        <v>-0.83319794356174559</v>
      </c>
      <c r="C3203">
        <f t="shared" ca="1" si="101"/>
        <v>0.94984993630548564</v>
      </c>
    </row>
    <row r="3204" spans="1:3" x14ac:dyDescent="0.25">
      <c r="A3204">
        <f t="shared" ca="1" si="102"/>
        <v>-0.5470566103606711</v>
      </c>
      <c r="B3204">
        <f t="shared" ca="1" si="102"/>
        <v>-0.44043322716624345</v>
      </c>
      <c r="C3204">
        <f t="shared" ca="1" si="101"/>
        <v>0.70231927392844551</v>
      </c>
    </row>
    <row r="3205" spans="1:3" x14ac:dyDescent="0.25">
      <c r="A3205">
        <f t="shared" ca="1" si="102"/>
        <v>0.42171955662349414</v>
      </c>
      <c r="B3205">
        <f t="shared" ca="1" si="102"/>
        <v>-0.27163141527399315</v>
      </c>
      <c r="C3205">
        <f t="shared" ca="1" si="101"/>
        <v>0.50162835865057409</v>
      </c>
    </row>
    <row r="3206" spans="1:3" x14ac:dyDescent="0.25">
      <c r="A3206">
        <f t="shared" ca="1" si="102"/>
        <v>0.33141103327226462</v>
      </c>
      <c r="B3206">
        <f t="shared" ca="1" si="102"/>
        <v>-0.50796163891030877</v>
      </c>
      <c r="C3206">
        <f t="shared" ca="1" si="101"/>
        <v>0.6065132311656829</v>
      </c>
    </row>
    <row r="3207" spans="1:3" x14ac:dyDescent="0.25">
      <c r="A3207">
        <f t="shared" ca="1" si="102"/>
        <v>-0.6487045638848048</v>
      </c>
      <c r="B3207">
        <f t="shared" ca="1" si="102"/>
        <v>-0.35167196109994903</v>
      </c>
      <c r="C3207">
        <f t="shared" ca="1" si="101"/>
        <v>0.73789618472306717</v>
      </c>
    </row>
    <row r="3208" spans="1:3" x14ac:dyDescent="0.25">
      <c r="A3208">
        <f t="shared" ca="1" si="102"/>
        <v>0.45004420980386706</v>
      </c>
      <c r="B3208">
        <f t="shared" ca="1" si="102"/>
        <v>0.43283485005286226</v>
      </c>
      <c r="C3208">
        <f t="shared" ca="1" si="101"/>
        <v>0.62440835852691057</v>
      </c>
    </row>
    <row r="3209" spans="1:3" x14ac:dyDescent="0.25">
      <c r="A3209">
        <f t="shared" ca="1" si="102"/>
        <v>0.64888815919685627</v>
      </c>
      <c r="B3209">
        <f t="shared" ca="1" si="102"/>
        <v>2.7847712500782107E-2</v>
      </c>
      <c r="C3209">
        <f t="shared" ca="1" si="101"/>
        <v>0.64948544112813711</v>
      </c>
    </row>
    <row r="3210" spans="1:3" x14ac:dyDescent="0.25">
      <c r="A3210">
        <f t="shared" ca="1" si="102"/>
        <v>-0.12504263949139749</v>
      </c>
      <c r="B3210">
        <f t="shared" ca="1" si="102"/>
        <v>-0.13573034846364562</v>
      </c>
      <c r="C3210">
        <f t="shared" ca="1" si="101"/>
        <v>0.18454915113605447</v>
      </c>
    </row>
    <row r="3211" spans="1:3" x14ac:dyDescent="0.25">
      <c r="A3211">
        <f t="shared" ca="1" si="102"/>
        <v>0.95826345969751792</v>
      </c>
      <c r="B3211">
        <f t="shared" ca="1" si="102"/>
        <v>0.68049516433870849</v>
      </c>
      <c r="C3211">
        <f t="shared" ca="1" si="101"/>
        <v>1.1753052909264989</v>
      </c>
    </row>
    <row r="3212" spans="1:3" x14ac:dyDescent="0.25">
      <c r="A3212">
        <f t="shared" ca="1" si="102"/>
        <v>0.5568338438919731</v>
      </c>
      <c r="B3212">
        <f t="shared" ca="1" si="102"/>
        <v>-0.44486436269399343</v>
      </c>
      <c r="C3212">
        <f t="shared" ca="1" si="101"/>
        <v>0.7127189003377441</v>
      </c>
    </row>
    <row r="3213" spans="1:3" x14ac:dyDescent="0.25">
      <c r="A3213">
        <f t="shared" ca="1" si="102"/>
        <v>0.91420391497867337</v>
      </c>
      <c r="B3213">
        <f t="shared" ca="1" si="102"/>
        <v>-0.31251898680329648</v>
      </c>
      <c r="C3213">
        <f t="shared" ca="1" si="101"/>
        <v>0.96614539033982472</v>
      </c>
    </row>
    <row r="3214" spans="1:3" x14ac:dyDescent="0.25">
      <c r="A3214">
        <f t="shared" ca="1" si="102"/>
        <v>0.17095354830149723</v>
      </c>
      <c r="B3214">
        <f t="shared" ca="1" si="102"/>
        <v>-0.57892410365074798</v>
      </c>
      <c r="C3214">
        <f t="shared" ca="1" si="101"/>
        <v>0.6036375017050335</v>
      </c>
    </row>
    <row r="3215" spans="1:3" x14ac:dyDescent="0.25">
      <c r="A3215">
        <f t="shared" ca="1" si="102"/>
        <v>0.56598274160329876</v>
      </c>
      <c r="B3215">
        <f t="shared" ca="1" si="102"/>
        <v>0.67220630060840914</v>
      </c>
      <c r="C3215">
        <f t="shared" ref="C3215:C3278" ca="1" si="103">SQRT(A3215^2+B3215^2)</f>
        <v>0.87874784458935051</v>
      </c>
    </row>
    <row r="3216" spans="1:3" x14ac:dyDescent="0.25">
      <c r="A3216">
        <f t="shared" ca="1" si="102"/>
        <v>-0.8818499438934837</v>
      </c>
      <c r="B3216">
        <f t="shared" ca="1" si="102"/>
        <v>0.42341270179725377</v>
      </c>
      <c r="C3216">
        <f t="shared" ca="1" si="103"/>
        <v>0.97823189458746973</v>
      </c>
    </row>
    <row r="3217" spans="1:3" x14ac:dyDescent="0.25">
      <c r="A3217">
        <f t="shared" ca="1" si="102"/>
        <v>0.10714413105900467</v>
      </c>
      <c r="B3217">
        <f t="shared" ca="1" si="102"/>
        <v>-0.79667137997207194</v>
      </c>
      <c r="C3217">
        <f t="shared" ca="1" si="103"/>
        <v>0.80384398516565048</v>
      </c>
    </row>
    <row r="3218" spans="1:3" x14ac:dyDescent="0.25">
      <c r="A3218">
        <f t="shared" ca="1" si="102"/>
        <v>0.15463406338577834</v>
      </c>
      <c r="B3218">
        <f t="shared" ca="1" si="102"/>
        <v>-0.33937501756748967</v>
      </c>
      <c r="C3218">
        <f t="shared" ca="1" si="103"/>
        <v>0.37294382433300977</v>
      </c>
    </row>
    <row r="3219" spans="1:3" x14ac:dyDescent="0.25">
      <c r="A3219">
        <f t="shared" ref="A3219:B3282" ca="1" si="104">2*RAND()-1</f>
        <v>0.82700351843962849</v>
      </c>
      <c r="B3219">
        <f t="shared" ca="1" si="104"/>
        <v>-0.53670586692264965</v>
      </c>
      <c r="C3219">
        <f t="shared" ca="1" si="103"/>
        <v>0.98589452128547594</v>
      </c>
    </row>
    <row r="3220" spans="1:3" x14ac:dyDescent="0.25">
      <c r="A3220">
        <f t="shared" ca="1" si="104"/>
        <v>-0.43580044323986922</v>
      </c>
      <c r="B3220">
        <f t="shared" ca="1" si="104"/>
        <v>0.82354080284734277</v>
      </c>
      <c r="C3220">
        <f t="shared" ca="1" si="103"/>
        <v>0.93174110153116696</v>
      </c>
    </row>
    <row r="3221" spans="1:3" x14ac:dyDescent="0.25">
      <c r="A3221">
        <f t="shared" ca="1" si="104"/>
        <v>0.99879391994549982</v>
      </c>
      <c r="B3221">
        <f t="shared" ca="1" si="104"/>
        <v>-0.43295192036116781</v>
      </c>
      <c r="C3221">
        <f t="shared" ca="1" si="103"/>
        <v>1.0885938911570836</v>
      </c>
    </row>
    <row r="3222" spans="1:3" x14ac:dyDescent="0.25">
      <c r="A3222">
        <f t="shared" ca="1" si="104"/>
        <v>0.39321921676099492</v>
      </c>
      <c r="B3222">
        <f t="shared" ca="1" si="104"/>
        <v>-0.22239201970529754</v>
      </c>
      <c r="C3222">
        <f t="shared" ca="1" si="103"/>
        <v>0.4517516606042879</v>
      </c>
    </row>
    <row r="3223" spans="1:3" x14ac:dyDescent="0.25">
      <c r="A3223">
        <f t="shared" ca="1" si="104"/>
        <v>0.19010727944488282</v>
      </c>
      <c r="B3223">
        <f t="shared" ca="1" si="104"/>
        <v>-5.2044169641558558E-2</v>
      </c>
      <c r="C3223">
        <f t="shared" ca="1" si="103"/>
        <v>0.19710244364698801</v>
      </c>
    </row>
    <row r="3224" spans="1:3" x14ac:dyDescent="0.25">
      <c r="A3224">
        <f t="shared" ca="1" si="104"/>
        <v>0.45961969828587312</v>
      </c>
      <c r="B3224">
        <f t="shared" ca="1" si="104"/>
        <v>0.97616954849434756</v>
      </c>
      <c r="C3224">
        <f t="shared" ca="1" si="103"/>
        <v>1.078961192286384</v>
      </c>
    </row>
    <row r="3225" spans="1:3" x14ac:dyDescent="0.25">
      <c r="A3225">
        <f t="shared" ca="1" si="104"/>
        <v>-0.66845198648781134</v>
      </c>
      <c r="B3225">
        <f t="shared" ca="1" si="104"/>
        <v>0.75077999294742304</v>
      </c>
      <c r="C3225">
        <f t="shared" ca="1" si="103"/>
        <v>1.0052356221551413</v>
      </c>
    </row>
    <row r="3226" spans="1:3" x14ac:dyDescent="0.25">
      <c r="A3226">
        <f t="shared" ca="1" si="104"/>
        <v>0.45163283267141963</v>
      </c>
      <c r="B3226">
        <f t="shared" ca="1" si="104"/>
        <v>-0.42796280584509194</v>
      </c>
      <c r="C3226">
        <f t="shared" ca="1" si="103"/>
        <v>0.62219320048809146</v>
      </c>
    </row>
    <row r="3227" spans="1:3" x14ac:dyDescent="0.25">
      <c r="A3227">
        <f t="shared" ca="1" si="104"/>
        <v>-0.76073722354459505</v>
      </c>
      <c r="B3227">
        <f t="shared" ca="1" si="104"/>
        <v>0.22627586878296535</v>
      </c>
      <c r="C3227">
        <f t="shared" ca="1" si="103"/>
        <v>0.7936761884294028</v>
      </c>
    </row>
    <row r="3228" spans="1:3" x14ac:dyDescent="0.25">
      <c r="A3228">
        <f t="shared" ca="1" si="104"/>
        <v>0.52426436465746762</v>
      </c>
      <c r="B3228">
        <f t="shared" ca="1" si="104"/>
        <v>-0.35031789591156204</v>
      </c>
      <c r="C3228">
        <f t="shared" ca="1" si="103"/>
        <v>0.63053608322252441</v>
      </c>
    </row>
    <row r="3229" spans="1:3" x14ac:dyDescent="0.25">
      <c r="A3229">
        <f t="shared" ca="1" si="104"/>
        <v>-9.8144245295702426E-2</v>
      </c>
      <c r="B3229">
        <f t="shared" ca="1" si="104"/>
        <v>-6.273424190761534E-2</v>
      </c>
      <c r="C3229">
        <f t="shared" ca="1" si="103"/>
        <v>0.11648123450747855</v>
      </c>
    </row>
    <row r="3230" spans="1:3" x14ac:dyDescent="0.25">
      <c r="A3230">
        <f t="shared" ca="1" si="104"/>
        <v>-0.55397650788569441</v>
      </c>
      <c r="B3230">
        <f t="shared" ca="1" si="104"/>
        <v>0.71414278016714361</v>
      </c>
      <c r="C3230">
        <f t="shared" ca="1" si="103"/>
        <v>0.90381960686526708</v>
      </c>
    </row>
    <row r="3231" spans="1:3" x14ac:dyDescent="0.25">
      <c r="A3231">
        <f t="shared" ca="1" si="104"/>
        <v>-0.66580088050248687</v>
      </c>
      <c r="B3231">
        <f t="shared" ca="1" si="104"/>
        <v>-9.6630385964088017E-2</v>
      </c>
      <c r="C3231">
        <f t="shared" ca="1" si="103"/>
        <v>0.67277651859250809</v>
      </c>
    </row>
    <row r="3232" spans="1:3" x14ac:dyDescent="0.25">
      <c r="A3232">
        <f t="shared" ca="1" si="104"/>
        <v>-0.93743326798706694</v>
      </c>
      <c r="B3232">
        <f t="shared" ca="1" si="104"/>
        <v>-0.93185795164816354</v>
      </c>
      <c r="C3232">
        <f t="shared" ca="1" si="103"/>
        <v>1.3217943765876836</v>
      </c>
    </row>
    <row r="3233" spans="1:3" x14ac:dyDescent="0.25">
      <c r="A3233">
        <f t="shared" ca="1" si="104"/>
        <v>0.75187042505997348</v>
      </c>
      <c r="B3233">
        <f t="shared" ca="1" si="104"/>
        <v>-0.20286653899136087</v>
      </c>
      <c r="C3233">
        <f t="shared" ca="1" si="103"/>
        <v>0.77875796543097942</v>
      </c>
    </row>
    <row r="3234" spans="1:3" x14ac:dyDescent="0.25">
      <c r="A3234">
        <f t="shared" ca="1" si="104"/>
        <v>0.13488999216629471</v>
      </c>
      <c r="B3234">
        <f t="shared" ca="1" si="104"/>
        <v>0.31474815909598663</v>
      </c>
      <c r="C3234">
        <f t="shared" ca="1" si="103"/>
        <v>0.34243497724522182</v>
      </c>
    </row>
    <row r="3235" spans="1:3" x14ac:dyDescent="0.25">
      <c r="A3235">
        <f t="shared" ca="1" si="104"/>
        <v>-0.46796787298839804</v>
      </c>
      <c r="B3235">
        <f t="shared" ca="1" si="104"/>
        <v>0.7551908468357611</v>
      </c>
      <c r="C3235">
        <f t="shared" ca="1" si="103"/>
        <v>0.88842959501234509</v>
      </c>
    </row>
    <row r="3236" spans="1:3" x14ac:dyDescent="0.25">
      <c r="A3236">
        <f t="shared" ca="1" si="104"/>
        <v>-0.48953903400869381</v>
      </c>
      <c r="B3236">
        <f t="shared" ca="1" si="104"/>
        <v>-0.25243072871516414</v>
      </c>
      <c r="C3236">
        <f t="shared" ca="1" si="103"/>
        <v>0.55079010395779071</v>
      </c>
    </row>
    <row r="3237" spans="1:3" x14ac:dyDescent="0.25">
      <c r="A3237">
        <f t="shared" ca="1" si="104"/>
        <v>0.4325016475529313</v>
      </c>
      <c r="B3237">
        <f t="shared" ca="1" si="104"/>
        <v>-0.66971431573925577</v>
      </c>
      <c r="C3237">
        <f t="shared" ca="1" si="103"/>
        <v>0.79722954024678461</v>
      </c>
    </row>
    <row r="3238" spans="1:3" x14ac:dyDescent="0.25">
      <c r="A3238">
        <f t="shared" ca="1" si="104"/>
        <v>0.36306387691188169</v>
      </c>
      <c r="B3238">
        <f t="shared" ca="1" si="104"/>
        <v>0.39227806604416737</v>
      </c>
      <c r="C3238">
        <f t="shared" ca="1" si="103"/>
        <v>0.53450674440799917</v>
      </c>
    </row>
    <row r="3239" spans="1:3" x14ac:dyDescent="0.25">
      <c r="A3239">
        <f t="shared" ca="1" si="104"/>
        <v>0.5132106761773878</v>
      </c>
      <c r="B3239">
        <f t="shared" ca="1" si="104"/>
        <v>0.98045350810997078</v>
      </c>
      <c r="C3239">
        <f t="shared" ca="1" si="103"/>
        <v>1.1066500258471963</v>
      </c>
    </row>
    <row r="3240" spans="1:3" x14ac:dyDescent="0.25">
      <c r="A3240">
        <f t="shared" ca="1" si="104"/>
        <v>-0.6370629120049307</v>
      </c>
      <c r="B3240">
        <f t="shared" ca="1" si="104"/>
        <v>-0.1336323272381037</v>
      </c>
      <c r="C3240">
        <f t="shared" ca="1" si="103"/>
        <v>0.65092760944307293</v>
      </c>
    </row>
    <row r="3241" spans="1:3" x14ac:dyDescent="0.25">
      <c r="A3241">
        <f t="shared" ca="1" si="104"/>
        <v>-0.34036557704548365</v>
      </c>
      <c r="B3241">
        <f t="shared" ca="1" si="104"/>
        <v>-0.86442241704936817</v>
      </c>
      <c r="C3241">
        <f t="shared" ca="1" si="103"/>
        <v>0.92901821356471637</v>
      </c>
    </row>
    <row r="3242" spans="1:3" x14ac:dyDescent="0.25">
      <c r="A3242">
        <f t="shared" ca="1" si="104"/>
        <v>-0.53479202562954509</v>
      </c>
      <c r="B3242">
        <f t="shared" ca="1" si="104"/>
        <v>0.34638156418130506</v>
      </c>
      <c r="C3242">
        <f t="shared" ca="1" si="103"/>
        <v>0.63716771628954927</v>
      </c>
    </row>
    <row r="3243" spans="1:3" x14ac:dyDescent="0.25">
      <c r="A3243">
        <f t="shared" ca="1" si="104"/>
        <v>0.57049873457743372</v>
      </c>
      <c r="B3243">
        <f t="shared" ca="1" si="104"/>
        <v>0.93031646369800569</v>
      </c>
      <c r="C3243">
        <f t="shared" ca="1" si="103"/>
        <v>1.0913100058104552</v>
      </c>
    </row>
    <row r="3244" spans="1:3" x14ac:dyDescent="0.25">
      <c r="A3244">
        <f t="shared" ca="1" si="104"/>
        <v>-0.94181966038499576</v>
      </c>
      <c r="B3244">
        <f t="shared" ca="1" si="104"/>
        <v>0.44493871450557476</v>
      </c>
      <c r="C3244">
        <f t="shared" ca="1" si="103"/>
        <v>1.0416308042457185</v>
      </c>
    </row>
    <row r="3245" spans="1:3" x14ac:dyDescent="0.25">
      <c r="A3245">
        <f t="shared" ca="1" si="104"/>
        <v>0.78121669111168335</v>
      </c>
      <c r="B3245">
        <f t="shared" ca="1" si="104"/>
        <v>-0.1934524880964128</v>
      </c>
      <c r="C3245">
        <f t="shared" ca="1" si="103"/>
        <v>0.80481263883103871</v>
      </c>
    </row>
    <row r="3246" spans="1:3" x14ac:dyDescent="0.25">
      <c r="A3246">
        <f t="shared" ca="1" si="104"/>
        <v>0.74555332979406619</v>
      </c>
      <c r="B3246">
        <f t="shared" ca="1" si="104"/>
        <v>-0.88377469479785087</v>
      </c>
      <c r="C3246">
        <f t="shared" ca="1" si="103"/>
        <v>1.1562471529617073</v>
      </c>
    </row>
    <row r="3247" spans="1:3" x14ac:dyDescent="0.25">
      <c r="A3247">
        <f t="shared" ca="1" si="104"/>
        <v>0.54015295796210872</v>
      </c>
      <c r="B3247">
        <f t="shared" ca="1" si="104"/>
        <v>0.25028712707633183</v>
      </c>
      <c r="C3247">
        <f t="shared" ca="1" si="103"/>
        <v>0.59532248737582516</v>
      </c>
    </row>
    <row r="3248" spans="1:3" x14ac:dyDescent="0.25">
      <c r="A3248">
        <f t="shared" ca="1" si="104"/>
        <v>0.92416060467749839</v>
      </c>
      <c r="B3248">
        <f t="shared" ca="1" si="104"/>
        <v>0.32659663203039169</v>
      </c>
      <c r="C3248">
        <f t="shared" ca="1" si="103"/>
        <v>0.98017252730908278</v>
      </c>
    </row>
    <row r="3249" spans="1:3" x14ac:dyDescent="0.25">
      <c r="A3249">
        <f t="shared" ca="1" si="104"/>
        <v>-0.23245961517767322</v>
      </c>
      <c r="B3249">
        <f t="shared" ca="1" si="104"/>
        <v>-0.49485691955745925</v>
      </c>
      <c r="C3249">
        <f t="shared" ca="1" si="103"/>
        <v>0.54673653940673261</v>
      </c>
    </row>
    <row r="3250" spans="1:3" x14ac:dyDescent="0.25">
      <c r="A3250">
        <f t="shared" ca="1" si="104"/>
        <v>3.1926650995877104E-2</v>
      </c>
      <c r="B3250">
        <f t="shared" ca="1" si="104"/>
        <v>-0.83956171571197813</v>
      </c>
      <c r="C3250">
        <f t="shared" ca="1" si="103"/>
        <v>0.84016854590793444</v>
      </c>
    </row>
    <row r="3251" spans="1:3" x14ac:dyDescent="0.25">
      <c r="A3251">
        <f t="shared" ca="1" si="104"/>
        <v>0.68017041833194081</v>
      </c>
      <c r="B3251">
        <f t="shared" ca="1" si="104"/>
        <v>-0.60587618374143659</v>
      </c>
      <c r="C3251">
        <f t="shared" ca="1" si="103"/>
        <v>0.91088843883262371</v>
      </c>
    </row>
    <row r="3252" spans="1:3" x14ac:dyDescent="0.25">
      <c r="A3252">
        <f t="shared" ca="1" si="104"/>
        <v>-0.67571589820681743</v>
      </c>
      <c r="B3252">
        <f t="shared" ca="1" si="104"/>
        <v>-0.54694262238332292</v>
      </c>
      <c r="C3252">
        <f t="shared" ca="1" si="103"/>
        <v>0.86933204661337093</v>
      </c>
    </row>
    <row r="3253" spans="1:3" x14ac:dyDescent="0.25">
      <c r="A3253">
        <f t="shared" ca="1" si="104"/>
        <v>-0.91168858211030424</v>
      </c>
      <c r="B3253">
        <f t="shared" ca="1" si="104"/>
        <v>-0.11254313987625242</v>
      </c>
      <c r="C3253">
        <f t="shared" ca="1" si="103"/>
        <v>0.91860874646581869</v>
      </c>
    </row>
    <row r="3254" spans="1:3" x14ac:dyDescent="0.25">
      <c r="A3254">
        <f t="shared" ca="1" si="104"/>
        <v>0.92217539568533091</v>
      </c>
      <c r="B3254">
        <f t="shared" ca="1" si="104"/>
        <v>0.56724370513701583</v>
      </c>
      <c r="C3254">
        <f t="shared" ca="1" si="103"/>
        <v>1.0826693315250813</v>
      </c>
    </row>
    <row r="3255" spans="1:3" x14ac:dyDescent="0.25">
      <c r="A3255">
        <f t="shared" ca="1" si="104"/>
        <v>-0.34045274831061256</v>
      </c>
      <c r="B3255">
        <f t="shared" ca="1" si="104"/>
        <v>0.54667490816193665</v>
      </c>
      <c r="C3255">
        <f t="shared" ca="1" si="103"/>
        <v>0.64401982038296868</v>
      </c>
    </row>
    <row r="3256" spans="1:3" x14ac:dyDescent="0.25">
      <c r="A3256">
        <f t="shared" ca="1" si="104"/>
        <v>0.96764527319793703</v>
      </c>
      <c r="B3256">
        <f t="shared" ca="1" si="104"/>
        <v>-0.28057396258430578</v>
      </c>
      <c r="C3256">
        <f t="shared" ca="1" si="103"/>
        <v>1.007501425915899</v>
      </c>
    </row>
    <row r="3257" spans="1:3" x14ac:dyDescent="0.25">
      <c r="A3257">
        <f t="shared" ca="1" si="104"/>
        <v>0.78535450204454937</v>
      </c>
      <c r="B3257">
        <f t="shared" ca="1" si="104"/>
        <v>0.9806416217190308</v>
      </c>
      <c r="C3257">
        <f t="shared" ca="1" si="103"/>
        <v>1.2563596953617115</v>
      </c>
    </row>
    <row r="3258" spans="1:3" x14ac:dyDescent="0.25">
      <c r="A3258">
        <f t="shared" ca="1" si="104"/>
        <v>0.9279134106177005</v>
      </c>
      <c r="B3258">
        <f t="shared" ca="1" si="104"/>
        <v>-0.28612230055986609</v>
      </c>
      <c r="C3258">
        <f t="shared" ca="1" si="103"/>
        <v>0.97102485471889111</v>
      </c>
    </row>
    <row r="3259" spans="1:3" x14ac:dyDescent="0.25">
      <c r="A3259">
        <f t="shared" ca="1" si="104"/>
        <v>0.61558798731561759</v>
      </c>
      <c r="B3259">
        <f t="shared" ca="1" si="104"/>
        <v>-0.38529091149417316</v>
      </c>
      <c r="C3259">
        <f t="shared" ca="1" si="103"/>
        <v>0.72622149280181991</v>
      </c>
    </row>
    <row r="3260" spans="1:3" x14ac:dyDescent="0.25">
      <c r="A3260">
        <f t="shared" ca="1" si="104"/>
        <v>-0.20502880674705004</v>
      </c>
      <c r="B3260">
        <f t="shared" ca="1" si="104"/>
        <v>0.49917642696767039</v>
      </c>
      <c r="C3260">
        <f t="shared" ca="1" si="103"/>
        <v>0.53964239718199414</v>
      </c>
    </row>
    <row r="3261" spans="1:3" x14ac:dyDescent="0.25">
      <c r="A3261">
        <f t="shared" ca="1" si="104"/>
        <v>-0.59771941509651083</v>
      </c>
      <c r="B3261">
        <f t="shared" ca="1" si="104"/>
        <v>-0.86307281915560852</v>
      </c>
      <c r="C3261">
        <f t="shared" ca="1" si="103"/>
        <v>1.0498396022005099</v>
      </c>
    </row>
    <row r="3262" spans="1:3" x14ac:dyDescent="0.25">
      <c r="A3262">
        <f t="shared" ca="1" si="104"/>
        <v>-6.5420470660227492E-2</v>
      </c>
      <c r="B3262">
        <f t="shared" ca="1" si="104"/>
        <v>0.35631786943540034</v>
      </c>
      <c r="C3262">
        <f t="shared" ca="1" si="103"/>
        <v>0.36227373912607674</v>
      </c>
    </row>
    <row r="3263" spans="1:3" x14ac:dyDescent="0.25">
      <c r="A3263">
        <f t="shared" ca="1" si="104"/>
        <v>0.35336497507668518</v>
      </c>
      <c r="B3263">
        <f t="shared" ca="1" si="104"/>
        <v>-0.53304520000460465</v>
      </c>
      <c r="C3263">
        <f t="shared" ca="1" si="103"/>
        <v>0.63953419834977965</v>
      </c>
    </row>
    <row r="3264" spans="1:3" x14ac:dyDescent="0.25">
      <c r="A3264">
        <f t="shared" ca="1" si="104"/>
        <v>-0.47889279248998085</v>
      </c>
      <c r="B3264">
        <f t="shared" ca="1" si="104"/>
        <v>0.22831087698459096</v>
      </c>
      <c r="C3264">
        <f t="shared" ca="1" si="103"/>
        <v>0.53053196251340495</v>
      </c>
    </row>
    <row r="3265" spans="1:3" x14ac:dyDescent="0.25">
      <c r="A3265">
        <f t="shared" ca="1" si="104"/>
        <v>-0.25877238283110948</v>
      </c>
      <c r="B3265">
        <f t="shared" ca="1" si="104"/>
        <v>-0.49776093342379002</v>
      </c>
      <c r="C3265">
        <f t="shared" ca="1" si="103"/>
        <v>0.56100721292957811</v>
      </c>
    </row>
    <row r="3266" spans="1:3" x14ac:dyDescent="0.25">
      <c r="A3266">
        <f t="shared" ca="1" si="104"/>
        <v>-0.36262680371950307</v>
      </c>
      <c r="B3266">
        <f t="shared" ca="1" si="104"/>
        <v>2.5903661528735134E-2</v>
      </c>
      <c r="C3266">
        <f t="shared" ca="1" si="103"/>
        <v>0.36355081963381441</v>
      </c>
    </row>
    <row r="3267" spans="1:3" x14ac:dyDescent="0.25">
      <c r="A3267">
        <f t="shared" ca="1" si="104"/>
        <v>0.34923957139101636</v>
      </c>
      <c r="B3267">
        <f t="shared" ca="1" si="104"/>
        <v>0.11663794500354907</v>
      </c>
      <c r="C3267">
        <f t="shared" ca="1" si="103"/>
        <v>0.36820196691494161</v>
      </c>
    </row>
    <row r="3268" spans="1:3" x14ac:dyDescent="0.25">
      <c r="A3268">
        <f t="shared" ca="1" si="104"/>
        <v>-0.62357511033285218</v>
      </c>
      <c r="B3268">
        <f t="shared" ca="1" si="104"/>
        <v>-0.83787781446126397</v>
      </c>
      <c r="C3268">
        <f t="shared" ca="1" si="103"/>
        <v>1.0444544749260318</v>
      </c>
    </row>
    <row r="3269" spans="1:3" x14ac:dyDescent="0.25">
      <c r="A3269">
        <f t="shared" ca="1" si="104"/>
        <v>0.86951717298136888</v>
      </c>
      <c r="B3269">
        <f t="shared" ca="1" si="104"/>
        <v>-0.38612650415138616</v>
      </c>
      <c r="C3269">
        <f t="shared" ca="1" si="103"/>
        <v>0.95139570701032816</v>
      </c>
    </row>
    <row r="3270" spans="1:3" x14ac:dyDescent="0.25">
      <c r="A3270">
        <f t="shared" ca="1" si="104"/>
        <v>0.118421075102221</v>
      </c>
      <c r="B3270">
        <f t="shared" ca="1" si="104"/>
        <v>0.57852116683997945</v>
      </c>
      <c r="C3270">
        <f t="shared" ca="1" si="103"/>
        <v>0.59051696970557688</v>
      </c>
    </row>
    <row r="3271" spans="1:3" x14ac:dyDescent="0.25">
      <c r="A3271">
        <f t="shared" ca="1" si="104"/>
        <v>-0.16836708012222368</v>
      </c>
      <c r="B3271">
        <f t="shared" ca="1" si="104"/>
        <v>-1.2386094744688325E-2</v>
      </c>
      <c r="C3271">
        <f t="shared" ca="1" si="103"/>
        <v>0.16882206316683754</v>
      </c>
    </row>
    <row r="3272" spans="1:3" x14ac:dyDescent="0.25">
      <c r="A3272">
        <f t="shared" ca="1" si="104"/>
        <v>0.88319805789997496</v>
      </c>
      <c r="B3272">
        <f t="shared" ca="1" si="104"/>
        <v>-5.1087511824210008E-2</v>
      </c>
      <c r="C3272">
        <f t="shared" ca="1" si="103"/>
        <v>0.88467437136082805</v>
      </c>
    </row>
    <row r="3273" spans="1:3" x14ac:dyDescent="0.25">
      <c r="A3273">
        <f t="shared" ca="1" si="104"/>
        <v>-0.38754840404472812</v>
      </c>
      <c r="B3273">
        <f t="shared" ca="1" si="104"/>
        <v>0.12085385327480735</v>
      </c>
      <c r="C3273">
        <f t="shared" ca="1" si="103"/>
        <v>0.40595494741286808</v>
      </c>
    </row>
    <row r="3274" spans="1:3" x14ac:dyDescent="0.25">
      <c r="A3274">
        <f t="shared" ca="1" si="104"/>
        <v>-0.55117475417893047</v>
      </c>
      <c r="B3274">
        <f t="shared" ca="1" si="104"/>
        <v>0.65707433470557852</v>
      </c>
      <c r="C3274">
        <f t="shared" ca="1" si="103"/>
        <v>0.85763645618232853</v>
      </c>
    </row>
    <row r="3275" spans="1:3" x14ac:dyDescent="0.25">
      <c r="A3275">
        <f t="shared" ca="1" si="104"/>
        <v>-0.95679465437627487</v>
      </c>
      <c r="B3275">
        <f t="shared" ca="1" si="104"/>
        <v>0.5451554516489221</v>
      </c>
      <c r="C3275">
        <f t="shared" ca="1" si="103"/>
        <v>1.1012041032912816</v>
      </c>
    </row>
    <row r="3276" spans="1:3" x14ac:dyDescent="0.25">
      <c r="A3276">
        <f t="shared" ca="1" si="104"/>
        <v>-0.12641540306693044</v>
      </c>
      <c r="B3276">
        <f t="shared" ca="1" si="104"/>
        <v>-0.43415090184375771</v>
      </c>
      <c r="C3276">
        <f t="shared" ca="1" si="103"/>
        <v>0.45218122440490893</v>
      </c>
    </row>
    <row r="3277" spans="1:3" x14ac:dyDescent="0.25">
      <c r="A3277">
        <f t="shared" ca="1" si="104"/>
        <v>1.7504145132446913E-2</v>
      </c>
      <c r="B3277">
        <f t="shared" ca="1" si="104"/>
        <v>0.90814904779556715</v>
      </c>
      <c r="C3277">
        <f t="shared" ca="1" si="103"/>
        <v>0.9083177242071262</v>
      </c>
    </row>
    <row r="3278" spans="1:3" x14ac:dyDescent="0.25">
      <c r="A3278">
        <f t="shared" ca="1" si="104"/>
        <v>-0.6812700251299475</v>
      </c>
      <c r="B3278">
        <f t="shared" ca="1" si="104"/>
        <v>0.28115652235809563</v>
      </c>
      <c r="C3278">
        <f t="shared" ca="1" si="103"/>
        <v>0.7370059953657484</v>
      </c>
    </row>
    <row r="3279" spans="1:3" x14ac:dyDescent="0.25">
      <c r="A3279">
        <f t="shared" ca="1" si="104"/>
        <v>-0.24784580678221202</v>
      </c>
      <c r="B3279">
        <f t="shared" ca="1" si="104"/>
        <v>0.21468430997511856</v>
      </c>
      <c r="C3279">
        <f t="shared" ref="C3279:C3342" ca="1" si="105">SQRT(A3279^2+B3279^2)</f>
        <v>0.32789769271682645</v>
      </c>
    </row>
    <row r="3280" spans="1:3" x14ac:dyDescent="0.25">
      <c r="A3280">
        <f t="shared" ca="1" si="104"/>
        <v>0.45962285987271456</v>
      </c>
      <c r="B3280">
        <f t="shared" ca="1" si="104"/>
        <v>-0.35214605742591676</v>
      </c>
      <c r="C3280">
        <f t="shared" ca="1" si="105"/>
        <v>0.57901642384149177</v>
      </c>
    </row>
    <row r="3281" spans="1:3" x14ac:dyDescent="0.25">
      <c r="A3281">
        <f t="shared" ca="1" si="104"/>
        <v>0.53591755153190612</v>
      </c>
      <c r="B3281">
        <f t="shared" ca="1" si="104"/>
        <v>-0.66297752230198337</v>
      </c>
      <c r="C3281">
        <f t="shared" ca="1" si="105"/>
        <v>0.85249446749971935</v>
      </c>
    </row>
    <row r="3282" spans="1:3" x14ac:dyDescent="0.25">
      <c r="A3282">
        <f t="shared" ca="1" si="104"/>
        <v>0.16495631808704414</v>
      </c>
      <c r="B3282">
        <f t="shared" ca="1" si="104"/>
        <v>-0.1698965250857738</v>
      </c>
      <c r="C3282">
        <f t="shared" ca="1" si="105"/>
        <v>0.23680248333380091</v>
      </c>
    </row>
    <row r="3283" spans="1:3" x14ac:dyDescent="0.25">
      <c r="A3283">
        <f t="shared" ref="A3283:B3346" ca="1" si="106">2*RAND()-1</f>
        <v>0.20692229487198621</v>
      </c>
      <c r="B3283">
        <f t="shared" ca="1" si="106"/>
        <v>0.83982872501619354</v>
      </c>
      <c r="C3283">
        <f t="shared" ca="1" si="105"/>
        <v>0.86494457826927529</v>
      </c>
    </row>
    <row r="3284" spans="1:3" x14ac:dyDescent="0.25">
      <c r="A3284">
        <f t="shared" ca="1" si="106"/>
        <v>-0.81976847247523787</v>
      </c>
      <c r="B3284">
        <f t="shared" ca="1" si="106"/>
        <v>-0.83871055775444048</v>
      </c>
      <c r="C3284">
        <f t="shared" ca="1" si="105"/>
        <v>1.1727982555210208</v>
      </c>
    </row>
    <row r="3285" spans="1:3" x14ac:dyDescent="0.25">
      <c r="A3285">
        <f t="shared" ca="1" si="106"/>
        <v>-0.8562018087140173</v>
      </c>
      <c r="B3285">
        <f t="shared" ca="1" si="106"/>
        <v>0.39613875312418245</v>
      </c>
      <c r="C3285">
        <f t="shared" ca="1" si="105"/>
        <v>0.94340206114463021</v>
      </c>
    </row>
    <row r="3286" spans="1:3" x14ac:dyDescent="0.25">
      <c r="A3286">
        <f t="shared" ca="1" si="106"/>
        <v>-0.97266034071021146</v>
      </c>
      <c r="B3286">
        <f t="shared" ca="1" si="106"/>
        <v>0.63472114858268047</v>
      </c>
      <c r="C3286">
        <f t="shared" ca="1" si="105"/>
        <v>1.1614383646361188</v>
      </c>
    </row>
    <row r="3287" spans="1:3" x14ac:dyDescent="0.25">
      <c r="A3287">
        <f t="shared" ca="1" si="106"/>
        <v>-0.74794349018661954</v>
      </c>
      <c r="B3287">
        <f t="shared" ca="1" si="106"/>
        <v>-0.56509734884922036</v>
      </c>
      <c r="C3287">
        <f t="shared" ca="1" si="105"/>
        <v>0.93741905153936322</v>
      </c>
    </row>
    <row r="3288" spans="1:3" x14ac:dyDescent="0.25">
      <c r="A3288">
        <f t="shared" ca="1" si="106"/>
        <v>-0.96973760997596647</v>
      </c>
      <c r="B3288">
        <f t="shared" ca="1" si="106"/>
        <v>0.89141508913586742</v>
      </c>
      <c r="C3288">
        <f t="shared" ca="1" si="105"/>
        <v>1.3171985018747199</v>
      </c>
    </row>
    <row r="3289" spans="1:3" x14ac:dyDescent="0.25">
      <c r="A3289">
        <f t="shared" ca="1" si="106"/>
        <v>0.4454583198115718</v>
      </c>
      <c r="B3289">
        <f t="shared" ca="1" si="106"/>
        <v>-0.69600630833972077</v>
      </c>
      <c r="C3289">
        <f t="shared" ca="1" si="105"/>
        <v>0.8263521621790767</v>
      </c>
    </row>
    <row r="3290" spans="1:3" x14ac:dyDescent="0.25">
      <c r="A3290">
        <f t="shared" ca="1" si="106"/>
        <v>-2.6907574340246931E-3</v>
      </c>
      <c r="B3290">
        <f t="shared" ca="1" si="106"/>
        <v>-0.75488647274255394</v>
      </c>
      <c r="C3290">
        <f t="shared" ca="1" si="105"/>
        <v>0.75489126826667119</v>
      </c>
    </row>
    <row r="3291" spans="1:3" x14ac:dyDescent="0.25">
      <c r="A3291">
        <f t="shared" ca="1" si="106"/>
        <v>-0.9869981417919611</v>
      </c>
      <c r="B3291">
        <f t="shared" ca="1" si="106"/>
        <v>-0.71698826430425933</v>
      </c>
      <c r="C3291">
        <f t="shared" ca="1" si="105"/>
        <v>1.2199334010718859</v>
      </c>
    </row>
    <row r="3292" spans="1:3" x14ac:dyDescent="0.25">
      <c r="A3292">
        <f t="shared" ca="1" si="106"/>
        <v>0.89945214918857364</v>
      </c>
      <c r="B3292">
        <f t="shared" ca="1" si="106"/>
        <v>0.4140726165052695</v>
      </c>
      <c r="C3292">
        <f t="shared" ca="1" si="105"/>
        <v>0.99018700275223981</v>
      </c>
    </row>
    <row r="3293" spans="1:3" x14ac:dyDescent="0.25">
      <c r="A3293">
        <f t="shared" ca="1" si="106"/>
        <v>-0.72761234857332835</v>
      </c>
      <c r="B3293">
        <f t="shared" ca="1" si="106"/>
        <v>-0.56072312698503457</v>
      </c>
      <c r="C3293">
        <f t="shared" ca="1" si="105"/>
        <v>0.91860228332628791</v>
      </c>
    </row>
    <row r="3294" spans="1:3" x14ac:dyDescent="0.25">
      <c r="A3294">
        <f t="shared" ca="1" si="106"/>
        <v>0.81491378175800122</v>
      </c>
      <c r="B3294">
        <f t="shared" ca="1" si="106"/>
        <v>-0.39997920512914575</v>
      </c>
      <c r="C3294">
        <f t="shared" ca="1" si="105"/>
        <v>0.90778182193458268</v>
      </c>
    </row>
    <row r="3295" spans="1:3" x14ac:dyDescent="0.25">
      <c r="A3295">
        <f t="shared" ca="1" si="106"/>
        <v>0.74458407547816097</v>
      </c>
      <c r="B3295">
        <f t="shared" ca="1" si="106"/>
        <v>-0.45826441200115986</v>
      </c>
      <c r="C3295">
        <f t="shared" ca="1" si="105"/>
        <v>0.87430642040559015</v>
      </c>
    </row>
    <row r="3296" spans="1:3" x14ac:dyDescent="0.25">
      <c r="A3296">
        <f t="shared" ca="1" si="106"/>
        <v>-0.25569720657521855</v>
      </c>
      <c r="B3296">
        <f t="shared" ca="1" si="106"/>
        <v>0.2096184963899792</v>
      </c>
      <c r="C3296">
        <f t="shared" ca="1" si="105"/>
        <v>0.3306372263964929</v>
      </c>
    </row>
    <row r="3297" spans="1:3" x14ac:dyDescent="0.25">
      <c r="A3297">
        <f t="shared" ca="1" si="106"/>
        <v>6.7127456269400199E-3</v>
      </c>
      <c r="B3297">
        <f t="shared" ca="1" si="106"/>
        <v>0.46872215087933089</v>
      </c>
      <c r="C3297">
        <f t="shared" ca="1" si="105"/>
        <v>0.46877021628810661</v>
      </c>
    </row>
    <row r="3298" spans="1:3" x14ac:dyDescent="0.25">
      <c r="A3298">
        <f t="shared" ca="1" si="106"/>
        <v>-0.28417242803782461</v>
      </c>
      <c r="B3298">
        <f t="shared" ca="1" si="106"/>
        <v>0.99028087440662649</v>
      </c>
      <c r="C3298">
        <f t="shared" ca="1" si="105"/>
        <v>1.030247629976631</v>
      </c>
    </row>
    <row r="3299" spans="1:3" x14ac:dyDescent="0.25">
      <c r="A3299">
        <f t="shared" ca="1" si="106"/>
        <v>-0.71581186318194368</v>
      </c>
      <c r="B3299">
        <f t="shared" ca="1" si="106"/>
        <v>-0.37997823486583915</v>
      </c>
      <c r="C3299">
        <f t="shared" ca="1" si="105"/>
        <v>0.81041352558046842</v>
      </c>
    </row>
    <row r="3300" spans="1:3" x14ac:dyDescent="0.25">
      <c r="A3300">
        <f t="shared" ca="1" si="106"/>
        <v>0.13686294183896752</v>
      </c>
      <c r="B3300">
        <f t="shared" ca="1" si="106"/>
        <v>0.53133962314025851</v>
      </c>
      <c r="C3300">
        <f t="shared" ca="1" si="105"/>
        <v>0.54868320547256455</v>
      </c>
    </row>
    <row r="3301" spans="1:3" x14ac:dyDescent="0.25">
      <c r="A3301">
        <f t="shared" ca="1" si="106"/>
        <v>-0.8961241312309649</v>
      </c>
      <c r="B3301">
        <f t="shared" ca="1" si="106"/>
        <v>-0.78683921674817481</v>
      </c>
      <c r="C3301">
        <f t="shared" ca="1" si="105"/>
        <v>1.1925411571880162</v>
      </c>
    </row>
    <row r="3302" spans="1:3" x14ac:dyDescent="0.25">
      <c r="A3302">
        <f t="shared" ca="1" si="106"/>
        <v>0.38924916382854979</v>
      </c>
      <c r="B3302">
        <f t="shared" ca="1" si="106"/>
        <v>-0.14772959691255449</v>
      </c>
      <c r="C3302">
        <f t="shared" ca="1" si="105"/>
        <v>0.41633993964688404</v>
      </c>
    </row>
    <row r="3303" spans="1:3" x14ac:dyDescent="0.25">
      <c r="A3303">
        <f t="shared" ca="1" si="106"/>
        <v>-9.1243116496070753E-2</v>
      </c>
      <c r="B3303">
        <f t="shared" ca="1" si="106"/>
        <v>0.48913859956831973</v>
      </c>
      <c r="C3303">
        <f t="shared" ca="1" si="105"/>
        <v>0.49757600012015507</v>
      </c>
    </row>
    <row r="3304" spans="1:3" x14ac:dyDescent="0.25">
      <c r="A3304">
        <f t="shared" ca="1" si="106"/>
        <v>0.39637000773955444</v>
      </c>
      <c r="B3304">
        <f t="shared" ca="1" si="106"/>
        <v>-0.38778371065098938</v>
      </c>
      <c r="C3304">
        <f t="shared" ca="1" si="105"/>
        <v>0.55451365112295004</v>
      </c>
    </row>
    <row r="3305" spans="1:3" x14ac:dyDescent="0.25">
      <c r="A3305">
        <f t="shared" ca="1" si="106"/>
        <v>0.98496585550690163</v>
      </c>
      <c r="B3305">
        <f t="shared" ca="1" si="106"/>
        <v>-0.87988066194352244</v>
      </c>
      <c r="C3305">
        <f t="shared" ca="1" si="105"/>
        <v>1.3207375650660558</v>
      </c>
    </row>
    <row r="3306" spans="1:3" x14ac:dyDescent="0.25">
      <c r="A3306">
        <f t="shared" ca="1" si="106"/>
        <v>0.89758345203523171</v>
      </c>
      <c r="B3306">
        <f t="shared" ca="1" si="106"/>
        <v>0.80404550136120179</v>
      </c>
      <c r="C3306">
        <f t="shared" ca="1" si="105"/>
        <v>1.2050498834598797</v>
      </c>
    </row>
    <row r="3307" spans="1:3" x14ac:dyDescent="0.25">
      <c r="A3307">
        <f t="shared" ca="1" si="106"/>
        <v>0.61532858494955645</v>
      </c>
      <c r="B3307">
        <f t="shared" ca="1" si="106"/>
        <v>-0.16915468074375317</v>
      </c>
      <c r="C3307">
        <f t="shared" ca="1" si="105"/>
        <v>0.6381556028693508</v>
      </c>
    </row>
    <row r="3308" spans="1:3" x14ac:dyDescent="0.25">
      <c r="A3308">
        <f t="shared" ca="1" si="106"/>
        <v>-0.16886356242877643</v>
      </c>
      <c r="B3308">
        <f t="shared" ca="1" si="106"/>
        <v>-0.30435180226562819</v>
      </c>
      <c r="C3308">
        <f t="shared" ca="1" si="105"/>
        <v>0.34805879138225099</v>
      </c>
    </row>
    <row r="3309" spans="1:3" x14ac:dyDescent="0.25">
      <c r="A3309">
        <f t="shared" ca="1" si="106"/>
        <v>-0.69648467844867579</v>
      </c>
      <c r="B3309">
        <f t="shared" ca="1" si="106"/>
        <v>-0.57285523801970895</v>
      </c>
      <c r="C3309">
        <f t="shared" ca="1" si="105"/>
        <v>0.90180598303646919</v>
      </c>
    </row>
    <row r="3310" spans="1:3" x14ac:dyDescent="0.25">
      <c r="A3310">
        <f t="shared" ca="1" si="106"/>
        <v>0.25964446128562257</v>
      </c>
      <c r="B3310">
        <f t="shared" ca="1" si="106"/>
        <v>0.88725981280879429</v>
      </c>
      <c r="C3310">
        <f t="shared" ca="1" si="105"/>
        <v>0.92447023840781262</v>
      </c>
    </row>
    <row r="3311" spans="1:3" x14ac:dyDescent="0.25">
      <c r="A3311">
        <f t="shared" ca="1" si="106"/>
        <v>-1.9823171971860898E-2</v>
      </c>
      <c r="B3311">
        <f t="shared" ca="1" si="106"/>
        <v>0.22358663550457236</v>
      </c>
      <c r="C3311">
        <f t="shared" ca="1" si="105"/>
        <v>0.22446367573235645</v>
      </c>
    </row>
    <row r="3312" spans="1:3" x14ac:dyDescent="0.25">
      <c r="A3312">
        <f t="shared" ca="1" si="106"/>
        <v>0.15221172150689832</v>
      </c>
      <c r="B3312">
        <f t="shared" ca="1" si="106"/>
        <v>-0.98842401892904408</v>
      </c>
      <c r="C3312">
        <f t="shared" ca="1" si="105"/>
        <v>1.0000752218508051</v>
      </c>
    </row>
    <row r="3313" spans="1:3" x14ac:dyDescent="0.25">
      <c r="A3313">
        <f t="shared" ca="1" si="106"/>
        <v>0.81623770985299848</v>
      </c>
      <c r="B3313">
        <f t="shared" ca="1" si="106"/>
        <v>0.89753804009507721</v>
      </c>
      <c r="C3313">
        <f t="shared" ca="1" si="105"/>
        <v>1.2131852836247974</v>
      </c>
    </row>
    <row r="3314" spans="1:3" x14ac:dyDescent="0.25">
      <c r="A3314">
        <f t="shared" ca="1" si="106"/>
        <v>-0.73346050638627469</v>
      </c>
      <c r="B3314">
        <f t="shared" ca="1" si="106"/>
        <v>0.73609370879920411</v>
      </c>
      <c r="C3314">
        <f t="shared" ca="1" si="105"/>
        <v>1.0391334190382764</v>
      </c>
    </row>
    <row r="3315" spans="1:3" x14ac:dyDescent="0.25">
      <c r="A3315">
        <f t="shared" ca="1" si="106"/>
        <v>-0.66636062070829549</v>
      </c>
      <c r="B3315">
        <f t="shared" ca="1" si="106"/>
        <v>-0.91538122631850238</v>
      </c>
      <c r="C3315">
        <f t="shared" ca="1" si="105"/>
        <v>1.1322364003718968</v>
      </c>
    </row>
    <row r="3316" spans="1:3" x14ac:dyDescent="0.25">
      <c r="A3316">
        <f t="shared" ca="1" si="106"/>
        <v>0.6894028579455076</v>
      </c>
      <c r="B3316">
        <f t="shared" ca="1" si="106"/>
        <v>-0.61490847884115962</v>
      </c>
      <c r="C3316">
        <f t="shared" ca="1" si="105"/>
        <v>0.92379041881488599</v>
      </c>
    </row>
    <row r="3317" spans="1:3" x14ac:dyDescent="0.25">
      <c r="A3317">
        <f t="shared" ca="1" si="106"/>
        <v>-0.11764038275073507</v>
      </c>
      <c r="B3317">
        <f t="shared" ca="1" si="106"/>
        <v>0.21812749789779762</v>
      </c>
      <c r="C3317">
        <f t="shared" ca="1" si="105"/>
        <v>0.24782829740143306</v>
      </c>
    </row>
    <row r="3318" spans="1:3" x14ac:dyDescent="0.25">
      <c r="A3318">
        <f t="shared" ca="1" si="106"/>
        <v>0.940622753884921</v>
      </c>
      <c r="B3318">
        <f t="shared" ca="1" si="106"/>
        <v>-0.42693579790149383</v>
      </c>
      <c r="C3318">
        <f t="shared" ca="1" si="105"/>
        <v>1.0329788674778579</v>
      </c>
    </row>
    <row r="3319" spans="1:3" x14ac:dyDescent="0.25">
      <c r="A3319">
        <f t="shared" ca="1" si="106"/>
        <v>-0.25746799872430448</v>
      </c>
      <c r="B3319">
        <f t="shared" ca="1" si="106"/>
        <v>-0.11046295160928032</v>
      </c>
      <c r="C3319">
        <f t="shared" ca="1" si="105"/>
        <v>0.28016394137242689</v>
      </c>
    </row>
    <row r="3320" spans="1:3" x14ac:dyDescent="0.25">
      <c r="A3320">
        <f t="shared" ca="1" si="106"/>
        <v>0.2391716626779925</v>
      </c>
      <c r="B3320">
        <f t="shared" ca="1" si="106"/>
        <v>0.8261502376248151</v>
      </c>
      <c r="C3320">
        <f t="shared" ca="1" si="105"/>
        <v>0.86007400806889511</v>
      </c>
    </row>
    <row r="3321" spans="1:3" x14ac:dyDescent="0.25">
      <c r="A3321">
        <f t="shared" ca="1" si="106"/>
        <v>-0.31848480667610102</v>
      </c>
      <c r="B3321">
        <f t="shared" ca="1" si="106"/>
        <v>0.71861716437483003</v>
      </c>
      <c r="C3321">
        <f t="shared" ca="1" si="105"/>
        <v>0.78603002551914958</v>
      </c>
    </row>
    <row r="3322" spans="1:3" x14ac:dyDescent="0.25">
      <c r="A3322">
        <f t="shared" ca="1" si="106"/>
        <v>-0.48255495003430493</v>
      </c>
      <c r="B3322">
        <f t="shared" ca="1" si="106"/>
        <v>0.76020308360262034</v>
      </c>
      <c r="C3322">
        <f t="shared" ca="1" si="105"/>
        <v>0.9004265700886126</v>
      </c>
    </row>
    <row r="3323" spans="1:3" x14ac:dyDescent="0.25">
      <c r="A3323">
        <f t="shared" ca="1" si="106"/>
        <v>-0.69962512337357086</v>
      </c>
      <c r="B3323">
        <f t="shared" ca="1" si="106"/>
        <v>-0.35477414785797379</v>
      </c>
      <c r="C3323">
        <f t="shared" ca="1" si="105"/>
        <v>0.7844361090897306</v>
      </c>
    </row>
    <row r="3324" spans="1:3" x14ac:dyDescent="0.25">
      <c r="A3324">
        <f t="shared" ca="1" si="106"/>
        <v>-0.53046820187608223</v>
      </c>
      <c r="B3324">
        <f t="shared" ca="1" si="106"/>
        <v>0.79816891531271272</v>
      </c>
      <c r="C3324">
        <f t="shared" ca="1" si="105"/>
        <v>0.95836847327795394</v>
      </c>
    </row>
    <row r="3325" spans="1:3" x14ac:dyDescent="0.25">
      <c r="A3325">
        <f t="shared" ca="1" si="106"/>
        <v>-0.76373162117907167</v>
      </c>
      <c r="B3325">
        <f t="shared" ca="1" si="106"/>
        <v>0.49782009376195169</v>
      </c>
      <c r="C3325">
        <f t="shared" ca="1" si="105"/>
        <v>0.91165280394565307</v>
      </c>
    </row>
    <row r="3326" spans="1:3" x14ac:dyDescent="0.25">
      <c r="A3326">
        <f t="shared" ca="1" si="106"/>
        <v>-0.42044409356159651</v>
      </c>
      <c r="B3326">
        <f t="shared" ca="1" si="106"/>
        <v>-0.78805693728432691</v>
      </c>
      <c r="C3326">
        <f t="shared" ca="1" si="105"/>
        <v>0.8932004098816716</v>
      </c>
    </row>
    <row r="3327" spans="1:3" x14ac:dyDescent="0.25">
      <c r="A3327">
        <f t="shared" ca="1" si="106"/>
        <v>0.49536350698866971</v>
      </c>
      <c r="B3327">
        <f t="shared" ca="1" si="106"/>
        <v>0.52727184723578735</v>
      </c>
      <c r="C3327">
        <f t="shared" ca="1" si="105"/>
        <v>0.72346430799560069</v>
      </c>
    </row>
    <row r="3328" spans="1:3" x14ac:dyDescent="0.25">
      <c r="A3328">
        <f t="shared" ca="1" si="106"/>
        <v>-7.0644081302884798E-2</v>
      </c>
      <c r="B3328">
        <f t="shared" ca="1" si="106"/>
        <v>-0.54233449139340317</v>
      </c>
      <c r="C3328">
        <f t="shared" ca="1" si="105"/>
        <v>0.54691616064811055</v>
      </c>
    </row>
    <row r="3329" spans="1:3" x14ac:dyDescent="0.25">
      <c r="A3329">
        <f t="shared" ca="1" si="106"/>
        <v>-0.70266025707637692</v>
      </c>
      <c r="B3329">
        <f t="shared" ca="1" si="106"/>
        <v>-0.92194905196691423</v>
      </c>
      <c r="C3329">
        <f t="shared" ca="1" si="105"/>
        <v>1.1591900151818648</v>
      </c>
    </row>
    <row r="3330" spans="1:3" x14ac:dyDescent="0.25">
      <c r="A3330">
        <f t="shared" ca="1" si="106"/>
        <v>-0.19154448294892545</v>
      </c>
      <c r="B3330">
        <f t="shared" ca="1" si="106"/>
        <v>0.23879082589465361</v>
      </c>
      <c r="C3330">
        <f t="shared" ca="1" si="105"/>
        <v>0.30612145870491009</v>
      </c>
    </row>
    <row r="3331" spans="1:3" x14ac:dyDescent="0.25">
      <c r="A3331">
        <f t="shared" ca="1" si="106"/>
        <v>7.583800560838605E-2</v>
      </c>
      <c r="B3331">
        <f t="shared" ca="1" si="106"/>
        <v>0.33616209451410128</v>
      </c>
      <c r="C3331">
        <f t="shared" ca="1" si="105"/>
        <v>0.3446104422137628</v>
      </c>
    </row>
    <row r="3332" spans="1:3" x14ac:dyDescent="0.25">
      <c r="A3332">
        <f t="shared" ca="1" si="106"/>
        <v>-0.68665434884196319</v>
      </c>
      <c r="B3332">
        <f t="shared" ca="1" si="106"/>
        <v>0.50420940725137964</v>
      </c>
      <c r="C3332">
        <f t="shared" ca="1" si="105"/>
        <v>0.85189278735317864</v>
      </c>
    </row>
    <row r="3333" spans="1:3" x14ac:dyDescent="0.25">
      <c r="A3333">
        <f t="shared" ca="1" si="106"/>
        <v>0.41156613443627088</v>
      </c>
      <c r="B3333">
        <f t="shared" ca="1" si="106"/>
        <v>0.85510341341801488</v>
      </c>
      <c r="C3333">
        <f t="shared" ca="1" si="105"/>
        <v>0.94899343024804717</v>
      </c>
    </row>
    <row r="3334" spans="1:3" x14ac:dyDescent="0.25">
      <c r="A3334">
        <f t="shared" ca="1" si="106"/>
        <v>0.69075057644951854</v>
      </c>
      <c r="B3334">
        <f t="shared" ca="1" si="106"/>
        <v>0.75855333155909532</v>
      </c>
      <c r="C3334">
        <f t="shared" ca="1" si="105"/>
        <v>1.0259334850197379</v>
      </c>
    </row>
    <row r="3335" spans="1:3" x14ac:dyDescent="0.25">
      <c r="A3335">
        <f t="shared" ca="1" si="106"/>
        <v>0.73901256764036249</v>
      </c>
      <c r="B3335">
        <f t="shared" ca="1" si="106"/>
        <v>-0.41845573686143656</v>
      </c>
      <c r="C3335">
        <f t="shared" ca="1" si="105"/>
        <v>0.84926131363829893</v>
      </c>
    </row>
    <row r="3336" spans="1:3" x14ac:dyDescent="0.25">
      <c r="A3336">
        <f t="shared" ca="1" si="106"/>
        <v>-7.8952549051924947E-3</v>
      </c>
      <c r="B3336">
        <f t="shared" ca="1" si="106"/>
        <v>-0.93475297559585324</v>
      </c>
      <c r="C3336">
        <f t="shared" ca="1" si="105"/>
        <v>0.93478631806168389</v>
      </c>
    </row>
    <row r="3337" spans="1:3" x14ac:dyDescent="0.25">
      <c r="A3337">
        <f t="shared" ca="1" si="106"/>
        <v>-0.67254639496493551</v>
      </c>
      <c r="B3337">
        <f t="shared" ca="1" si="106"/>
        <v>-0.87343674391049175</v>
      </c>
      <c r="C3337">
        <f t="shared" ca="1" si="105"/>
        <v>1.1023658190425232</v>
      </c>
    </row>
    <row r="3338" spans="1:3" x14ac:dyDescent="0.25">
      <c r="A3338">
        <f t="shared" ca="1" si="106"/>
        <v>0.5848677639725659</v>
      </c>
      <c r="B3338">
        <f t="shared" ca="1" si="106"/>
        <v>0.30227862280396978</v>
      </c>
      <c r="C3338">
        <f t="shared" ca="1" si="105"/>
        <v>0.65836362835330886</v>
      </c>
    </row>
    <row r="3339" spans="1:3" x14ac:dyDescent="0.25">
      <c r="A3339">
        <f t="shared" ca="1" si="106"/>
        <v>0.99916431278480999</v>
      </c>
      <c r="B3339">
        <f t="shared" ca="1" si="106"/>
        <v>0.54248632329755031</v>
      </c>
      <c r="C3339">
        <f t="shared" ca="1" si="105"/>
        <v>1.1369347980019064</v>
      </c>
    </row>
    <row r="3340" spans="1:3" x14ac:dyDescent="0.25">
      <c r="A3340">
        <f t="shared" ca="1" si="106"/>
        <v>-0.93540600238676208</v>
      </c>
      <c r="B3340">
        <f t="shared" ca="1" si="106"/>
        <v>-0.75714889314007561</v>
      </c>
      <c r="C3340">
        <f t="shared" ca="1" si="105"/>
        <v>1.2034362615794925</v>
      </c>
    </row>
    <row r="3341" spans="1:3" x14ac:dyDescent="0.25">
      <c r="A3341">
        <f t="shared" ca="1" si="106"/>
        <v>0.42125565550435407</v>
      </c>
      <c r="B3341">
        <f t="shared" ca="1" si="106"/>
        <v>0.48086846506071135</v>
      </c>
      <c r="C3341">
        <f t="shared" ca="1" si="105"/>
        <v>0.63928929913165888</v>
      </c>
    </row>
    <row r="3342" spans="1:3" x14ac:dyDescent="0.25">
      <c r="A3342">
        <f t="shared" ca="1" si="106"/>
        <v>5.6698513866668687E-2</v>
      </c>
      <c r="B3342">
        <f t="shared" ca="1" si="106"/>
        <v>8.5378457529392549E-2</v>
      </c>
      <c r="C3342">
        <f t="shared" ca="1" si="105"/>
        <v>0.10249001163424223</v>
      </c>
    </row>
    <row r="3343" spans="1:3" x14ac:dyDescent="0.25">
      <c r="A3343">
        <f t="shared" ca="1" si="106"/>
        <v>0.21198251155313574</v>
      </c>
      <c r="B3343">
        <f t="shared" ca="1" si="106"/>
        <v>-0.36835405887446471</v>
      </c>
      <c r="C3343">
        <f t="shared" ref="C3343:C3406" ca="1" si="107">SQRT(A3343^2+B3343^2)</f>
        <v>0.42499564455846833</v>
      </c>
    </row>
    <row r="3344" spans="1:3" x14ac:dyDescent="0.25">
      <c r="A3344">
        <f t="shared" ca="1" si="106"/>
        <v>-0.75482345969112052</v>
      </c>
      <c r="B3344">
        <f t="shared" ca="1" si="106"/>
        <v>-0.10623942911316053</v>
      </c>
      <c r="C3344">
        <f t="shared" ca="1" si="107"/>
        <v>0.76226325609881196</v>
      </c>
    </row>
    <row r="3345" spans="1:3" x14ac:dyDescent="0.25">
      <c r="A3345">
        <f t="shared" ca="1" si="106"/>
        <v>-0.92984459149456056</v>
      </c>
      <c r="B3345">
        <f t="shared" ca="1" si="106"/>
        <v>-0.59638725159717954</v>
      </c>
      <c r="C3345">
        <f t="shared" ca="1" si="107"/>
        <v>1.1046667905750238</v>
      </c>
    </row>
    <row r="3346" spans="1:3" x14ac:dyDescent="0.25">
      <c r="A3346">
        <f t="shared" ca="1" si="106"/>
        <v>0.66609295978676042</v>
      </c>
      <c r="B3346">
        <f t="shared" ca="1" si="106"/>
        <v>0.98401658798871461</v>
      </c>
      <c r="C3346">
        <f t="shared" ca="1" si="107"/>
        <v>1.1882627977490663</v>
      </c>
    </row>
    <row r="3347" spans="1:3" x14ac:dyDescent="0.25">
      <c r="A3347">
        <f t="shared" ref="A3347:B3410" ca="1" si="108">2*RAND()-1</f>
        <v>0.23939419931964334</v>
      </c>
      <c r="B3347">
        <f t="shared" ca="1" si="108"/>
        <v>0.51677904196967006</v>
      </c>
      <c r="C3347">
        <f t="shared" ca="1" si="107"/>
        <v>0.56953503920916326</v>
      </c>
    </row>
    <row r="3348" spans="1:3" x14ac:dyDescent="0.25">
      <c r="A3348">
        <f t="shared" ca="1" si="108"/>
        <v>6.4800614967139847E-3</v>
      </c>
      <c r="B3348">
        <f t="shared" ca="1" si="108"/>
        <v>0.57012034384671084</v>
      </c>
      <c r="C3348">
        <f t="shared" ca="1" si="107"/>
        <v>0.5701571692655395</v>
      </c>
    </row>
    <row r="3349" spans="1:3" x14ac:dyDescent="0.25">
      <c r="A3349">
        <f t="shared" ca="1" si="108"/>
        <v>-0.71063512159095144</v>
      </c>
      <c r="B3349">
        <f t="shared" ca="1" si="108"/>
        <v>-0.42135935907499178</v>
      </c>
      <c r="C3349">
        <f t="shared" ca="1" si="107"/>
        <v>0.82616341332612531</v>
      </c>
    </row>
    <row r="3350" spans="1:3" x14ac:dyDescent="0.25">
      <c r="A3350">
        <f t="shared" ca="1" si="108"/>
        <v>-0.19161422309665288</v>
      </c>
      <c r="B3350">
        <f t="shared" ca="1" si="108"/>
        <v>9.5854103685366621E-2</v>
      </c>
      <c r="C3350">
        <f t="shared" ca="1" si="107"/>
        <v>0.21425223379526029</v>
      </c>
    </row>
    <row r="3351" spans="1:3" x14ac:dyDescent="0.25">
      <c r="A3351">
        <f t="shared" ca="1" si="108"/>
        <v>-0.64151025744897749</v>
      </c>
      <c r="B3351">
        <f t="shared" ca="1" si="108"/>
        <v>-6.0408399450989192E-2</v>
      </c>
      <c r="C3351">
        <f t="shared" ca="1" si="107"/>
        <v>0.64434818625994728</v>
      </c>
    </row>
    <row r="3352" spans="1:3" x14ac:dyDescent="0.25">
      <c r="A3352">
        <f t="shared" ca="1" si="108"/>
        <v>0.13913762959086995</v>
      </c>
      <c r="B3352">
        <f t="shared" ca="1" si="108"/>
        <v>0.6197758627896055</v>
      </c>
      <c r="C3352">
        <f t="shared" ca="1" si="107"/>
        <v>0.63520185773088389</v>
      </c>
    </row>
    <row r="3353" spans="1:3" x14ac:dyDescent="0.25">
      <c r="A3353">
        <f t="shared" ca="1" si="108"/>
        <v>-0.23338279512343285</v>
      </c>
      <c r="B3353">
        <f t="shared" ca="1" si="108"/>
        <v>-0.91787643013450415</v>
      </c>
      <c r="C3353">
        <f t="shared" ca="1" si="107"/>
        <v>0.94708218759307661</v>
      </c>
    </row>
    <row r="3354" spans="1:3" x14ac:dyDescent="0.25">
      <c r="A3354">
        <f t="shared" ca="1" si="108"/>
        <v>-0.18704821702085295</v>
      </c>
      <c r="B3354">
        <f t="shared" ca="1" si="108"/>
        <v>0.29379526926655597</v>
      </c>
      <c r="C3354">
        <f t="shared" ca="1" si="107"/>
        <v>0.34828536537455634</v>
      </c>
    </row>
    <row r="3355" spans="1:3" x14ac:dyDescent="0.25">
      <c r="A3355">
        <f t="shared" ca="1" si="108"/>
        <v>0.89977096321451855</v>
      </c>
      <c r="B3355">
        <f t="shared" ca="1" si="108"/>
        <v>-0.28983559828276784</v>
      </c>
      <c r="C3355">
        <f t="shared" ca="1" si="107"/>
        <v>0.94530019585098601</v>
      </c>
    </row>
    <row r="3356" spans="1:3" x14ac:dyDescent="0.25">
      <c r="A3356">
        <f t="shared" ca="1" si="108"/>
        <v>-0.29034866801509329</v>
      </c>
      <c r="B3356">
        <f t="shared" ca="1" si="108"/>
        <v>-4.2336050560372263E-2</v>
      </c>
      <c r="C3356">
        <f t="shared" ca="1" si="107"/>
        <v>0.29341896699973102</v>
      </c>
    </row>
    <row r="3357" spans="1:3" x14ac:dyDescent="0.25">
      <c r="A3357">
        <f t="shared" ca="1" si="108"/>
        <v>-0.9420018890580717</v>
      </c>
      <c r="B3357">
        <f t="shared" ca="1" si="108"/>
        <v>0.62737288834906058</v>
      </c>
      <c r="C3357">
        <f t="shared" ca="1" si="107"/>
        <v>1.1317969340939293</v>
      </c>
    </row>
    <row r="3358" spans="1:3" x14ac:dyDescent="0.25">
      <c r="A3358">
        <f t="shared" ca="1" si="108"/>
        <v>-0.16032994015449153</v>
      </c>
      <c r="B3358">
        <f t="shared" ca="1" si="108"/>
        <v>0.74593210075172389</v>
      </c>
      <c r="C3358">
        <f t="shared" ca="1" si="107"/>
        <v>0.76296814392333756</v>
      </c>
    </row>
    <row r="3359" spans="1:3" x14ac:dyDescent="0.25">
      <c r="A3359">
        <f t="shared" ca="1" si="108"/>
        <v>-0.18524480852298386</v>
      </c>
      <c r="B3359">
        <f t="shared" ca="1" si="108"/>
        <v>0.64872001828243175</v>
      </c>
      <c r="C3359">
        <f t="shared" ca="1" si="107"/>
        <v>0.67465050300513052</v>
      </c>
    </row>
    <row r="3360" spans="1:3" x14ac:dyDescent="0.25">
      <c r="A3360">
        <f t="shared" ca="1" si="108"/>
        <v>-0.65944155703285068</v>
      </c>
      <c r="B3360">
        <f t="shared" ca="1" si="108"/>
        <v>-0.47236450726672286</v>
      </c>
      <c r="C3360">
        <f t="shared" ca="1" si="107"/>
        <v>0.81116668747381648</v>
      </c>
    </row>
    <row r="3361" spans="1:3" x14ac:dyDescent="0.25">
      <c r="A3361">
        <f t="shared" ca="1" si="108"/>
        <v>-0.8443363264977215</v>
      </c>
      <c r="B3361">
        <f t="shared" ca="1" si="108"/>
        <v>-0.63162830998308239</v>
      </c>
      <c r="C3361">
        <f t="shared" ca="1" si="107"/>
        <v>1.0544468475061946</v>
      </c>
    </row>
    <row r="3362" spans="1:3" x14ac:dyDescent="0.25">
      <c r="A3362">
        <f t="shared" ca="1" si="108"/>
        <v>-0.74526044035152372</v>
      </c>
      <c r="B3362">
        <f t="shared" ca="1" si="108"/>
        <v>-0.5922736945426581</v>
      </c>
      <c r="C3362">
        <f t="shared" ca="1" si="107"/>
        <v>0.95194603481508178</v>
      </c>
    </row>
    <row r="3363" spans="1:3" x14ac:dyDescent="0.25">
      <c r="A3363">
        <f t="shared" ca="1" si="108"/>
        <v>-0.55969295641996974</v>
      </c>
      <c r="B3363">
        <f t="shared" ca="1" si="108"/>
        <v>-0.50393007490707942</v>
      </c>
      <c r="C3363">
        <f t="shared" ca="1" si="107"/>
        <v>0.75312796114736091</v>
      </c>
    </row>
    <row r="3364" spans="1:3" x14ac:dyDescent="0.25">
      <c r="A3364">
        <f t="shared" ca="1" si="108"/>
        <v>0.82321778930703005</v>
      </c>
      <c r="B3364">
        <f t="shared" ca="1" si="108"/>
        <v>-3.7506830104373945E-2</v>
      </c>
      <c r="C3364">
        <f t="shared" ca="1" si="107"/>
        <v>0.82407177535456944</v>
      </c>
    </row>
    <row r="3365" spans="1:3" x14ac:dyDescent="0.25">
      <c r="A3365">
        <f t="shared" ca="1" si="108"/>
        <v>-0.27934119259759838</v>
      </c>
      <c r="B3365">
        <f t="shared" ca="1" si="108"/>
        <v>0.55781259228209645</v>
      </c>
      <c r="C3365">
        <f t="shared" ca="1" si="107"/>
        <v>0.62384805040195557</v>
      </c>
    </row>
    <row r="3366" spans="1:3" x14ac:dyDescent="0.25">
      <c r="A3366">
        <f t="shared" ca="1" si="108"/>
        <v>0.31523824560869818</v>
      </c>
      <c r="B3366">
        <f t="shared" ca="1" si="108"/>
        <v>0.26864449130260071</v>
      </c>
      <c r="C3366">
        <f t="shared" ca="1" si="107"/>
        <v>0.41417992974271828</v>
      </c>
    </row>
    <row r="3367" spans="1:3" x14ac:dyDescent="0.25">
      <c r="A3367">
        <f t="shared" ca="1" si="108"/>
        <v>-0.83731348853981413</v>
      </c>
      <c r="B3367">
        <f t="shared" ca="1" si="108"/>
        <v>0.71022933996519177</v>
      </c>
      <c r="C3367">
        <f t="shared" ca="1" si="107"/>
        <v>1.0979615628236288</v>
      </c>
    </row>
    <row r="3368" spans="1:3" x14ac:dyDescent="0.25">
      <c r="A3368">
        <f t="shared" ca="1" si="108"/>
        <v>-0.16673162409081899</v>
      </c>
      <c r="B3368">
        <f t="shared" ca="1" si="108"/>
        <v>0.30459955762560953</v>
      </c>
      <c r="C3368">
        <f t="shared" ca="1" si="107"/>
        <v>0.34724677821065408</v>
      </c>
    </row>
    <row r="3369" spans="1:3" x14ac:dyDescent="0.25">
      <c r="A3369">
        <f t="shared" ca="1" si="108"/>
        <v>-0.46801992938638692</v>
      </c>
      <c r="B3369">
        <f t="shared" ca="1" si="108"/>
        <v>0.48060785341076961</v>
      </c>
      <c r="C3369">
        <f t="shared" ca="1" si="107"/>
        <v>0.67084019189591382</v>
      </c>
    </row>
    <row r="3370" spans="1:3" x14ac:dyDescent="0.25">
      <c r="A3370">
        <f t="shared" ca="1" si="108"/>
        <v>2.3370874359961435E-2</v>
      </c>
      <c r="B3370">
        <f t="shared" ca="1" si="108"/>
        <v>0.87308898250046796</v>
      </c>
      <c r="C3370">
        <f t="shared" ca="1" si="107"/>
        <v>0.87340172265232652</v>
      </c>
    </row>
    <row r="3371" spans="1:3" x14ac:dyDescent="0.25">
      <c r="A3371">
        <f t="shared" ca="1" si="108"/>
        <v>0.59203712512286977</v>
      </c>
      <c r="B3371">
        <f t="shared" ca="1" si="108"/>
        <v>-0.16816426987660127</v>
      </c>
      <c r="C3371">
        <f t="shared" ca="1" si="107"/>
        <v>0.61545688653786546</v>
      </c>
    </row>
    <row r="3372" spans="1:3" x14ac:dyDescent="0.25">
      <c r="A3372">
        <f t="shared" ca="1" si="108"/>
        <v>-0.93805370667758559</v>
      </c>
      <c r="B3372">
        <f t="shared" ca="1" si="108"/>
        <v>-0.27980487962961909</v>
      </c>
      <c r="C3372">
        <f t="shared" ca="1" si="107"/>
        <v>0.97889505427093837</v>
      </c>
    </row>
    <row r="3373" spans="1:3" x14ac:dyDescent="0.25">
      <c r="A3373">
        <f t="shared" ca="1" si="108"/>
        <v>0.98346870251455254</v>
      </c>
      <c r="B3373">
        <f t="shared" ca="1" si="108"/>
        <v>-0.36193093221691774</v>
      </c>
      <c r="C3373">
        <f t="shared" ca="1" si="107"/>
        <v>1.047952617498074</v>
      </c>
    </row>
    <row r="3374" spans="1:3" x14ac:dyDescent="0.25">
      <c r="A3374">
        <f t="shared" ca="1" si="108"/>
        <v>-0.86115527270253289</v>
      </c>
      <c r="B3374">
        <f t="shared" ca="1" si="108"/>
        <v>-0.73255333808417866</v>
      </c>
      <c r="C3374">
        <f t="shared" ca="1" si="107"/>
        <v>1.1305851568288197</v>
      </c>
    </row>
    <row r="3375" spans="1:3" x14ac:dyDescent="0.25">
      <c r="A3375">
        <f t="shared" ca="1" si="108"/>
        <v>-0.79114185503279888</v>
      </c>
      <c r="B3375">
        <f t="shared" ca="1" si="108"/>
        <v>0.52274843525905301</v>
      </c>
      <c r="C3375">
        <f t="shared" ca="1" si="107"/>
        <v>0.94824646656369171</v>
      </c>
    </row>
    <row r="3376" spans="1:3" x14ac:dyDescent="0.25">
      <c r="A3376">
        <f t="shared" ca="1" si="108"/>
        <v>-0.96131366675494845</v>
      </c>
      <c r="B3376">
        <f t="shared" ca="1" si="108"/>
        <v>0.98564585444421748</v>
      </c>
      <c r="C3376">
        <f t="shared" ca="1" si="107"/>
        <v>1.376815788794171</v>
      </c>
    </row>
    <row r="3377" spans="1:3" x14ac:dyDescent="0.25">
      <c r="A3377">
        <f t="shared" ca="1" si="108"/>
        <v>0.45444492589963037</v>
      </c>
      <c r="B3377">
        <f t="shared" ca="1" si="108"/>
        <v>-0.8320275481280266</v>
      </c>
      <c r="C3377">
        <f t="shared" ca="1" si="107"/>
        <v>0.94804537418831181</v>
      </c>
    </row>
    <row r="3378" spans="1:3" x14ac:dyDescent="0.25">
      <c r="A3378">
        <f t="shared" ca="1" si="108"/>
        <v>9.0809790444811966E-2</v>
      </c>
      <c r="B3378">
        <f t="shared" ca="1" si="108"/>
        <v>-2.302676090421607E-2</v>
      </c>
      <c r="C3378">
        <f t="shared" ca="1" si="107"/>
        <v>9.3683775320866511E-2</v>
      </c>
    </row>
    <row r="3379" spans="1:3" x14ac:dyDescent="0.25">
      <c r="A3379">
        <f t="shared" ca="1" si="108"/>
        <v>-0.87756209993723022</v>
      </c>
      <c r="B3379">
        <f t="shared" ca="1" si="108"/>
        <v>-0.83398019917208943</v>
      </c>
      <c r="C3379">
        <f t="shared" ca="1" si="107"/>
        <v>1.2106354578721703</v>
      </c>
    </row>
    <row r="3380" spans="1:3" x14ac:dyDescent="0.25">
      <c r="A3380">
        <f t="shared" ca="1" si="108"/>
        <v>0.90550203129760787</v>
      </c>
      <c r="B3380">
        <f t="shared" ca="1" si="108"/>
        <v>-0.75119706666286223</v>
      </c>
      <c r="C3380">
        <f t="shared" ca="1" si="107"/>
        <v>1.1765334511381231</v>
      </c>
    </row>
    <row r="3381" spans="1:3" x14ac:dyDescent="0.25">
      <c r="A3381">
        <f t="shared" ca="1" si="108"/>
        <v>0.65985436399853636</v>
      </c>
      <c r="B3381">
        <f t="shared" ca="1" si="108"/>
        <v>-0.99120489915268428</v>
      </c>
      <c r="C3381">
        <f t="shared" ca="1" si="107"/>
        <v>1.1907539350311618</v>
      </c>
    </row>
    <row r="3382" spans="1:3" x14ac:dyDescent="0.25">
      <c r="A3382">
        <f t="shared" ca="1" si="108"/>
        <v>-0.36650402946557148</v>
      </c>
      <c r="B3382">
        <f t="shared" ca="1" si="108"/>
        <v>0.8356952388167711</v>
      </c>
      <c r="C3382">
        <f t="shared" ca="1" si="107"/>
        <v>0.91253040266914975</v>
      </c>
    </row>
    <row r="3383" spans="1:3" x14ac:dyDescent="0.25">
      <c r="A3383">
        <f t="shared" ca="1" si="108"/>
        <v>0.82417536423736504</v>
      </c>
      <c r="B3383">
        <f t="shared" ca="1" si="108"/>
        <v>-0.56919257291686387</v>
      </c>
      <c r="C3383">
        <f t="shared" ca="1" si="107"/>
        <v>1.0016212937430558</v>
      </c>
    </row>
    <row r="3384" spans="1:3" x14ac:dyDescent="0.25">
      <c r="A3384">
        <f t="shared" ca="1" si="108"/>
        <v>0.58062390230078731</v>
      </c>
      <c r="B3384">
        <f t="shared" ca="1" si="108"/>
        <v>0.55494858684950366</v>
      </c>
      <c r="C3384">
        <f t="shared" ca="1" si="107"/>
        <v>0.80317622597363725</v>
      </c>
    </row>
    <row r="3385" spans="1:3" x14ac:dyDescent="0.25">
      <c r="A3385">
        <f t="shared" ca="1" si="108"/>
        <v>-0.12777000560532681</v>
      </c>
      <c r="B3385">
        <f t="shared" ca="1" si="108"/>
        <v>0.26762545358197731</v>
      </c>
      <c r="C3385">
        <f t="shared" ca="1" si="107"/>
        <v>0.29656122089265874</v>
      </c>
    </row>
    <row r="3386" spans="1:3" x14ac:dyDescent="0.25">
      <c r="A3386">
        <f t="shared" ca="1" si="108"/>
        <v>-0.81692605522941619</v>
      </c>
      <c r="B3386">
        <f t="shared" ca="1" si="108"/>
        <v>0.13439547395160023</v>
      </c>
      <c r="C3386">
        <f t="shared" ca="1" si="107"/>
        <v>0.82790719475758301</v>
      </c>
    </row>
    <row r="3387" spans="1:3" x14ac:dyDescent="0.25">
      <c r="A3387">
        <f t="shared" ca="1" si="108"/>
        <v>9.8861920551417626E-2</v>
      </c>
      <c r="B3387">
        <f t="shared" ca="1" si="108"/>
        <v>0.51956039633142326</v>
      </c>
      <c r="C3387">
        <f t="shared" ca="1" si="107"/>
        <v>0.52888248673139149</v>
      </c>
    </row>
    <row r="3388" spans="1:3" x14ac:dyDescent="0.25">
      <c r="A3388">
        <f t="shared" ca="1" si="108"/>
        <v>0.90217854445816137</v>
      </c>
      <c r="B3388">
        <f t="shared" ca="1" si="108"/>
        <v>0.70304790800627215</v>
      </c>
      <c r="C3388">
        <f t="shared" ca="1" si="107"/>
        <v>1.1437667974865515</v>
      </c>
    </row>
    <row r="3389" spans="1:3" x14ac:dyDescent="0.25">
      <c r="A3389">
        <f t="shared" ca="1" si="108"/>
        <v>0.83313539473468401</v>
      </c>
      <c r="B3389">
        <f t="shared" ca="1" si="108"/>
        <v>-0.89706745233731411</v>
      </c>
      <c r="C3389">
        <f t="shared" ca="1" si="107"/>
        <v>1.2242730904510957</v>
      </c>
    </row>
    <row r="3390" spans="1:3" x14ac:dyDescent="0.25">
      <c r="A3390">
        <f t="shared" ca="1" si="108"/>
        <v>-0.26023840794725173</v>
      </c>
      <c r="B3390">
        <f t="shared" ca="1" si="108"/>
        <v>-0.52309875662006666</v>
      </c>
      <c r="C3390">
        <f t="shared" ca="1" si="107"/>
        <v>0.58425708224066908</v>
      </c>
    </row>
    <row r="3391" spans="1:3" x14ac:dyDescent="0.25">
      <c r="A3391">
        <f t="shared" ca="1" si="108"/>
        <v>-0.91204010572343441</v>
      </c>
      <c r="B3391">
        <f t="shared" ca="1" si="108"/>
        <v>-0.39408887018350525</v>
      </c>
      <c r="C3391">
        <f t="shared" ca="1" si="107"/>
        <v>0.99354073497291751</v>
      </c>
    </row>
    <row r="3392" spans="1:3" x14ac:dyDescent="0.25">
      <c r="A3392">
        <f t="shared" ca="1" si="108"/>
        <v>2.9173735204150342E-2</v>
      </c>
      <c r="B3392">
        <f t="shared" ca="1" si="108"/>
        <v>-0.44091385691764229</v>
      </c>
      <c r="C3392">
        <f t="shared" ca="1" si="107"/>
        <v>0.44187796510773542</v>
      </c>
    </row>
    <row r="3393" spans="1:3" x14ac:dyDescent="0.25">
      <c r="A3393">
        <f t="shared" ca="1" si="108"/>
        <v>-2.8703262748275282E-3</v>
      </c>
      <c r="B3393">
        <f t="shared" ca="1" si="108"/>
        <v>6.0858442577056415E-3</v>
      </c>
      <c r="C3393">
        <f t="shared" ca="1" si="107"/>
        <v>6.7287646156641567E-3</v>
      </c>
    </row>
    <row r="3394" spans="1:3" x14ac:dyDescent="0.25">
      <c r="A3394">
        <f t="shared" ca="1" si="108"/>
        <v>0.49556082313361061</v>
      </c>
      <c r="B3394">
        <f t="shared" ca="1" si="108"/>
        <v>-0.31606821699930654</v>
      </c>
      <c r="C3394">
        <f t="shared" ca="1" si="107"/>
        <v>0.58777516723827528</v>
      </c>
    </row>
    <row r="3395" spans="1:3" x14ac:dyDescent="0.25">
      <c r="A3395">
        <f t="shared" ca="1" si="108"/>
        <v>0.35257604556027533</v>
      </c>
      <c r="B3395">
        <f t="shared" ca="1" si="108"/>
        <v>-0.39225385181106387</v>
      </c>
      <c r="C3395">
        <f t="shared" ca="1" si="107"/>
        <v>0.52742103879494362</v>
      </c>
    </row>
    <row r="3396" spans="1:3" x14ac:dyDescent="0.25">
      <c r="A3396">
        <f t="shared" ca="1" si="108"/>
        <v>0.94716429082075759</v>
      </c>
      <c r="B3396">
        <f t="shared" ca="1" si="108"/>
        <v>0.9408808813749634</v>
      </c>
      <c r="C3396">
        <f t="shared" ca="1" si="107"/>
        <v>1.3350569376408321</v>
      </c>
    </row>
    <row r="3397" spans="1:3" x14ac:dyDescent="0.25">
      <c r="A3397">
        <f t="shared" ca="1" si="108"/>
        <v>-7.1331895886901808E-2</v>
      </c>
      <c r="B3397">
        <f t="shared" ca="1" si="108"/>
        <v>-0.27816739885058195</v>
      </c>
      <c r="C3397">
        <f t="shared" ca="1" si="107"/>
        <v>0.28716779268246384</v>
      </c>
    </row>
    <row r="3398" spans="1:3" x14ac:dyDescent="0.25">
      <c r="A3398">
        <f t="shared" ca="1" si="108"/>
        <v>0.27835454838840268</v>
      </c>
      <c r="B3398">
        <f t="shared" ca="1" si="108"/>
        <v>0.55722101780908595</v>
      </c>
      <c r="C3398">
        <f t="shared" ca="1" si="107"/>
        <v>0.62287761020661614</v>
      </c>
    </row>
    <row r="3399" spans="1:3" x14ac:dyDescent="0.25">
      <c r="A3399">
        <f t="shared" ca="1" si="108"/>
        <v>-0.33712465668994729</v>
      </c>
      <c r="B3399">
        <f t="shared" ca="1" si="108"/>
        <v>0.76860320441943775</v>
      </c>
      <c r="C3399">
        <f t="shared" ca="1" si="107"/>
        <v>0.83928774564635622</v>
      </c>
    </row>
    <row r="3400" spans="1:3" x14ac:dyDescent="0.25">
      <c r="A3400">
        <f t="shared" ca="1" si="108"/>
        <v>-0.61077936799388999</v>
      </c>
      <c r="B3400">
        <f t="shared" ca="1" si="108"/>
        <v>-0.59008807982162148</v>
      </c>
      <c r="C3400">
        <f t="shared" ca="1" si="107"/>
        <v>0.84926755402204324</v>
      </c>
    </row>
    <row r="3401" spans="1:3" x14ac:dyDescent="0.25">
      <c r="A3401">
        <f t="shared" ca="1" si="108"/>
        <v>0.30538911696639337</v>
      </c>
      <c r="B3401">
        <f t="shared" ca="1" si="108"/>
        <v>-0.61601263254669236</v>
      </c>
      <c r="C3401">
        <f t="shared" ca="1" si="107"/>
        <v>0.68755659855652596</v>
      </c>
    </row>
    <row r="3402" spans="1:3" x14ac:dyDescent="0.25">
      <c r="A3402">
        <f t="shared" ca="1" si="108"/>
        <v>-0.38043778797465189</v>
      </c>
      <c r="B3402">
        <f t="shared" ca="1" si="108"/>
        <v>-0.6836519540607644</v>
      </c>
      <c r="C3402">
        <f t="shared" ca="1" si="107"/>
        <v>0.78237644699348385</v>
      </c>
    </row>
    <row r="3403" spans="1:3" x14ac:dyDescent="0.25">
      <c r="A3403">
        <f t="shared" ca="1" si="108"/>
        <v>-0.39076709591916403</v>
      </c>
      <c r="B3403">
        <f t="shared" ca="1" si="108"/>
        <v>-0.6912999029692708</v>
      </c>
      <c r="C3403">
        <f t="shared" ca="1" si="107"/>
        <v>0.79409979164990363</v>
      </c>
    </row>
    <row r="3404" spans="1:3" x14ac:dyDescent="0.25">
      <c r="A3404">
        <f t="shared" ca="1" si="108"/>
        <v>0.16945905742132905</v>
      </c>
      <c r="B3404">
        <f t="shared" ca="1" si="108"/>
        <v>-0.23329713492748083</v>
      </c>
      <c r="C3404">
        <f t="shared" ca="1" si="107"/>
        <v>0.28834688364450289</v>
      </c>
    </row>
    <row r="3405" spans="1:3" x14ac:dyDescent="0.25">
      <c r="A3405">
        <f t="shared" ca="1" si="108"/>
        <v>0.81043396033668569</v>
      </c>
      <c r="B3405">
        <f t="shared" ca="1" si="108"/>
        <v>0.84709004163157675</v>
      </c>
      <c r="C3405">
        <f t="shared" ca="1" si="107"/>
        <v>1.1723330340387033</v>
      </c>
    </row>
    <row r="3406" spans="1:3" x14ac:dyDescent="0.25">
      <c r="A3406">
        <f t="shared" ca="1" si="108"/>
        <v>-0.27190428611298656</v>
      </c>
      <c r="B3406">
        <f t="shared" ca="1" si="108"/>
        <v>-0.17449294114041192</v>
      </c>
      <c r="C3406">
        <f t="shared" ca="1" si="107"/>
        <v>0.32307851571165191</v>
      </c>
    </row>
    <row r="3407" spans="1:3" x14ac:dyDescent="0.25">
      <c r="A3407">
        <f t="shared" ca="1" si="108"/>
        <v>0.96495430424044981</v>
      </c>
      <c r="B3407">
        <f t="shared" ca="1" si="108"/>
        <v>-0.10762671611506436</v>
      </c>
      <c r="C3407">
        <f t="shared" ref="C3407:C3470" ca="1" si="109">SQRT(A3407^2+B3407^2)</f>
        <v>0.97093785552623457</v>
      </c>
    </row>
    <row r="3408" spans="1:3" x14ac:dyDescent="0.25">
      <c r="A3408">
        <f t="shared" ca="1" si="108"/>
        <v>0.11034001017575368</v>
      </c>
      <c r="B3408">
        <f t="shared" ca="1" si="108"/>
        <v>0.62098369804566245</v>
      </c>
      <c r="C3408">
        <f t="shared" ca="1" si="109"/>
        <v>0.63071044948062494</v>
      </c>
    </row>
    <row r="3409" spans="1:3" x14ac:dyDescent="0.25">
      <c r="A3409">
        <f t="shared" ca="1" si="108"/>
        <v>0.46918052230286222</v>
      </c>
      <c r="B3409">
        <f t="shared" ca="1" si="108"/>
        <v>0.38260247937178327</v>
      </c>
      <c r="C3409">
        <f t="shared" ca="1" si="109"/>
        <v>0.60540483953287194</v>
      </c>
    </row>
    <row r="3410" spans="1:3" x14ac:dyDescent="0.25">
      <c r="A3410">
        <f t="shared" ca="1" si="108"/>
        <v>0.7660815533020302</v>
      </c>
      <c r="B3410">
        <f t="shared" ca="1" si="108"/>
        <v>0.70999249201164383</v>
      </c>
      <c r="C3410">
        <f t="shared" ca="1" si="109"/>
        <v>1.0444952297749164</v>
      </c>
    </row>
    <row r="3411" spans="1:3" x14ac:dyDescent="0.25">
      <c r="A3411">
        <f t="shared" ref="A3411:B3474" ca="1" si="110">2*RAND()-1</f>
        <v>0.40998445266040573</v>
      </c>
      <c r="B3411">
        <f t="shared" ca="1" si="110"/>
        <v>0.78741664244546783</v>
      </c>
      <c r="C3411">
        <f t="shared" ca="1" si="109"/>
        <v>0.88775684746632411</v>
      </c>
    </row>
    <row r="3412" spans="1:3" x14ac:dyDescent="0.25">
      <c r="A3412">
        <f t="shared" ca="1" si="110"/>
        <v>0.17213435137727395</v>
      </c>
      <c r="B3412">
        <f t="shared" ca="1" si="110"/>
        <v>-0.2701816829841901</v>
      </c>
      <c r="C3412">
        <f t="shared" ca="1" si="109"/>
        <v>0.32035663992532482</v>
      </c>
    </row>
    <row r="3413" spans="1:3" x14ac:dyDescent="0.25">
      <c r="A3413">
        <f t="shared" ca="1" si="110"/>
        <v>0.54938337398675885</v>
      </c>
      <c r="B3413">
        <f t="shared" ca="1" si="110"/>
        <v>0.98683173826071302</v>
      </c>
      <c r="C3413">
        <f t="shared" ca="1" si="109"/>
        <v>1.1294507387450483</v>
      </c>
    </row>
    <row r="3414" spans="1:3" x14ac:dyDescent="0.25">
      <c r="A3414">
        <f t="shared" ca="1" si="110"/>
        <v>-0.5916844208848242</v>
      </c>
      <c r="B3414">
        <f t="shared" ca="1" si="110"/>
        <v>0.26826002279856187</v>
      </c>
      <c r="C3414">
        <f t="shared" ca="1" si="109"/>
        <v>0.64965675071509466</v>
      </c>
    </row>
    <row r="3415" spans="1:3" x14ac:dyDescent="0.25">
      <c r="A3415">
        <f t="shared" ca="1" si="110"/>
        <v>0.44003524748688116</v>
      </c>
      <c r="B3415">
        <f t="shared" ca="1" si="110"/>
        <v>-0.38561092674074571</v>
      </c>
      <c r="C3415">
        <f t="shared" ca="1" si="109"/>
        <v>0.5850870070790305</v>
      </c>
    </row>
    <row r="3416" spans="1:3" x14ac:dyDescent="0.25">
      <c r="A3416">
        <f t="shared" ca="1" si="110"/>
        <v>0.53515792311936039</v>
      </c>
      <c r="B3416">
        <f t="shared" ca="1" si="110"/>
        <v>0.99694285992937415</v>
      </c>
      <c r="C3416">
        <f t="shared" ca="1" si="109"/>
        <v>1.1314985941845386</v>
      </c>
    </row>
    <row r="3417" spans="1:3" x14ac:dyDescent="0.25">
      <c r="A3417">
        <f t="shared" ca="1" si="110"/>
        <v>-0.45426408974359944</v>
      </c>
      <c r="B3417">
        <f t="shared" ca="1" si="110"/>
        <v>-6.9937043638989893E-2</v>
      </c>
      <c r="C3417">
        <f t="shared" ca="1" si="109"/>
        <v>0.45961620217692822</v>
      </c>
    </row>
    <row r="3418" spans="1:3" x14ac:dyDescent="0.25">
      <c r="A3418">
        <f t="shared" ca="1" si="110"/>
        <v>0.5623529937457632</v>
      </c>
      <c r="B3418">
        <f t="shared" ca="1" si="110"/>
        <v>0.52784739692638305</v>
      </c>
      <c r="C3418">
        <f t="shared" ca="1" si="109"/>
        <v>0.77127411729992668</v>
      </c>
    </row>
    <row r="3419" spans="1:3" x14ac:dyDescent="0.25">
      <c r="A3419">
        <f t="shared" ca="1" si="110"/>
        <v>0.7938842450626149</v>
      </c>
      <c r="B3419">
        <f t="shared" ca="1" si="110"/>
        <v>-0.53355397129976767</v>
      </c>
      <c r="C3419">
        <f t="shared" ca="1" si="109"/>
        <v>0.95652079687186697</v>
      </c>
    </row>
    <row r="3420" spans="1:3" x14ac:dyDescent="0.25">
      <c r="A3420">
        <f t="shared" ca="1" si="110"/>
        <v>-0.66236828120667379</v>
      </c>
      <c r="B3420">
        <f t="shared" ca="1" si="110"/>
        <v>0.16853250234380823</v>
      </c>
      <c r="C3420">
        <f t="shared" ca="1" si="109"/>
        <v>0.68347270925396064</v>
      </c>
    </row>
    <row r="3421" spans="1:3" x14ac:dyDescent="0.25">
      <c r="A3421">
        <f t="shared" ca="1" si="110"/>
        <v>-0.12633836936849718</v>
      </c>
      <c r="B3421">
        <f t="shared" ca="1" si="110"/>
        <v>0.56749257979266998</v>
      </c>
      <c r="C3421">
        <f t="shared" ca="1" si="109"/>
        <v>0.58138559639402043</v>
      </c>
    </row>
    <row r="3422" spans="1:3" x14ac:dyDescent="0.25">
      <c r="A3422">
        <f t="shared" ca="1" si="110"/>
        <v>-0.83097089567655491</v>
      </c>
      <c r="B3422">
        <f t="shared" ca="1" si="110"/>
        <v>0.23362545150186298</v>
      </c>
      <c r="C3422">
        <f t="shared" ca="1" si="109"/>
        <v>0.86318797550182846</v>
      </c>
    </row>
    <row r="3423" spans="1:3" x14ac:dyDescent="0.25">
      <c r="A3423">
        <f t="shared" ca="1" si="110"/>
        <v>-0.80571159437206563</v>
      </c>
      <c r="B3423">
        <f t="shared" ca="1" si="110"/>
        <v>-0.59120884814974461</v>
      </c>
      <c r="C3423">
        <f t="shared" ca="1" si="109"/>
        <v>0.99934932602975413</v>
      </c>
    </row>
    <row r="3424" spans="1:3" x14ac:dyDescent="0.25">
      <c r="A3424">
        <f t="shared" ca="1" si="110"/>
        <v>-0.80433050962013364</v>
      </c>
      <c r="B3424">
        <f t="shared" ca="1" si="110"/>
        <v>-0.71700838195747529</v>
      </c>
      <c r="C3424">
        <f t="shared" ca="1" si="109"/>
        <v>1.0775196464580405</v>
      </c>
    </row>
    <row r="3425" spans="1:3" x14ac:dyDescent="0.25">
      <c r="A3425">
        <f t="shared" ca="1" si="110"/>
        <v>4.2247108120076149E-2</v>
      </c>
      <c r="B3425">
        <f t="shared" ca="1" si="110"/>
        <v>0.58162544279846284</v>
      </c>
      <c r="C3425">
        <f t="shared" ca="1" si="109"/>
        <v>0.58315776069175085</v>
      </c>
    </row>
    <row r="3426" spans="1:3" x14ac:dyDescent="0.25">
      <c r="A3426">
        <f t="shared" ca="1" si="110"/>
        <v>-0.15294683158009326</v>
      </c>
      <c r="B3426">
        <f t="shared" ca="1" si="110"/>
        <v>0.57920480502808203</v>
      </c>
      <c r="C3426">
        <f t="shared" ca="1" si="109"/>
        <v>0.5990583773373076</v>
      </c>
    </row>
    <row r="3427" spans="1:3" x14ac:dyDescent="0.25">
      <c r="A3427">
        <f t="shared" ca="1" si="110"/>
        <v>0.77993966229569955</v>
      </c>
      <c r="B3427">
        <f t="shared" ca="1" si="110"/>
        <v>0.32440614495133602</v>
      </c>
      <c r="C3427">
        <f t="shared" ca="1" si="109"/>
        <v>0.84471606099571539</v>
      </c>
    </row>
    <row r="3428" spans="1:3" x14ac:dyDescent="0.25">
      <c r="A3428">
        <f t="shared" ca="1" si="110"/>
        <v>-0.64393176212573588</v>
      </c>
      <c r="B3428">
        <f t="shared" ca="1" si="110"/>
        <v>6.5546991166779867E-2</v>
      </c>
      <c r="C3428">
        <f t="shared" ca="1" si="109"/>
        <v>0.64725923888761394</v>
      </c>
    </row>
    <row r="3429" spans="1:3" x14ac:dyDescent="0.25">
      <c r="A3429">
        <f t="shared" ca="1" si="110"/>
        <v>-2.8686227187323832E-2</v>
      </c>
      <c r="B3429">
        <f t="shared" ca="1" si="110"/>
        <v>7.3602637522689474E-2</v>
      </c>
      <c r="C3429">
        <f t="shared" ca="1" si="109"/>
        <v>7.8995239606821713E-2</v>
      </c>
    </row>
    <row r="3430" spans="1:3" x14ac:dyDescent="0.25">
      <c r="A3430">
        <f t="shared" ca="1" si="110"/>
        <v>-0.66349146692227823</v>
      </c>
      <c r="B3430">
        <f t="shared" ca="1" si="110"/>
        <v>-0.50292324035883884</v>
      </c>
      <c r="C3430">
        <f t="shared" ca="1" si="109"/>
        <v>0.83255793334260586</v>
      </c>
    </row>
    <row r="3431" spans="1:3" x14ac:dyDescent="0.25">
      <c r="A3431">
        <f t="shared" ca="1" si="110"/>
        <v>0.28379334037056947</v>
      </c>
      <c r="B3431">
        <f t="shared" ca="1" si="110"/>
        <v>-0.72027746991035158</v>
      </c>
      <c r="C3431">
        <f t="shared" ca="1" si="109"/>
        <v>0.77416942183164494</v>
      </c>
    </row>
    <row r="3432" spans="1:3" x14ac:dyDescent="0.25">
      <c r="A3432">
        <f t="shared" ca="1" si="110"/>
        <v>-0.39455636851390286</v>
      </c>
      <c r="B3432">
        <f t="shared" ca="1" si="110"/>
        <v>0.57552619681754225</v>
      </c>
      <c r="C3432">
        <f t="shared" ca="1" si="109"/>
        <v>0.69778587772908029</v>
      </c>
    </row>
    <row r="3433" spans="1:3" x14ac:dyDescent="0.25">
      <c r="A3433">
        <f t="shared" ca="1" si="110"/>
        <v>0.29723876942993455</v>
      </c>
      <c r="B3433">
        <f t="shared" ca="1" si="110"/>
        <v>-0.24391658388092519</v>
      </c>
      <c r="C3433">
        <f t="shared" ca="1" si="109"/>
        <v>0.38450771896590347</v>
      </c>
    </row>
    <row r="3434" spans="1:3" x14ac:dyDescent="0.25">
      <c r="A3434">
        <f t="shared" ca="1" si="110"/>
        <v>-0.37791938159946992</v>
      </c>
      <c r="B3434">
        <f t="shared" ca="1" si="110"/>
        <v>-2.6029960325822055E-2</v>
      </c>
      <c r="C3434">
        <f t="shared" ca="1" si="109"/>
        <v>0.37881475396701436</v>
      </c>
    </row>
    <row r="3435" spans="1:3" x14ac:dyDescent="0.25">
      <c r="A3435">
        <f t="shared" ca="1" si="110"/>
        <v>0.2976592127175699</v>
      </c>
      <c r="B3435">
        <f t="shared" ca="1" si="110"/>
        <v>-0.50082578678555567</v>
      </c>
      <c r="C3435">
        <f t="shared" ca="1" si="109"/>
        <v>0.5826040470379642</v>
      </c>
    </row>
    <row r="3436" spans="1:3" x14ac:dyDescent="0.25">
      <c r="A3436">
        <f t="shared" ca="1" si="110"/>
        <v>-0.10096654825929008</v>
      </c>
      <c r="B3436">
        <f t="shared" ca="1" si="110"/>
        <v>-0.91944278537428681</v>
      </c>
      <c r="C3436">
        <f t="shared" ca="1" si="109"/>
        <v>0.92496988029028404</v>
      </c>
    </row>
    <row r="3437" spans="1:3" x14ac:dyDescent="0.25">
      <c r="A3437">
        <f t="shared" ca="1" si="110"/>
        <v>-0.15735456517243129</v>
      </c>
      <c r="B3437">
        <f t="shared" ca="1" si="110"/>
        <v>0.57885277347550734</v>
      </c>
      <c r="C3437">
        <f t="shared" ca="1" si="109"/>
        <v>0.59985914391704653</v>
      </c>
    </row>
    <row r="3438" spans="1:3" x14ac:dyDescent="0.25">
      <c r="A3438">
        <f t="shared" ca="1" si="110"/>
        <v>-3.5042909330892824E-2</v>
      </c>
      <c r="B3438">
        <f t="shared" ca="1" si="110"/>
        <v>-0.15043836259374266</v>
      </c>
      <c r="C3438">
        <f t="shared" ca="1" si="109"/>
        <v>0.15446587465929024</v>
      </c>
    </row>
    <row r="3439" spans="1:3" x14ac:dyDescent="0.25">
      <c r="A3439">
        <f t="shared" ca="1" si="110"/>
        <v>-0.86835213618490426</v>
      </c>
      <c r="B3439">
        <f t="shared" ca="1" si="110"/>
        <v>0.26365900827077215</v>
      </c>
      <c r="C3439">
        <f t="shared" ca="1" si="109"/>
        <v>0.90749738570379013</v>
      </c>
    </row>
    <row r="3440" spans="1:3" x14ac:dyDescent="0.25">
      <c r="A3440">
        <f t="shared" ca="1" si="110"/>
        <v>-0.13358444203851616</v>
      </c>
      <c r="B3440">
        <f t="shared" ca="1" si="110"/>
        <v>0.25913653177932172</v>
      </c>
      <c r="C3440">
        <f t="shared" ca="1" si="109"/>
        <v>0.29154166984730862</v>
      </c>
    </row>
    <row r="3441" spans="1:3" x14ac:dyDescent="0.25">
      <c r="A3441">
        <f t="shared" ca="1" si="110"/>
        <v>-0.28501813626235295</v>
      </c>
      <c r="B3441">
        <f t="shared" ca="1" si="110"/>
        <v>-7.2933261520329973E-2</v>
      </c>
      <c r="C3441">
        <f t="shared" ca="1" si="109"/>
        <v>0.29420162921788529</v>
      </c>
    </row>
    <row r="3442" spans="1:3" x14ac:dyDescent="0.25">
      <c r="A3442">
        <f t="shared" ca="1" si="110"/>
        <v>0.22077542300143538</v>
      </c>
      <c r="B3442">
        <f t="shared" ca="1" si="110"/>
        <v>-4.6463598846682164E-3</v>
      </c>
      <c r="C3442">
        <f t="shared" ca="1" si="109"/>
        <v>0.22082431039548289</v>
      </c>
    </row>
    <row r="3443" spans="1:3" x14ac:dyDescent="0.25">
      <c r="A3443">
        <f t="shared" ca="1" si="110"/>
        <v>0.74818647851975739</v>
      </c>
      <c r="B3443">
        <f t="shared" ca="1" si="110"/>
        <v>0.89235132148768326</v>
      </c>
      <c r="C3443">
        <f t="shared" ca="1" si="109"/>
        <v>1.1645058555458663</v>
      </c>
    </row>
    <row r="3444" spans="1:3" x14ac:dyDescent="0.25">
      <c r="A3444">
        <f t="shared" ca="1" si="110"/>
        <v>-0.38081285592752279</v>
      </c>
      <c r="B3444">
        <f t="shared" ca="1" si="110"/>
        <v>5.1155996093697143E-2</v>
      </c>
      <c r="C3444">
        <f t="shared" ca="1" si="109"/>
        <v>0.3842334800300653</v>
      </c>
    </row>
    <row r="3445" spans="1:3" x14ac:dyDescent="0.25">
      <c r="A3445">
        <f t="shared" ca="1" si="110"/>
        <v>-0.8826004587317271</v>
      </c>
      <c r="B3445">
        <f t="shared" ca="1" si="110"/>
        <v>0.73791342049620257</v>
      </c>
      <c r="C3445">
        <f t="shared" ca="1" si="109"/>
        <v>1.1504346073992473</v>
      </c>
    </row>
    <row r="3446" spans="1:3" x14ac:dyDescent="0.25">
      <c r="A3446">
        <f t="shared" ca="1" si="110"/>
        <v>0.63231853054158393</v>
      </c>
      <c r="B3446">
        <f t="shared" ca="1" si="110"/>
        <v>-0.91076295438410804</v>
      </c>
      <c r="C3446">
        <f t="shared" ca="1" si="109"/>
        <v>1.1087451840457918</v>
      </c>
    </row>
    <row r="3447" spans="1:3" x14ac:dyDescent="0.25">
      <c r="A3447">
        <f t="shared" ca="1" si="110"/>
        <v>6.212401084713326E-3</v>
      </c>
      <c r="B3447">
        <f t="shared" ca="1" si="110"/>
        <v>0.66647405572397012</v>
      </c>
      <c r="C3447">
        <f t="shared" ca="1" si="109"/>
        <v>0.66650300890573255</v>
      </c>
    </row>
    <row r="3448" spans="1:3" x14ac:dyDescent="0.25">
      <c r="A3448">
        <f t="shared" ca="1" si="110"/>
        <v>-0.31629068261491211</v>
      </c>
      <c r="B3448">
        <f t="shared" ca="1" si="110"/>
        <v>0.23134991322347753</v>
      </c>
      <c r="C3448">
        <f t="shared" ca="1" si="109"/>
        <v>0.39187061417962643</v>
      </c>
    </row>
    <row r="3449" spans="1:3" x14ac:dyDescent="0.25">
      <c r="A3449">
        <f t="shared" ca="1" si="110"/>
        <v>0.85028801448528379</v>
      </c>
      <c r="B3449">
        <f t="shared" ca="1" si="110"/>
        <v>-0.22251166842158221</v>
      </c>
      <c r="C3449">
        <f t="shared" ca="1" si="109"/>
        <v>0.87892044586588292</v>
      </c>
    </row>
    <row r="3450" spans="1:3" x14ac:dyDescent="0.25">
      <c r="A3450">
        <f t="shared" ca="1" si="110"/>
        <v>0.38878348224818104</v>
      </c>
      <c r="B3450">
        <f t="shared" ca="1" si="110"/>
        <v>0.34795092722946563</v>
      </c>
      <c r="C3450">
        <f t="shared" ca="1" si="109"/>
        <v>0.52174940711884532</v>
      </c>
    </row>
    <row r="3451" spans="1:3" x14ac:dyDescent="0.25">
      <c r="A3451">
        <f t="shared" ca="1" si="110"/>
        <v>-0.38980315726500447</v>
      </c>
      <c r="B3451">
        <f t="shared" ca="1" si="110"/>
        <v>0.21479725260198257</v>
      </c>
      <c r="C3451">
        <f t="shared" ca="1" si="109"/>
        <v>0.44506669291143963</v>
      </c>
    </row>
    <row r="3452" spans="1:3" x14ac:dyDescent="0.25">
      <c r="A3452">
        <f t="shared" ca="1" si="110"/>
        <v>-0.73046758075101814</v>
      </c>
      <c r="B3452">
        <f t="shared" ca="1" si="110"/>
        <v>-2.3073879221703564E-2</v>
      </c>
      <c r="C3452">
        <f t="shared" ca="1" si="109"/>
        <v>0.73083191667481451</v>
      </c>
    </row>
    <row r="3453" spans="1:3" x14ac:dyDescent="0.25">
      <c r="A3453">
        <f t="shared" ca="1" si="110"/>
        <v>-0.72003121665643399</v>
      </c>
      <c r="B3453">
        <f t="shared" ca="1" si="110"/>
        <v>-0.64808423581393049</v>
      </c>
      <c r="C3453">
        <f t="shared" ca="1" si="109"/>
        <v>0.96874048623471432</v>
      </c>
    </row>
    <row r="3454" spans="1:3" x14ac:dyDescent="0.25">
      <c r="A3454">
        <f t="shared" ca="1" si="110"/>
        <v>-0.86920214155735254</v>
      </c>
      <c r="B3454">
        <f t="shared" ca="1" si="110"/>
        <v>0.1941033714929119</v>
      </c>
      <c r="C3454">
        <f t="shared" ca="1" si="109"/>
        <v>0.89061129664562599</v>
      </c>
    </row>
    <row r="3455" spans="1:3" x14ac:dyDescent="0.25">
      <c r="A3455">
        <f t="shared" ca="1" si="110"/>
        <v>0.65787891536238585</v>
      </c>
      <c r="B3455">
        <f t="shared" ca="1" si="110"/>
        <v>0.82137059978865867</v>
      </c>
      <c r="C3455">
        <f t="shared" ca="1" si="109"/>
        <v>1.0523565600477673</v>
      </c>
    </row>
    <row r="3456" spans="1:3" x14ac:dyDescent="0.25">
      <c r="A3456">
        <f t="shared" ca="1" si="110"/>
        <v>-0.35820442240002937</v>
      </c>
      <c r="B3456">
        <f t="shared" ca="1" si="110"/>
        <v>-4.0128473825598254E-2</v>
      </c>
      <c r="C3456">
        <f t="shared" ca="1" si="109"/>
        <v>0.36044514511713205</v>
      </c>
    </row>
    <row r="3457" spans="1:3" x14ac:dyDescent="0.25">
      <c r="A3457">
        <f t="shared" ca="1" si="110"/>
        <v>1.8940134125597252E-2</v>
      </c>
      <c r="B3457">
        <f t="shared" ca="1" si="110"/>
        <v>0.51030864876112303</v>
      </c>
      <c r="C3457">
        <f t="shared" ca="1" si="109"/>
        <v>0.51066000987065641</v>
      </c>
    </row>
    <row r="3458" spans="1:3" x14ac:dyDescent="0.25">
      <c r="A3458">
        <f t="shared" ca="1" si="110"/>
        <v>-0.9151403141288954</v>
      </c>
      <c r="B3458">
        <f t="shared" ca="1" si="110"/>
        <v>0.87144610769248865</v>
      </c>
      <c r="C3458">
        <f t="shared" ca="1" si="109"/>
        <v>1.2636851321260063</v>
      </c>
    </row>
    <row r="3459" spans="1:3" x14ac:dyDescent="0.25">
      <c r="A3459">
        <f t="shared" ca="1" si="110"/>
        <v>-0.44462563735534566</v>
      </c>
      <c r="B3459">
        <f t="shared" ca="1" si="110"/>
        <v>-9.8384391147042338E-2</v>
      </c>
      <c r="C3459">
        <f t="shared" ca="1" si="109"/>
        <v>0.45538055054538895</v>
      </c>
    </row>
    <row r="3460" spans="1:3" x14ac:dyDescent="0.25">
      <c r="A3460">
        <f t="shared" ca="1" si="110"/>
        <v>0.15778344478130579</v>
      </c>
      <c r="B3460">
        <f t="shared" ca="1" si="110"/>
        <v>-0.14575327488407286</v>
      </c>
      <c r="C3460">
        <f t="shared" ca="1" si="109"/>
        <v>0.21480137938683608</v>
      </c>
    </row>
    <row r="3461" spans="1:3" x14ac:dyDescent="0.25">
      <c r="A3461">
        <f t="shared" ca="1" si="110"/>
        <v>-9.6955723168727692E-2</v>
      </c>
      <c r="B3461">
        <f t="shared" ca="1" si="110"/>
        <v>-0.67106966576348981</v>
      </c>
      <c r="C3461">
        <f t="shared" ca="1" si="109"/>
        <v>0.67803754214873158</v>
      </c>
    </row>
    <row r="3462" spans="1:3" x14ac:dyDescent="0.25">
      <c r="A3462">
        <f t="shared" ca="1" si="110"/>
        <v>-1.238615565163026E-2</v>
      </c>
      <c r="B3462">
        <f t="shared" ca="1" si="110"/>
        <v>1.575571840034673E-2</v>
      </c>
      <c r="C3462">
        <f t="shared" ca="1" si="109"/>
        <v>2.0041444911418856E-2</v>
      </c>
    </row>
    <row r="3463" spans="1:3" x14ac:dyDescent="0.25">
      <c r="A3463">
        <f t="shared" ca="1" si="110"/>
        <v>0.1334328497186632</v>
      </c>
      <c r="B3463">
        <f t="shared" ca="1" si="110"/>
        <v>0.76840190079342974</v>
      </c>
      <c r="C3463">
        <f t="shared" ca="1" si="109"/>
        <v>0.77990115176668329</v>
      </c>
    </row>
    <row r="3464" spans="1:3" x14ac:dyDescent="0.25">
      <c r="A3464">
        <f t="shared" ca="1" si="110"/>
        <v>0.7411862221530543</v>
      </c>
      <c r="B3464">
        <f t="shared" ca="1" si="110"/>
        <v>-0.33574232336685772</v>
      </c>
      <c r="C3464">
        <f t="shared" ca="1" si="109"/>
        <v>0.81368293801043445</v>
      </c>
    </row>
    <row r="3465" spans="1:3" x14ac:dyDescent="0.25">
      <c r="A3465">
        <f t="shared" ca="1" si="110"/>
        <v>0.93131793494710124</v>
      </c>
      <c r="B3465">
        <f t="shared" ca="1" si="110"/>
        <v>-0.14118395819380303</v>
      </c>
      <c r="C3465">
        <f t="shared" ca="1" si="109"/>
        <v>0.94195860100399453</v>
      </c>
    </row>
    <row r="3466" spans="1:3" x14ac:dyDescent="0.25">
      <c r="A3466">
        <f t="shared" ca="1" si="110"/>
        <v>-0.18873788745038911</v>
      </c>
      <c r="B3466">
        <f t="shared" ca="1" si="110"/>
        <v>-0.74711905196660688</v>
      </c>
      <c r="C3466">
        <f t="shared" ca="1" si="109"/>
        <v>0.77058994800783454</v>
      </c>
    </row>
    <row r="3467" spans="1:3" x14ac:dyDescent="0.25">
      <c r="A3467">
        <f t="shared" ca="1" si="110"/>
        <v>-0.43595511663167774</v>
      </c>
      <c r="B3467">
        <f t="shared" ca="1" si="110"/>
        <v>0.20886920247705087</v>
      </c>
      <c r="C3467">
        <f t="shared" ca="1" si="109"/>
        <v>0.48340791001052003</v>
      </c>
    </row>
    <row r="3468" spans="1:3" x14ac:dyDescent="0.25">
      <c r="A3468">
        <f t="shared" ca="1" si="110"/>
        <v>0.3218068925251929</v>
      </c>
      <c r="B3468">
        <f t="shared" ca="1" si="110"/>
        <v>0.47331786028149958</v>
      </c>
      <c r="C3468">
        <f t="shared" ca="1" si="109"/>
        <v>0.57235432464355351</v>
      </c>
    </row>
    <row r="3469" spans="1:3" x14ac:dyDescent="0.25">
      <c r="A3469">
        <f t="shared" ca="1" si="110"/>
        <v>0.9441260677012977</v>
      </c>
      <c r="B3469">
        <f t="shared" ca="1" si="110"/>
        <v>9.5604829750125742E-2</v>
      </c>
      <c r="C3469">
        <f t="shared" ca="1" si="109"/>
        <v>0.9489543272384956</v>
      </c>
    </row>
    <row r="3470" spans="1:3" x14ac:dyDescent="0.25">
      <c r="A3470">
        <f t="shared" ca="1" si="110"/>
        <v>-0.21052102391291871</v>
      </c>
      <c r="B3470">
        <f t="shared" ca="1" si="110"/>
        <v>0.10249124760997619</v>
      </c>
      <c r="C3470">
        <f t="shared" ca="1" si="109"/>
        <v>0.23414430880547396</v>
      </c>
    </row>
    <row r="3471" spans="1:3" x14ac:dyDescent="0.25">
      <c r="A3471">
        <f t="shared" ca="1" si="110"/>
        <v>-0.54765470552312312</v>
      </c>
      <c r="B3471">
        <f t="shared" ca="1" si="110"/>
        <v>0.70889619878542987</v>
      </c>
      <c r="C3471">
        <f t="shared" ref="C3471:C3534" ca="1" si="111">SQRT(A3471^2+B3471^2)</f>
        <v>0.89580103657790577</v>
      </c>
    </row>
    <row r="3472" spans="1:3" x14ac:dyDescent="0.25">
      <c r="A3472">
        <f t="shared" ca="1" si="110"/>
        <v>-0.95900807758453332</v>
      </c>
      <c r="B3472">
        <f t="shared" ca="1" si="110"/>
        <v>-0.31380813569901678</v>
      </c>
      <c r="C3472">
        <f t="shared" ca="1" si="111"/>
        <v>1.0090451124222717</v>
      </c>
    </row>
    <row r="3473" spans="1:3" x14ac:dyDescent="0.25">
      <c r="A3473">
        <f t="shared" ca="1" si="110"/>
        <v>-0.38667386328018405</v>
      </c>
      <c r="B3473">
        <f t="shared" ca="1" si="110"/>
        <v>-0.87445084882079183</v>
      </c>
      <c r="C3473">
        <f t="shared" ca="1" si="111"/>
        <v>0.95612811042633072</v>
      </c>
    </row>
    <row r="3474" spans="1:3" x14ac:dyDescent="0.25">
      <c r="A3474">
        <f t="shared" ca="1" si="110"/>
        <v>0.94357910024501779</v>
      </c>
      <c r="B3474">
        <f t="shared" ca="1" si="110"/>
        <v>-0.34471540540339407</v>
      </c>
      <c r="C3474">
        <f t="shared" ca="1" si="111"/>
        <v>1.0045746508555866</v>
      </c>
    </row>
    <row r="3475" spans="1:3" x14ac:dyDescent="0.25">
      <c r="A3475">
        <f t="shared" ref="A3475:B3538" ca="1" si="112">2*RAND()-1</f>
        <v>0.18873859073782051</v>
      </c>
      <c r="B3475">
        <f t="shared" ca="1" si="112"/>
        <v>0.72876033389850203</v>
      </c>
      <c r="C3475">
        <f t="shared" ca="1" si="111"/>
        <v>0.75280401161096011</v>
      </c>
    </row>
    <row r="3476" spans="1:3" x14ac:dyDescent="0.25">
      <c r="A3476">
        <f t="shared" ca="1" si="112"/>
        <v>-0.71931647933919063</v>
      </c>
      <c r="B3476">
        <f t="shared" ca="1" si="112"/>
        <v>-0.87632146369951247</v>
      </c>
      <c r="C3476">
        <f t="shared" ca="1" si="111"/>
        <v>1.1337352006484513</v>
      </c>
    </row>
    <row r="3477" spans="1:3" x14ac:dyDescent="0.25">
      <c r="A3477">
        <f t="shared" ca="1" si="112"/>
        <v>0.74657820664486807</v>
      </c>
      <c r="B3477">
        <f t="shared" ca="1" si="112"/>
        <v>-0.62701395682719419</v>
      </c>
      <c r="C3477">
        <f t="shared" ca="1" si="111"/>
        <v>0.9749489836361499</v>
      </c>
    </row>
    <row r="3478" spans="1:3" x14ac:dyDescent="0.25">
      <c r="A3478">
        <f t="shared" ca="1" si="112"/>
        <v>0.47048257272582661</v>
      </c>
      <c r="B3478">
        <f t="shared" ca="1" si="112"/>
        <v>-0.99005008966688601</v>
      </c>
      <c r="C3478">
        <f t="shared" ca="1" si="111"/>
        <v>1.096153744366237</v>
      </c>
    </row>
    <row r="3479" spans="1:3" x14ac:dyDescent="0.25">
      <c r="A3479">
        <f t="shared" ca="1" si="112"/>
        <v>-0.84185879765957949</v>
      </c>
      <c r="B3479">
        <f t="shared" ca="1" si="112"/>
        <v>-9.3496709217460117E-2</v>
      </c>
      <c r="C3479">
        <f t="shared" ca="1" si="111"/>
        <v>0.84703475125364669</v>
      </c>
    </row>
    <row r="3480" spans="1:3" x14ac:dyDescent="0.25">
      <c r="A3480">
        <f t="shared" ca="1" si="112"/>
        <v>-0.13375658717527195</v>
      </c>
      <c r="B3480">
        <f t="shared" ca="1" si="112"/>
        <v>5.4595865521652298E-2</v>
      </c>
      <c r="C3480">
        <f t="shared" ca="1" si="111"/>
        <v>0.14446983472280456</v>
      </c>
    </row>
    <row r="3481" spans="1:3" x14ac:dyDescent="0.25">
      <c r="A3481">
        <f t="shared" ca="1" si="112"/>
        <v>5.8992108420731881E-2</v>
      </c>
      <c r="B3481">
        <f t="shared" ca="1" si="112"/>
        <v>0.97398731771192826</v>
      </c>
      <c r="C3481">
        <f t="shared" ca="1" si="111"/>
        <v>0.97577218853562331</v>
      </c>
    </row>
    <row r="3482" spans="1:3" x14ac:dyDescent="0.25">
      <c r="A3482">
        <f t="shared" ca="1" si="112"/>
        <v>-6.5148047795311248E-2</v>
      </c>
      <c r="B3482">
        <f t="shared" ca="1" si="112"/>
        <v>0.24121936849366543</v>
      </c>
      <c r="C3482">
        <f t="shared" ca="1" si="111"/>
        <v>0.24986206568429492</v>
      </c>
    </row>
    <row r="3483" spans="1:3" x14ac:dyDescent="0.25">
      <c r="A3483">
        <f t="shared" ca="1" si="112"/>
        <v>0.61585768383405748</v>
      </c>
      <c r="B3483">
        <f t="shared" ca="1" si="112"/>
        <v>-0.82033072547554609</v>
      </c>
      <c r="C3483">
        <f t="shared" ca="1" si="111"/>
        <v>1.0257793066233525</v>
      </c>
    </row>
    <row r="3484" spans="1:3" x14ac:dyDescent="0.25">
      <c r="A3484">
        <f t="shared" ca="1" si="112"/>
        <v>0.53245571926411794</v>
      </c>
      <c r="B3484">
        <f t="shared" ca="1" si="112"/>
        <v>0.8861023940079793</v>
      </c>
      <c r="C3484">
        <f t="shared" ca="1" si="111"/>
        <v>1.0337729661989334</v>
      </c>
    </row>
    <row r="3485" spans="1:3" x14ac:dyDescent="0.25">
      <c r="A3485">
        <f t="shared" ca="1" si="112"/>
        <v>-0.14932654808590606</v>
      </c>
      <c r="B3485">
        <f t="shared" ca="1" si="112"/>
        <v>5.2288325424871607E-2</v>
      </c>
      <c r="C3485">
        <f t="shared" ca="1" si="111"/>
        <v>0.15821658237678404</v>
      </c>
    </row>
    <row r="3486" spans="1:3" x14ac:dyDescent="0.25">
      <c r="A3486">
        <f t="shared" ca="1" si="112"/>
        <v>0.72357836095861727</v>
      </c>
      <c r="B3486">
        <f t="shared" ca="1" si="112"/>
        <v>0.79373025113600226</v>
      </c>
      <c r="C3486">
        <f t="shared" ca="1" si="111"/>
        <v>1.0740453230734632</v>
      </c>
    </row>
    <row r="3487" spans="1:3" x14ac:dyDescent="0.25">
      <c r="A3487">
        <f t="shared" ca="1" si="112"/>
        <v>0.21143369869365225</v>
      </c>
      <c r="B3487">
        <f t="shared" ca="1" si="112"/>
        <v>-0.277720685104341</v>
      </c>
      <c r="C3487">
        <f t="shared" ca="1" si="111"/>
        <v>0.34904582489710811</v>
      </c>
    </row>
    <row r="3488" spans="1:3" x14ac:dyDescent="0.25">
      <c r="A3488">
        <f t="shared" ca="1" si="112"/>
        <v>-0.28593405890767221</v>
      </c>
      <c r="B3488">
        <f t="shared" ca="1" si="112"/>
        <v>0.8205678444052118</v>
      </c>
      <c r="C3488">
        <f t="shared" ca="1" si="111"/>
        <v>0.86895907459168176</v>
      </c>
    </row>
    <row r="3489" spans="1:3" x14ac:dyDescent="0.25">
      <c r="A3489">
        <f t="shared" ca="1" si="112"/>
        <v>0.28775387755730897</v>
      </c>
      <c r="B3489">
        <f t="shared" ca="1" si="112"/>
        <v>0.52373405434450171</v>
      </c>
      <c r="C3489">
        <f t="shared" ca="1" si="111"/>
        <v>0.59757815700491945</v>
      </c>
    </row>
    <row r="3490" spans="1:3" x14ac:dyDescent="0.25">
      <c r="A3490">
        <f t="shared" ca="1" si="112"/>
        <v>0.66840565253398365</v>
      </c>
      <c r="B3490">
        <f t="shared" ca="1" si="112"/>
        <v>0.79122337885785221</v>
      </c>
      <c r="C3490">
        <f t="shared" ca="1" si="111"/>
        <v>1.0357608563711107</v>
      </c>
    </row>
    <row r="3491" spans="1:3" x14ac:dyDescent="0.25">
      <c r="A3491">
        <f t="shared" ca="1" si="112"/>
        <v>0.93840049966664263</v>
      </c>
      <c r="B3491">
        <f t="shared" ca="1" si="112"/>
        <v>0.90294867841202797</v>
      </c>
      <c r="C3491">
        <f t="shared" ca="1" si="111"/>
        <v>1.3022717894589564</v>
      </c>
    </row>
    <row r="3492" spans="1:3" x14ac:dyDescent="0.25">
      <c r="A3492">
        <f t="shared" ca="1" si="112"/>
        <v>0.12794245984932107</v>
      </c>
      <c r="B3492">
        <f t="shared" ca="1" si="112"/>
        <v>-0.98346941606367788</v>
      </c>
      <c r="C3492">
        <f t="shared" ca="1" si="111"/>
        <v>0.99175670674058292</v>
      </c>
    </row>
    <row r="3493" spans="1:3" x14ac:dyDescent="0.25">
      <c r="A3493">
        <f t="shared" ca="1" si="112"/>
        <v>0.14866419325487024</v>
      </c>
      <c r="B3493">
        <f t="shared" ca="1" si="112"/>
        <v>0.22757654522819282</v>
      </c>
      <c r="C3493">
        <f t="shared" ca="1" si="111"/>
        <v>0.27183106204795854</v>
      </c>
    </row>
    <row r="3494" spans="1:3" x14ac:dyDescent="0.25">
      <c r="A3494">
        <f t="shared" ca="1" si="112"/>
        <v>4.971011528257363E-2</v>
      </c>
      <c r="B3494">
        <f t="shared" ca="1" si="112"/>
        <v>0.76870151960963007</v>
      </c>
      <c r="C3494">
        <f t="shared" ca="1" si="111"/>
        <v>0.7703071606908255</v>
      </c>
    </row>
    <row r="3495" spans="1:3" x14ac:dyDescent="0.25">
      <c r="A3495">
        <f t="shared" ca="1" si="112"/>
        <v>-0.387683322751458</v>
      </c>
      <c r="B3495">
        <f t="shared" ca="1" si="112"/>
        <v>0.66770599047560264</v>
      </c>
      <c r="C3495">
        <f t="shared" ca="1" si="111"/>
        <v>0.77209432613937579</v>
      </c>
    </row>
    <row r="3496" spans="1:3" x14ac:dyDescent="0.25">
      <c r="A3496">
        <f t="shared" ca="1" si="112"/>
        <v>-0.11040362302842621</v>
      </c>
      <c r="B3496">
        <f t="shared" ca="1" si="112"/>
        <v>-0.3714294633661348</v>
      </c>
      <c r="C3496">
        <f t="shared" ca="1" si="111"/>
        <v>0.38749039502193822</v>
      </c>
    </row>
    <row r="3497" spans="1:3" x14ac:dyDescent="0.25">
      <c r="A3497">
        <f t="shared" ca="1" si="112"/>
        <v>-0.91161829498327274</v>
      </c>
      <c r="B3497">
        <f t="shared" ca="1" si="112"/>
        <v>-0.81216916310234311</v>
      </c>
      <c r="C3497">
        <f t="shared" ca="1" si="111"/>
        <v>1.220928607758279</v>
      </c>
    </row>
    <row r="3498" spans="1:3" x14ac:dyDescent="0.25">
      <c r="A3498">
        <f t="shared" ca="1" si="112"/>
        <v>-0.2494146431367914</v>
      </c>
      <c r="B3498">
        <f t="shared" ca="1" si="112"/>
        <v>0.94024558010305204</v>
      </c>
      <c r="C3498">
        <f t="shared" ca="1" si="111"/>
        <v>0.97276380232530124</v>
      </c>
    </row>
    <row r="3499" spans="1:3" x14ac:dyDescent="0.25">
      <c r="A3499">
        <f t="shared" ca="1" si="112"/>
        <v>-0.52970432129539047</v>
      </c>
      <c r="B3499">
        <f t="shared" ca="1" si="112"/>
        <v>-0.99942994625004822</v>
      </c>
      <c r="C3499">
        <f t="shared" ca="1" si="111"/>
        <v>1.1311263790843111</v>
      </c>
    </row>
    <row r="3500" spans="1:3" x14ac:dyDescent="0.25">
      <c r="A3500">
        <f t="shared" ca="1" si="112"/>
        <v>0.20155211606838841</v>
      </c>
      <c r="B3500">
        <f t="shared" ca="1" si="112"/>
        <v>0.79660881522031568</v>
      </c>
      <c r="C3500">
        <f t="shared" ca="1" si="111"/>
        <v>0.82171093456175948</v>
      </c>
    </row>
    <row r="3501" spans="1:3" x14ac:dyDescent="0.25">
      <c r="A3501">
        <f t="shared" ca="1" si="112"/>
        <v>0.75634657530159877</v>
      </c>
      <c r="B3501">
        <f t="shared" ca="1" si="112"/>
        <v>-0.16822709962540139</v>
      </c>
      <c r="C3501">
        <f t="shared" ca="1" si="111"/>
        <v>0.77482933541447163</v>
      </c>
    </row>
    <row r="3502" spans="1:3" x14ac:dyDescent="0.25">
      <c r="A3502">
        <f t="shared" ca="1" si="112"/>
        <v>0.66709236240101411</v>
      </c>
      <c r="B3502">
        <f t="shared" ca="1" si="112"/>
        <v>-0.12007301592814978</v>
      </c>
      <c r="C3502">
        <f t="shared" ca="1" si="111"/>
        <v>0.67781247342303141</v>
      </c>
    </row>
    <row r="3503" spans="1:3" x14ac:dyDescent="0.25">
      <c r="A3503">
        <f t="shared" ca="1" si="112"/>
        <v>0.98142543404896876</v>
      </c>
      <c r="B3503">
        <f t="shared" ca="1" si="112"/>
        <v>0.45661298319498345</v>
      </c>
      <c r="C3503">
        <f t="shared" ca="1" si="111"/>
        <v>1.0824469035571347</v>
      </c>
    </row>
    <row r="3504" spans="1:3" x14ac:dyDescent="0.25">
      <c r="A3504">
        <f t="shared" ca="1" si="112"/>
        <v>-0.63136308735823521</v>
      </c>
      <c r="B3504">
        <f t="shared" ca="1" si="112"/>
        <v>0.28833302263596394</v>
      </c>
      <c r="C3504">
        <f t="shared" ca="1" si="111"/>
        <v>0.69408593129447149</v>
      </c>
    </row>
    <row r="3505" spans="1:3" x14ac:dyDescent="0.25">
      <c r="A3505">
        <f t="shared" ca="1" si="112"/>
        <v>-0.50233241611820656</v>
      </c>
      <c r="B3505">
        <f t="shared" ca="1" si="112"/>
        <v>0.50892033057333408</v>
      </c>
      <c r="C3505">
        <f t="shared" ca="1" si="111"/>
        <v>0.71507884820768308</v>
      </c>
    </row>
    <row r="3506" spans="1:3" x14ac:dyDescent="0.25">
      <c r="A3506">
        <f t="shared" ca="1" si="112"/>
        <v>0.82555924045565643</v>
      </c>
      <c r="B3506">
        <f t="shared" ca="1" si="112"/>
        <v>0.84723703237915338</v>
      </c>
      <c r="C3506">
        <f t="shared" ca="1" si="111"/>
        <v>1.1829449051145007</v>
      </c>
    </row>
    <row r="3507" spans="1:3" x14ac:dyDescent="0.25">
      <c r="A3507">
        <f t="shared" ca="1" si="112"/>
        <v>-0.30696558191963264</v>
      </c>
      <c r="B3507">
        <f t="shared" ca="1" si="112"/>
        <v>-0.95896077118920031</v>
      </c>
      <c r="C3507">
        <f t="shared" ca="1" si="111"/>
        <v>1.0068930574609423</v>
      </c>
    </row>
    <row r="3508" spans="1:3" x14ac:dyDescent="0.25">
      <c r="A3508">
        <f t="shared" ca="1" si="112"/>
        <v>0.33931253552879004</v>
      </c>
      <c r="B3508">
        <f t="shared" ca="1" si="112"/>
        <v>0.41636585773600188</v>
      </c>
      <c r="C3508">
        <f t="shared" ca="1" si="111"/>
        <v>0.53711593185755802</v>
      </c>
    </row>
    <row r="3509" spans="1:3" x14ac:dyDescent="0.25">
      <c r="A3509">
        <f t="shared" ca="1" si="112"/>
        <v>-0.58566861255381109</v>
      </c>
      <c r="B3509">
        <f t="shared" ca="1" si="112"/>
        <v>0.89647161042444812</v>
      </c>
      <c r="C3509">
        <f t="shared" ca="1" si="111"/>
        <v>1.0708263500809594</v>
      </c>
    </row>
    <row r="3510" spans="1:3" x14ac:dyDescent="0.25">
      <c r="A3510">
        <f t="shared" ca="1" si="112"/>
        <v>-0.9260039441155985</v>
      </c>
      <c r="B3510">
        <f t="shared" ca="1" si="112"/>
        <v>-0.76495820095004152</v>
      </c>
      <c r="C3510">
        <f t="shared" ca="1" si="111"/>
        <v>1.2011013086823144</v>
      </c>
    </row>
    <row r="3511" spans="1:3" x14ac:dyDescent="0.25">
      <c r="A3511">
        <f t="shared" ca="1" si="112"/>
        <v>0.49761463680446805</v>
      </c>
      <c r="B3511">
        <f t="shared" ca="1" si="112"/>
        <v>0.48910962620336096</v>
      </c>
      <c r="C3511">
        <f t="shared" ca="1" si="111"/>
        <v>0.6977453354962927</v>
      </c>
    </row>
    <row r="3512" spans="1:3" x14ac:dyDescent="0.25">
      <c r="A3512">
        <f t="shared" ca="1" si="112"/>
        <v>-0.42591324084652649</v>
      </c>
      <c r="B3512">
        <f t="shared" ca="1" si="112"/>
        <v>0.72316878525953721</v>
      </c>
      <c r="C3512">
        <f t="shared" ca="1" si="111"/>
        <v>0.83927062423401066</v>
      </c>
    </row>
    <row r="3513" spans="1:3" x14ac:dyDescent="0.25">
      <c r="A3513">
        <f t="shared" ca="1" si="112"/>
        <v>0.52736233293038803</v>
      </c>
      <c r="B3513">
        <f t="shared" ca="1" si="112"/>
        <v>0.10687491534501348</v>
      </c>
      <c r="C3513">
        <f t="shared" ca="1" si="111"/>
        <v>0.53808296546516432</v>
      </c>
    </row>
    <row r="3514" spans="1:3" x14ac:dyDescent="0.25">
      <c r="A3514">
        <f t="shared" ca="1" si="112"/>
        <v>0.91575491579630008</v>
      </c>
      <c r="B3514">
        <f t="shared" ca="1" si="112"/>
        <v>0.74016230771453673</v>
      </c>
      <c r="C3514">
        <f t="shared" ca="1" si="111"/>
        <v>1.177474971099767</v>
      </c>
    </row>
    <row r="3515" spans="1:3" x14ac:dyDescent="0.25">
      <c r="A3515">
        <f t="shared" ca="1" si="112"/>
        <v>-2.9357371453661241E-2</v>
      </c>
      <c r="B3515">
        <f t="shared" ca="1" si="112"/>
        <v>0.78869136287548103</v>
      </c>
      <c r="C3515">
        <f t="shared" ca="1" si="111"/>
        <v>0.78923755684397834</v>
      </c>
    </row>
    <row r="3516" spans="1:3" x14ac:dyDescent="0.25">
      <c r="A3516">
        <f t="shared" ca="1" si="112"/>
        <v>0.52165963196817855</v>
      </c>
      <c r="B3516">
        <f t="shared" ca="1" si="112"/>
        <v>-0.22731553993622167</v>
      </c>
      <c r="C3516">
        <f t="shared" ca="1" si="111"/>
        <v>0.56903525929565346</v>
      </c>
    </row>
    <row r="3517" spans="1:3" x14ac:dyDescent="0.25">
      <c r="A3517">
        <f t="shared" ca="1" si="112"/>
        <v>-0.95266863455506745</v>
      </c>
      <c r="B3517">
        <f t="shared" ca="1" si="112"/>
        <v>0.64472605378181269</v>
      </c>
      <c r="C3517">
        <f t="shared" ca="1" si="111"/>
        <v>1.150325698091669</v>
      </c>
    </row>
    <row r="3518" spans="1:3" x14ac:dyDescent="0.25">
      <c r="A3518">
        <f t="shared" ca="1" si="112"/>
        <v>0.12478098096790058</v>
      </c>
      <c r="B3518">
        <f t="shared" ca="1" si="112"/>
        <v>0.33186695523777754</v>
      </c>
      <c r="C3518">
        <f t="shared" ca="1" si="111"/>
        <v>0.35455037609640833</v>
      </c>
    </row>
    <row r="3519" spans="1:3" x14ac:dyDescent="0.25">
      <c r="A3519">
        <f t="shared" ca="1" si="112"/>
        <v>-0.22079426209959929</v>
      </c>
      <c r="B3519">
        <f t="shared" ca="1" si="112"/>
        <v>7.6367388735370856E-2</v>
      </c>
      <c r="C3519">
        <f t="shared" ca="1" si="111"/>
        <v>0.23362808957478934</v>
      </c>
    </row>
    <row r="3520" spans="1:3" x14ac:dyDescent="0.25">
      <c r="A3520">
        <f t="shared" ca="1" si="112"/>
        <v>-0.84065688976937247</v>
      </c>
      <c r="B3520">
        <f t="shared" ca="1" si="112"/>
        <v>0.34698189807100377</v>
      </c>
      <c r="C3520">
        <f t="shared" ca="1" si="111"/>
        <v>0.90945062752503025</v>
      </c>
    </row>
    <row r="3521" spans="1:3" x14ac:dyDescent="0.25">
      <c r="A3521">
        <f t="shared" ca="1" si="112"/>
        <v>-0.19993431262324601</v>
      </c>
      <c r="B3521">
        <f t="shared" ca="1" si="112"/>
        <v>0.78480262559319014</v>
      </c>
      <c r="C3521">
        <f t="shared" ca="1" si="111"/>
        <v>0.80986967501079754</v>
      </c>
    </row>
    <row r="3522" spans="1:3" x14ac:dyDescent="0.25">
      <c r="A3522">
        <f t="shared" ca="1" si="112"/>
        <v>-0.54823344878638447</v>
      </c>
      <c r="B3522">
        <f t="shared" ca="1" si="112"/>
        <v>-0.43303204778363025</v>
      </c>
      <c r="C3522">
        <f t="shared" ca="1" si="111"/>
        <v>0.69862484122445678</v>
      </c>
    </row>
    <row r="3523" spans="1:3" x14ac:dyDescent="0.25">
      <c r="A3523">
        <f t="shared" ca="1" si="112"/>
        <v>-0.33102195121899403</v>
      </c>
      <c r="B3523">
        <f t="shared" ca="1" si="112"/>
        <v>-0.12465129961522248</v>
      </c>
      <c r="C3523">
        <f t="shared" ca="1" si="111"/>
        <v>0.35371383728176936</v>
      </c>
    </row>
    <row r="3524" spans="1:3" x14ac:dyDescent="0.25">
      <c r="A3524">
        <f t="shared" ca="1" si="112"/>
        <v>0.76601002818179653</v>
      </c>
      <c r="B3524">
        <f t="shared" ca="1" si="112"/>
        <v>-0.6813540982543953</v>
      </c>
      <c r="C3524">
        <f t="shared" ca="1" si="111"/>
        <v>1.0251901143120417</v>
      </c>
    </row>
    <row r="3525" spans="1:3" x14ac:dyDescent="0.25">
      <c r="A3525">
        <f t="shared" ca="1" si="112"/>
        <v>0.99576990635002871</v>
      </c>
      <c r="B3525">
        <f t="shared" ca="1" si="112"/>
        <v>-0.89802770922059616</v>
      </c>
      <c r="C3525">
        <f t="shared" ca="1" si="111"/>
        <v>1.3408995014244491</v>
      </c>
    </row>
    <row r="3526" spans="1:3" x14ac:dyDescent="0.25">
      <c r="A3526">
        <f t="shared" ca="1" si="112"/>
        <v>0.44083424884381661</v>
      </c>
      <c r="B3526">
        <f t="shared" ca="1" si="112"/>
        <v>2.8381792815044271E-3</v>
      </c>
      <c r="C3526">
        <f t="shared" ca="1" si="111"/>
        <v>0.44084338513277704</v>
      </c>
    </row>
    <row r="3527" spans="1:3" x14ac:dyDescent="0.25">
      <c r="A3527">
        <f t="shared" ca="1" si="112"/>
        <v>0.23748424340090812</v>
      </c>
      <c r="B3527">
        <f t="shared" ca="1" si="112"/>
        <v>-0.21366094440950212</v>
      </c>
      <c r="C3527">
        <f t="shared" ca="1" si="111"/>
        <v>0.3194522891288496</v>
      </c>
    </row>
    <row r="3528" spans="1:3" x14ac:dyDescent="0.25">
      <c r="A3528">
        <f t="shared" ca="1" si="112"/>
        <v>0.81205131344757642</v>
      </c>
      <c r="B3528">
        <f t="shared" ca="1" si="112"/>
        <v>0.33166034438516578</v>
      </c>
      <c r="C3528">
        <f t="shared" ca="1" si="111"/>
        <v>0.87716926514192273</v>
      </c>
    </row>
    <row r="3529" spans="1:3" x14ac:dyDescent="0.25">
      <c r="A3529">
        <f t="shared" ca="1" si="112"/>
        <v>-0.92117471003480178</v>
      </c>
      <c r="B3529">
        <f t="shared" ca="1" si="112"/>
        <v>-0.18916275736206467</v>
      </c>
      <c r="C3529">
        <f t="shared" ca="1" si="111"/>
        <v>0.94039640321543161</v>
      </c>
    </row>
    <row r="3530" spans="1:3" x14ac:dyDescent="0.25">
      <c r="A3530">
        <f t="shared" ca="1" si="112"/>
        <v>-0.18961890709769302</v>
      </c>
      <c r="B3530">
        <f t="shared" ca="1" si="112"/>
        <v>0.5312255663195391</v>
      </c>
      <c r="C3530">
        <f t="shared" ca="1" si="111"/>
        <v>0.5640531289164511</v>
      </c>
    </row>
    <row r="3531" spans="1:3" x14ac:dyDescent="0.25">
      <c r="A3531">
        <f t="shared" ca="1" si="112"/>
        <v>-2.7028257279977819E-2</v>
      </c>
      <c r="B3531">
        <f t="shared" ca="1" si="112"/>
        <v>0.96149518760231967</v>
      </c>
      <c r="C3531">
        <f t="shared" ca="1" si="111"/>
        <v>0.96187500356024047</v>
      </c>
    </row>
    <row r="3532" spans="1:3" x14ac:dyDescent="0.25">
      <c r="A3532">
        <f t="shared" ca="1" si="112"/>
        <v>-0.66265052777694766</v>
      </c>
      <c r="B3532">
        <f t="shared" ca="1" si="112"/>
        <v>-0.38064403575290506</v>
      </c>
      <c r="C3532">
        <f t="shared" ca="1" si="111"/>
        <v>0.76419605070775276</v>
      </c>
    </row>
    <row r="3533" spans="1:3" x14ac:dyDescent="0.25">
      <c r="A3533">
        <f t="shared" ca="1" si="112"/>
        <v>0.50390069824720829</v>
      </c>
      <c r="B3533">
        <f t="shared" ca="1" si="112"/>
        <v>-0.27280232728676435</v>
      </c>
      <c r="C3533">
        <f t="shared" ca="1" si="111"/>
        <v>0.57300700123741855</v>
      </c>
    </row>
    <row r="3534" spans="1:3" x14ac:dyDescent="0.25">
      <c r="A3534">
        <f t="shared" ca="1" si="112"/>
        <v>-0.73922201361562423</v>
      </c>
      <c r="B3534">
        <f t="shared" ca="1" si="112"/>
        <v>-7.364481135395895E-3</v>
      </c>
      <c r="C3534">
        <f t="shared" ca="1" si="111"/>
        <v>0.73925869693655399</v>
      </c>
    </row>
    <row r="3535" spans="1:3" x14ac:dyDescent="0.25">
      <c r="A3535">
        <f t="shared" ca="1" si="112"/>
        <v>-0.18380065419058611</v>
      </c>
      <c r="B3535">
        <f t="shared" ca="1" si="112"/>
        <v>-0.86475982619798342</v>
      </c>
      <c r="C3535">
        <f t="shared" ref="C3535:C3598" ca="1" si="113">SQRT(A3535^2+B3535^2)</f>
        <v>0.88407705404385084</v>
      </c>
    </row>
    <row r="3536" spans="1:3" x14ac:dyDescent="0.25">
      <c r="A3536">
        <f t="shared" ca="1" si="112"/>
        <v>0.1715229491872583</v>
      </c>
      <c r="B3536">
        <f t="shared" ca="1" si="112"/>
        <v>-0.77251726882744243</v>
      </c>
      <c r="C3536">
        <f t="shared" ca="1" si="113"/>
        <v>0.79132992660110213</v>
      </c>
    </row>
    <row r="3537" spans="1:3" x14ac:dyDescent="0.25">
      <c r="A3537">
        <f t="shared" ca="1" si="112"/>
        <v>-0.11433256328783403</v>
      </c>
      <c r="B3537">
        <f t="shared" ca="1" si="112"/>
        <v>-0.20599493602484276</v>
      </c>
      <c r="C3537">
        <f t="shared" ca="1" si="113"/>
        <v>0.23559679262639727</v>
      </c>
    </row>
    <row r="3538" spans="1:3" x14ac:dyDescent="0.25">
      <c r="A3538">
        <f t="shared" ca="1" si="112"/>
        <v>6.035350003361839E-2</v>
      </c>
      <c r="B3538">
        <f t="shared" ca="1" si="112"/>
        <v>-3.4796919533769621E-2</v>
      </c>
      <c r="C3538">
        <f t="shared" ca="1" si="113"/>
        <v>6.9666136503667347E-2</v>
      </c>
    </row>
    <row r="3539" spans="1:3" x14ac:dyDescent="0.25">
      <c r="A3539">
        <f t="shared" ref="A3539:B3602" ca="1" si="114">2*RAND()-1</f>
        <v>0.51903024846609647</v>
      </c>
      <c r="B3539">
        <f t="shared" ca="1" si="114"/>
        <v>0.34831003193945209</v>
      </c>
      <c r="C3539">
        <f t="shared" ca="1" si="113"/>
        <v>0.62506981783832749</v>
      </c>
    </row>
    <row r="3540" spans="1:3" x14ac:dyDescent="0.25">
      <c r="A3540">
        <f t="shared" ca="1" si="114"/>
        <v>-0.54879174739699166</v>
      </c>
      <c r="B3540">
        <f t="shared" ca="1" si="114"/>
        <v>-0.10035705133098016</v>
      </c>
      <c r="C3540">
        <f t="shared" ca="1" si="113"/>
        <v>0.55789239084512754</v>
      </c>
    </row>
    <row r="3541" spans="1:3" x14ac:dyDescent="0.25">
      <c r="A3541">
        <f t="shared" ca="1" si="114"/>
        <v>-0.15597560521085696</v>
      </c>
      <c r="B3541">
        <f t="shared" ca="1" si="114"/>
        <v>0.64799412627876807</v>
      </c>
      <c r="C3541">
        <f t="shared" ca="1" si="113"/>
        <v>0.66650189580576369</v>
      </c>
    </row>
    <row r="3542" spans="1:3" x14ac:dyDescent="0.25">
      <c r="A3542">
        <f t="shared" ca="1" si="114"/>
        <v>0.47110930592893729</v>
      </c>
      <c r="B3542">
        <f t="shared" ca="1" si="114"/>
        <v>0.28659391696079783</v>
      </c>
      <c r="C3542">
        <f t="shared" ca="1" si="113"/>
        <v>0.55143453951650301</v>
      </c>
    </row>
    <row r="3543" spans="1:3" x14ac:dyDescent="0.25">
      <c r="A3543">
        <f t="shared" ca="1" si="114"/>
        <v>-7.808335043025072E-2</v>
      </c>
      <c r="B3543">
        <f t="shared" ca="1" si="114"/>
        <v>0.4704109340171807</v>
      </c>
      <c r="C3543">
        <f t="shared" ca="1" si="113"/>
        <v>0.47684741422946786</v>
      </c>
    </row>
    <row r="3544" spans="1:3" x14ac:dyDescent="0.25">
      <c r="A3544">
        <f t="shared" ca="1" si="114"/>
        <v>0.36064632017430909</v>
      </c>
      <c r="B3544">
        <f t="shared" ca="1" si="114"/>
        <v>4.5405516902603527E-3</v>
      </c>
      <c r="C3544">
        <f t="shared" ca="1" si="113"/>
        <v>0.36067490190602697</v>
      </c>
    </row>
    <row r="3545" spans="1:3" x14ac:dyDescent="0.25">
      <c r="A3545">
        <f t="shared" ca="1" si="114"/>
        <v>0.58537762080430689</v>
      </c>
      <c r="B3545">
        <f t="shared" ca="1" si="114"/>
        <v>-0.40704092464181385</v>
      </c>
      <c r="C3545">
        <f t="shared" ca="1" si="113"/>
        <v>0.71298616625554079</v>
      </c>
    </row>
    <row r="3546" spans="1:3" x14ac:dyDescent="0.25">
      <c r="A3546">
        <f t="shared" ca="1" si="114"/>
        <v>5.1857347690216216E-3</v>
      </c>
      <c r="B3546">
        <f t="shared" ca="1" si="114"/>
        <v>-4.3949359369395147E-3</v>
      </c>
      <c r="C3546">
        <f t="shared" ca="1" si="113"/>
        <v>6.7975956767405742E-3</v>
      </c>
    </row>
    <row r="3547" spans="1:3" x14ac:dyDescent="0.25">
      <c r="A3547">
        <f t="shared" ca="1" si="114"/>
        <v>0.72434308586844165</v>
      </c>
      <c r="B3547">
        <f t="shared" ca="1" si="114"/>
        <v>-0.86404641993092635</v>
      </c>
      <c r="C3547">
        <f t="shared" ca="1" si="113"/>
        <v>1.1274968389493902</v>
      </c>
    </row>
    <row r="3548" spans="1:3" x14ac:dyDescent="0.25">
      <c r="A3548">
        <f t="shared" ca="1" si="114"/>
        <v>0.60226305376384071</v>
      </c>
      <c r="B3548">
        <f t="shared" ca="1" si="114"/>
        <v>0.92592781743387276</v>
      </c>
      <c r="C3548">
        <f t="shared" ca="1" si="113"/>
        <v>1.1045646694634053</v>
      </c>
    </row>
    <row r="3549" spans="1:3" x14ac:dyDescent="0.25">
      <c r="A3549">
        <f t="shared" ca="1" si="114"/>
        <v>-0.16901987779507288</v>
      </c>
      <c r="B3549">
        <f t="shared" ca="1" si="114"/>
        <v>-0.10431671226421746</v>
      </c>
      <c r="C3549">
        <f t="shared" ca="1" si="113"/>
        <v>0.198619474240259</v>
      </c>
    </row>
    <row r="3550" spans="1:3" x14ac:dyDescent="0.25">
      <c r="A3550">
        <f t="shared" ca="1" si="114"/>
        <v>0.99704732795366713</v>
      </c>
      <c r="B3550">
        <f t="shared" ca="1" si="114"/>
        <v>0.54458411585159183</v>
      </c>
      <c r="C3550">
        <f t="shared" ca="1" si="113"/>
        <v>1.1360788852088606</v>
      </c>
    </row>
    <row r="3551" spans="1:3" x14ac:dyDescent="0.25">
      <c r="A3551">
        <f t="shared" ca="1" si="114"/>
        <v>-0.18632024535542158</v>
      </c>
      <c r="B3551">
        <f t="shared" ca="1" si="114"/>
        <v>7.0745619897609968E-2</v>
      </c>
      <c r="C3551">
        <f t="shared" ca="1" si="113"/>
        <v>0.19929921365625505</v>
      </c>
    </row>
    <row r="3552" spans="1:3" x14ac:dyDescent="0.25">
      <c r="A3552">
        <f t="shared" ca="1" si="114"/>
        <v>0.56737321662438189</v>
      </c>
      <c r="B3552">
        <f t="shared" ca="1" si="114"/>
        <v>0.11965868529427759</v>
      </c>
      <c r="C3552">
        <f t="shared" ca="1" si="113"/>
        <v>0.57985391945648923</v>
      </c>
    </row>
    <row r="3553" spans="1:3" x14ac:dyDescent="0.25">
      <c r="A3553">
        <f t="shared" ca="1" si="114"/>
        <v>0.93295899694920448</v>
      </c>
      <c r="B3553">
        <f t="shared" ca="1" si="114"/>
        <v>-0.31503722808808399</v>
      </c>
      <c r="C3553">
        <f t="shared" ca="1" si="113"/>
        <v>0.98471363607390405</v>
      </c>
    </row>
    <row r="3554" spans="1:3" x14ac:dyDescent="0.25">
      <c r="A3554">
        <f t="shared" ca="1" si="114"/>
        <v>0.62436980046805224</v>
      </c>
      <c r="B3554">
        <f t="shared" ca="1" si="114"/>
        <v>6.2561534615574343E-2</v>
      </c>
      <c r="C3554">
        <f t="shared" ca="1" si="113"/>
        <v>0.62749628951091896</v>
      </c>
    </row>
    <row r="3555" spans="1:3" x14ac:dyDescent="0.25">
      <c r="A3555">
        <f t="shared" ca="1" si="114"/>
        <v>0.58937503427527083</v>
      </c>
      <c r="B3555">
        <f t="shared" ca="1" si="114"/>
        <v>-0.75326842594824739</v>
      </c>
      <c r="C3555">
        <f t="shared" ca="1" si="113"/>
        <v>0.95643936167303722</v>
      </c>
    </row>
    <row r="3556" spans="1:3" x14ac:dyDescent="0.25">
      <c r="A3556">
        <f t="shared" ca="1" si="114"/>
        <v>0.46579489900057203</v>
      </c>
      <c r="B3556">
        <f t="shared" ca="1" si="114"/>
        <v>-0.29516053942192255</v>
      </c>
      <c r="C3556">
        <f t="shared" ca="1" si="113"/>
        <v>0.55143869284517333</v>
      </c>
    </row>
    <row r="3557" spans="1:3" x14ac:dyDescent="0.25">
      <c r="A3557">
        <f t="shared" ca="1" si="114"/>
        <v>0.74783915060986406</v>
      </c>
      <c r="B3557">
        <f t="shared" ca="1" si="114"/>
        <v>-0.82050744967100964</v>
      </c>
      <c r="C3557">
        <f t="shared" ca="1" si="113"/>
        <v>1.1101783055665011</v>
      </c>
    </row>
    <row r="3558" spans="1:3" x14ac:dyDescent="0.25">
      <c r="A3558">
        <f t="shared" ca="1" si="114"/>
        <v>-0.84675046389939435</v>
      </c>
      <c r="B3558">
        <f t="shared" ca="1" si="114"/>
        <v>-0.36105391437264145</v>
      </c>
      <c r="C3558">
        <f t="shared" ca="1" si="113"/>
        <v>0.92051413742410615</v>
      </c>
    </row>
    <row r="3559" spans="1:3" x14ac:dyDescent="0.25">
      <c r="A3559">
        <f t="shared" ca="1" si="114"/>
        <v>-0.15092399551642122</v>
      </c>
      <c r="B3559">
        <f t="shared" ca="1" si="114"/>
        <v>-0.3097916575715014</v>
      </c>
      <c r="C3559">
        <f t="shared" ca="1" si="113"/>
        <v>0.34459965688250349</v>
      </c>
    </row>
    <row r="3560" spans="1:3" x14ac:dyDescent="0.25">
      <c r="A3560">
        <f t="shared" ca="1" si="114"/>
        <v>0.54137297249078253</v>
      </c>
      <c r="B3560">
        <f t="shared" ca="1" si="114"/>
        <v>8.3929283720777015E-2</v>
      </c>
      <c r="C3560">
        <f t="shared" ca="1" si="113"/>
        <v>0.5478401409256064</v>
      </c>
    </row>
    <row r="3561" spans="1:3" x14ac:dyDescent="0.25">
      <c r="A3561">
        <f t="shared" ca="1" si="114"/>
        <v>-0.13709476013928001</v>
      </c>
      <c r="B3561">
        <f t="shared" ca="1" si="114"/>
        <v>-0.61202555183461982</v>
      </c>
      <c r="C3561">
        <f t="shared" ca="1" si="113"/>
        <v>0.62719235435081444</v>
      </c>
    </row>
    <row r="3562" spans="1:3" x14ac:dyDescent="0.25">
      <c r="A3562">
        <f t="shared" ca="1" si="114"/>
        <v>-0.768462563067839</v>
      </c>
      <c r="B3562">
        <f t="shared" ca="1" si="114"/>
        <v>0.94859872804975587</v>
      </c>
      <c r="C3562">
        <f t="shared" ca="1" si="113"/>
        <v>1.220808853872877</v>
      </c>
    </row>
    <row r="3563" spans="1:3" x14ac:dyDescent="0.25">
      <c r="A3563">
        <f t="shared" ca="1" si="114"/>
        <v>-7.347086064825481E-3</v>
      </c>
      <c r="B3563">
        <f t="shared" ca="1" si="114"/>
        <v>-0.27363510642310329</v>
      </c>
      <c r="C3563">
        <f t="shared" ca="1" si="113"/>
        <v>0.27373372306098315</v>
      </c>
    </row>
    <row r="3564" spans="1:3" x14ac:dyDescent="0.25">
      <c r="A3564">
        <f t="shared" ca="1" si="114"/>
        <v>-0.77033626205878059</v>
      </c>
      <c r="B3564">
        <f t="shared" ca="1" si="114"/>
        <v>0.47697554539952502</v>
      </c>
      <c r="C3564">
        <f t="shared" ca="1" si="113"/>
        <v>0.90604835828551045</v>
      </c>
    </row>
    <row r="3565" spans="1:3" x14ac:dyDescent="0.25">
      <c r="A3565">
        <f t="shared" ca="1" si="114"/>
        <v>-4.8184710040383605E-2</v>
      </c>
      <c r="B3565">
        <f t="shared" ca="1" si="114"/>
        <v>-0.73057025724130797</v>
      </c>
      <c r="C3565">
        <f t="shared" ca="1" si="113"/>
        <v>0.73215754250523624</v>
      </c>
    </row>
    <row r="3566" spans="1:3" x14ac:dyDescent="0.25">
      <c r="A3566">
        <f t="shared" ca="1" si="114"/>
        <v>-0.79455874377280677</v>
      </c>
      <c r="B3566">
        <f t="shared" ca="1" si="114"/>
        <v>-0.44721347924789345</v>
      </c>
      <c r="C3566">
        <f t="shared" ca="1" si="113"/>
        <v>0.91176942991461762</v>
      </c>
    </row>
    <row r="3567" spans="1:3" x14ac:dyDescent="0.25">
      <c r="A3567">
        <f t="shared" ca="1" si="114"/>
        <v>0.44896240474390425</v>
      </c>
      <c r="B3567">
        <f t="shared" ca="1" si="114"/>
        <v>0.31282317607368437</v>
      </c>
      <c r="C3567">
        <f t="shared" ca="1" si="113"/>
        <v>0.54719793526863447</v>
      </c>
    </row>
    <row r="3568" spans="1:3" x14ac:dyDescent="0.25">
      <c r="A3568">
        <f t="shared" ca="1" si="114"/>
        <v>0.66732134472894344</v>
      </c>
      <c r="B3568">
        <f t="shared" ca="1" si="114"/>
        <v>0.17581849486417611</v>
      </c>
      <c r="C3568">
        <f t="shared" ca="1" si="113"/>
        <v>0.69009413869931524</v>
      </c>
    </row>
    <row r="3569" spans="1:3" x14ac:dyDescent="0.25">
      <c r="A3569">
        <f t="shared" ca="1" si="114"/>
        <v>0.68657392012298324</v>
      </c>
      <c r="B3569">
        <f t="shared" ca="1" si="114"/>
        <v>-4.8967011783558556E-2</v>
      </c>
      <c r="C3569">
        <f t="shared" ca="1" si="113"/>
        <v>0.6883178887956144</v>
      </c>
    </row>
    <row r="3570" spans="1:3" x14ac:dyDescent="0.25">
      <c r="A3570">
        <f t="shared" ca="1" si="114"/>
        <v>-0.10550943898593457</v>
      </c>
      <c r="B3570">
        <f t="shared" ca="1" si="114"/>
        <v>-0.96555878390202321</v>
      </c>
      <c r="C3570">
        <f t="shared" ca="1" si="113"/>
        <v>0.97130634039188712</v>
      </c>
    </row>
    <row r="3571" spans="1:3" x14ac:dyDescent="0.25">
      <c r="A3571">
        <f t="shared" ca="1" si="114"/>
        <v>0.70091390529006281</v>
      </c>
      <c r="B3571">
        <f t="shared" ca="1" si="114"/>
        <v>0.94136042722812219</v>
      </c>
      <c r="C3571">
        <f t="shared" ca="1" si="113"/>
        <v>1.1736437945901983</v>
      </c>
    </row>
    <row r="3572" spans="1:3" x14ac:dyDescent="0.25">
      <c r="A3572">
        <f t="shared" ca="1" si="114"/>
        <v>-0.75172184671605047</v>
      </c>
      <c r="B3572">
        <f t="shared" ca="1" si="114"/>
        <v>-0.96934557999293292</v>
      </c>
      <c r="C3572">
        <f t="shared" ca="1" si="113"/>
        <v>1.2266688992071271</v>
      </c>
    </row>
    <row r="3573" spans="1:3" x14ac:dyDescent="0.25">
      <c r="A3573">
        <f t="shared" ca="1" si="114"/>
        <v>-0.20909689452960523</v>
      </c>
      <c r="B3573">
        <f t="shared" ca="1" si="114"/>
        <v>0.33434618117823445</v>
      </c>
      <c r="C3573">
        <f t="shared" ca="1" si="113"/>
        <v>0.39434614258338274</v>
      </c>
    </row>
    <row r="3574" spans="1:3" x14ac:dyDescent="0.25">
      <c r="A3574">
        <f t="shared" ca="1" si="114"/>
        <v>0.55266464471234134</v>
      </c>
      <c r="B3574">
        <f t="shared" ca="1" si="114"/>
        <v>-0.69924509090517128</v>
      </c>
      <c r="C3574">
        <f t="shared" ca="1" si="113"/>
        <v>0.89128104808191666</v>
      </c>
    </row>
    <row r="3575" spans="1:3" x14ac:dyDescent="0.25">
      <c r="A3575">
        <f t="shared" ca="1" si="114"/>
        <v>-0.27364066150720801</v>
      </c>
      <c r="B3575">
        <f t="shared" ca="1" si="114"/>
        <v>0.88515137443725256</v>
      </c>
      <c r="C3575">
        <f t="shared" ca="1" si="113"/>
        <v>0.92648376526427034</v>
      </c>
    </row>
    <row r="3576" spans="1:3" x14ac:dyDescent="0.25">
      <c r="A3576">
        <f t="shared" ca="1" si="114"/>
        <v>-0.70201708965743337</v>
      </c>
      <c r="B3576">
        <f t="shared" ca="1" si="114"/>
        <v>0.48646884359039633</v>
      </c>
      <c r="C3576">
        <f t="shared" ca="1" si="113"/>
        <v>0.85409597233289325</v>
      </c>
    </row>
    <row r="3577" spans="1:3" x14ac:dyDescent="0.25">
      <c r="A3577">
        <f t="shared" ca="1" si="114"/>
        <v>0.71147827403416875</v>
      </c>
      <c r="B3577">
        <f t="shared" ca="1" si="114"/>
        <v>0.73741144729524777</v>
      </c>
      <c r="C3577">
        <f t="shared" ca="1" si="113"/>
        <v>1.0246838424727462</v>
      </c>
    </row>
    <row r="3578" spans="1:3" x14ac:dyDescent="0.25">
      <c r="A3578">
        <f t="shared" ca="1" si="114"/>
        <v>-0.16457229440096621</v>
      </c>
      <c r="B3578">
        <f t="shared" ca="1" si="114"/>
        <v>-0.27509390961889735</v>
      </c>
      <c r="C3578">
        <f t="shared" ca="1" si="113"/>
        <v>0.32056309705549135</v>
      </c>
    </row>
    <row r="3579" spans="1:3" x14ac:dyDescent="0.25">
      <c r="A3579">
        <f t="shared" ca="1" si="114"/>
        <v>-2.8442826316491088E-2</v>
      </c>
      <c r="B3579">
        <f t="shared" ca="1" si="114"/>
        <v>-0.45247014190169121</v>
      </c>
      <c r="C3579">
        <f t="shared" ca="1" si="113"/>
        <v>0.45336323591730138</v>
      </c>
    </row>
    <row r="3580" spans="1:3" x14ac:dyDescent="0.25">
      <c r="A3580">
        <f t="shared" ca="1" si="114"/>
        <v>-0.43561951817670708</v>
      </c>
      <c r="B3580">
        <f t="shared" ca="1" si="114"/>
        <v>-0.31574485305194355</v>
      </c>
      <c r="C3580">
        <f t="shared" ca="1" si="113"/>
        <v>0.53801410468992339</v>
      </c>
    </row>
    <row r="3581" spans="1:3" x14ac:dyDescent="0.25">
      <c r="A3581">
        <f t="shared" ca="1" si="114"/>
        <v>-0.10800504435694136</v>
      </c>
      <c r="B3581">
        <f t="shared" ca="1" si="114"/>
        <v>0.15090005633004178</v>
      </c>
      <c r="C3581">
        <f t="shared" ca="1" si="113"/>
        <v>0.18556916933304049</v>
      </c>
    </row>
    <row r="3582" spans="1:3" x14ac:dyDescent="0.25">
      <c r="A3582">
        <f t="shared" ca="1" si="114"/>
        <v>-0.3424706221684044</v>
      </c>
      <c r="B3582">
        <f t="shared" ca="1" si="114"/>
        <v>0.92278003702079081</v>
      </c>
      <c r="C3582">
        <f t="shared" ca="1" si="113"/>
        <v>0.98428101869969331</v>
      </c>
    </row>
    <row r="3583" spans="1:3" x14ac:dyDescent="0.25">
      <c r="A3583">
        <f t="shared" ca="1" si="114"/>
        <v>-0.47791980574696202</v>
      </c>
      <c r="B3583">
        <f t="shared" ca="1" si="114"/>
        <v>0.40579045378653888</v>
      </c>
      <c r="C3583">
        <f t="shared" ca="1" si="113"/>
        <v>0.62695552721823822</v>
      </c>
    </row>
    <row r="3584" spans="1:3" x14ac:dyDescent="0.25">
      <c r="A3584">
        <f t="shared" ca="1" si="114"/>
        <v>-0.48407136753443791</v>
      </c>
      <c r="B3584">
        <f t="shared" ca="1" si="114"/>
        <v>0.20962199144756832</v>
      </c>
      <c r="C3584">
        <f t="shared" ca="1" si="113"/>
        <v>0.52750968537563858</v>
      </c>
    </row>
    <row r="3585" spans="1:3" x14ac:dyDescent="0.25">
      <c r="A3585">
        <f t="shared" ca="1" si="114"/>
        <v>-8.1358300710399289E-2</v>
      </c>
      <c r="B3585">
        <f t="shared" ca="1" si="114"/>
        <v>0.85908007118515695</v>
      </c>
      <c r="C3585">
        <f t="shared" ca="1" si="113"/>
        <v>0.86292394902562419</v>
      </c>
    </row>
    <row r="3586" spans="1:3" x14ac:dyDescent="0.25">
      <c r="A3586">
        <f t="shared" ca="1" si="114"/>
        <v>-0.5490429170778417</v>
      </c>
      <c r="B3586">
        <f t="shared" ca="1" si="114"/>
        <v>-0.1372990315839302</v>
      </c>
      <c r="C3586">
        <f t="shared" ca="1" si="113"/>
        <v>0.56594977592294426</v>
      </c>
    </row>
    <row r="3587" spans="1:3" x14ac:dyDescent="0.25">
      <c r="A3587">
        <f t="shared" ca="1" si="114"/>
        <v>0.12299082009664963</v>
      </c>
      <c r="B3587">
        <f t="shared" ca="1" si="114"/>
        <v>0.49620083010915761</v>
      </c>
      <c r="C3587">
        <f t="shared" ca="1" si="113"/>
        <v>0.51121620243206645</v>
      </c>
    </row>
    <row r="3588" spans="1:3" x14ac:dyDescent="0.25">
      <c r="A3588">
        <f t="shared" ca="1" si="114"/>
        <v>-0.69454106735569932</v>
      </c>
      <c r="B3588">
        <f t="shared" ca="1" si="114"/>
        <v>-0.86891580936280888</v>
      </c>
      <c r="C3588">
        <f t="shared" ca="1" si="113"/>
        <v>1.1123857145811515</v>
      </c>
    </row>
    <row r="3589" spans="1:3" x14ac:dyDescent="0.25">
      <c r="A3589">
        <f t="shared" ca="1" si="114"/>
        <v>-0.13220567400076355</v>
      </c>
      <c r="B3589">
        <f t="shared" ca="1" si="114"/>
        <v>2.1584564097843151E-2</v>
      </c>
      <c r="C3589">
        <f t="shared" ca="1" si="113"/>
        <v>0.13395608849652957</v>
      </c>
    </row>
    <row r="3590" spans="1:3" x14ac:dyDescent="0.25">
      <c r="A3590">
        <f t="shared" ca="1" si="114"/>
        <v>-0.93124500968656787</v>
      </c>
      <c r="B3590">
        <f t="shared" ca="1" si="114"/>
        <v>-9.7849040410015853E-2</v>
      </c>
      <c r="C3590">
        <f t="shared" ca="1" si="113"/>
        <v>0.93637156234867402</v>
      </c>
    </row>
    <row r="3591" spans="1:3" x14ac:dyDescent="0.25">
      <c r="A3591">
        <f t="shared" ca="1" si="114"/>
        <v>0.44930748858559055</v>
      </c>
      <c r="B3591">
        <f t="shared" ca="1" si="114"/>
        <v>0.76033577351977444</v>
      </c>
      <c r="C3591">
        <f t="shared" ca="1" si="113"/>
        <v>0.88316912751352694</v>
      </c>
    </row>
    <row r="3592" spans="1:3" x14ac:dyDescent="0.25">
      <c r="A3592">
        <f t="shared" ca="1" si="114"/>
        <v>0.54970979135271625</v>
      </c>
      <c r="B3592">
        <f t="shared" ca="1" si="114"/>
        <v>-0.11620199581509727</v>
      </c>
      <c r="C3592">
        <f t="shared" ca="1" si="113"/>
        <v>0.56185741833712466</v>
      </c>
    </row>
    <row r="3593" spans="1:3" x14ac:dyDescent="0.25">
      <c r="A3593">
        <f t="shared" ca="1" si="114"/>
        <v>0.76307731200372464</v>
      </c>
      <c r="B3593">
        <f t="shared" ca="1" si="114"/>
        <v>-0.84689295475929671</v>
      </c>
      <c r="C3593">
        <f t="shared" ca="1" si="113"/>
        <v>1.1399625699626115</v>
      </c>
    </row>
    <row r="3594" spans="1:3" x14ac:dyDescent="0.25">
      <c r="A3594">
        <f t="shared" ca="1" si="114"/>
        <v>2.7198215858931674E-2</v>
      </c>
      <c r="B3594">
        <f t="shared" ca="1" si="114"/>
        <v>0.42551303735811752</v>
      </c>
      <c r="C3594">
        <f t="shared" ca="1" si="113"/>
        <v>0.42638138785322199</v>
      </c>
    </row>
    <row r="3595" spans="1:3" x14ac:dyDescent="0.25">
      <c r="A3595">
        <f t="shared" ca="1" si="114"/>
        <v>-0.35456316498381057</v>
      </c>
      <c r="B3595">
        <f t="shared" ca="1" si="114"/>
        <v>0.26195388453176216</v>
      </c>
      <c r="C3595">
        <f t="shared" ca="1" si="113"/>
        <v>0.44083429492794302</v>
      </c>
    </row>
    <row r="3596" spans="1:3" x14ac:dyDescent="0.25">
      <c r="A3596">
        <f t="shared" ca="1" si="114"/>
        <v>-0.49026736950119587</v>
      </c>
      <c r="B3596">
        <f t="shared" ca="1" si="114"/>
        <v>0.96076655775736763</v>
      </c>
      <c r="C3596">
        <f t="shared" ca="1" si="113"/>
        <v>1.0786261966513531</v>
      </c>
    </row>
    <row r="3597" spans="1:3" x14ac:dyDescent="0.25">
      <c r="A3597">
        <f t="shared" ca="1" si="114"/>
        <v>0.66553615358481633</v>
      </c>
      <c r="B3597">
        <f t="shared" ca="1" si="114"/>
        <v>-0.56155531749871956</v>
      </c>
      <c r="C3597">
        <f t="shared" ca="1" si="113"/>
        <v>0.87079431919343608</v>
      </c>
    </row>
    <row r="3598" spans="1:3" x14ac:dyDescent="0.25">
      <c r="A3598">
        <f t="shared" ca="1" si="114"/>
        <v>-0.79535855989490667</v>
      </c>
      <c r="B3598">
        <f t="shared" ca="1" si="114"/>
        <v>-0.48809207650802033</v>
      </c>
      <c r="C3598">
        <f t="shared" ca="1" si="113"/>
        <v>0.93318225119641618</v>
      </c>
    </row>
    <row r="3599" spans="1:3" x14ac:dyDescent="0.25">
      <c r="A3599">
        <f t="shared" ca="1" si="114"/>
        <v>0.69599204315416108</v>
      </c>
      <c r="B3599">
        <f t="shared" ca="1" si="114"/>
        <v>-0.20368176209302269</v>
      </c>
      <c r="C3599">
        <f t="shared" ref="C3599:C3662" ca="1" si="115">SQRT(A3599^2+B3599^2)</f>
        <v>0.72518355217367025</v>
      </c>
    </row>
    <row r="3600" spans="1:3" x14ac:dyDescent="0.25">
      <c r="A3600">
        <f t="shared" ca="1" si="114"/>
        <v>0.65749256406036305</v>
      </c>
      <c r="B3600">
        <f t="shared" ca="1" si="114"/>
        <v>-0.50370363852087419</v>
      </c>
      <c r="C3600">
        <f t="shared" ca="1" si="115"/>
        <v>0.82825951685075017</v>
      </c>
    </row>
    <row r="3601" spans="1:3" x14ac:dyDescent="0.25">
      <c r="A3601">
        <f t="shared" ca="1" si="114"/>
        <v>0.23213403790427378</v>
      </c>
      <c r="B3601">
        <f t="shared" ca="1" si="114"/>
        <v>-0.30254179095713885</v>
      </c>
      <c r="C3601">
        <f t="shared" ca="1" si="115"/>
        <v>0.38133678924186676</v>
      </c>
    </row>
    <row r="3602" spans="1:3" x14ac:dyDescent="0.25">
      <c r="A3602">
        <f t="shared" ca="1" si="114"/>
        <v>-0.34827939294201049</v>
      </c>
      <c r="B3602">
        <f t="shared" ca="1" si="114"/>
        <v>0.58620502034724531</v>
      </c>
      <c r="C3602">
        <f t="shared" ca="1" si="115"/>
        <v>0.68186132125848697</v>
      </c>
    </row>
    <row r="3603" spans="1:3" x14ac:dyDescent="0.25">
      <c r="A3603">
        <f t="shared" ref="A3603:B3666" ca="1" si="116">2*RAND()-1</f>
        <v>-0.87922111045921225</v>
      </c>
      <c r="B3603">
        <f t="shared" ca="1" si="116"/>
        <v>0.9826705211762452</v>
      </c>
      <c r="C3603">
        <f t="shared" ca="1" si="115"/>
        <v>1.3185867867781489</v>
      </c>
    </row>
    <row r="3604" spans="1:3" x14ac:dyDescent="0.25">
      <c r="A3604">
        <f t="shared" ca="1" si="116"/>
        <v>0.29033647198618828</v>
      </c>
      <c r="B3604">
        <f t="shared" ca="1" si="116"/>
        <v>0.47194787322640508</v>
      </c>
      <c r="C3604">
        <f t="shared" ca="1" si="115"/>
        <v>0.554102934488091</v>
      </c>
    </row>
    <row r="3605" spans="1:3" x14ac:dyDescent="0.25">
      <c r="A3605">
        <f t="shared" ca="1" si="116"/>
        <v>-0.16541442133580131</v>
      </c>
      <c r="B3605">
        <f t="shared" ca="1" si="116"/>
        <v>-3.2370092139473838E-2</v>
      </c>
      <c r="C3605">
        <f t="shared" ca="1" si="115"/>
        <v>0.16855193161449092</v>
      </c>
    </row>
    <row r="3606" spans="1:3" x14ac:dyDescent="0.25">
      <c r="A3606">
        <f t="shared" ca="1" si="116"/>
        <v>-0.64022134538920783</v>
      </c>
      <c r="B3606">
        <f t="shared" ca="1" si="116"/>
        <v>-0.83138355505130779</v>
      </c>
      <c r="C3606">
        <f t="shared" ca="1" si="115"/>
        <v>1.0493245383110597</v>
      </c>
    </row>
    <row r="3607" spans="1:3" x14ac:dyDescent="0.25">
      <c r="A3607">
        <f t="shared" ca="1" si="116"/>
        <v>9.7619395515884611E-2</v>
      </c>
      <c r="B3607">
        <f t="shared" ca="1" si="116"/>
        <v>-0.4892703286620943</v>
      </c>
      <c r="C3607">
        <f t="shared" ca="1" si="115"/>
        <v>0.49891382110540944</v>
      </c>
    </row>
    <row r="3608" spans="1:3" x14ac:dyDescent="0.25">
      <c r="A3608">
        <f t="shared" ca="1" si="116"/>
        <v>-0.69543638900083415</v>
      </c>
      <c r="B3608">
        <f t="shared" ca="1" si="116"/>
        <v>-0.3214718488649797</v>
      </c>
      <c r="C3608">
        <f t="shared" ca="1" si="115"/>
        <v>0.76614353796086265</v>
      </c>
    </row>
    <row r="3609" spans="1:3" x14ac:dyDescent="0.25">
      <c r="A3609">
        <f t="shared" ca="1" si="116"/>
        <v>0.78574819986072564</v>
      </c>
      <c r="B3609">
        <f t="shared" ca="1" si="116"/>
        <v>-0.66899448449879939</v>
      </c>
      <c r="C3609">
        <f t="shared" ca="1" si="115"/>
        <v>1.0319660139143076</v>
      </c>
    </row>
    <row r="3610" spans="1:3" x14ac:dyDescent="0.25">
      <c r="A3610">
        <f t="shared" ca="1" si="116"/>
        <v>-0.46238379136065411</v>
      </c>
      <c r="B3610">
        <f t="shared" ca="1" si="116"/>
        <v>0.1985330929646032</v>
      </c>
      <c r="C3610">
        <f t="shared" ca="1" si="115"/>
        <v>0.50320389457469894</v>
      </c>
    </row>
    <row r="3611" spans="1:3" x14ac:dyDescent="0.25">
      <c r="A3611">
        <f t="shared" ca="1" si="116"/>
        <v>0.15243265978542953</v>
      </c>
      <c r="B3611">
        <f t="shared" ca="1" si="116"/>
        <v>0.56407791400971763</v>
      </c>
      <c r="C3611">
        <f t="shared" ca="1" si="115"/>
        <v>0.58431122601128826</v>
      </c>
    </row>
    <row r="3612" spans="1:3" x14ac:dyDescent="0.25">
      <c r="A3612">
        <f t="shared" ca="1" si="116"/>
        <v>-0.98550345068719469</v>
      </c>
      <c r="B3612">
        <f t="shared" ca="1" si="116"/>
        <v>0.47810499022706199</v>
      </c>
      <c r="C3612">
        <f t="shared" ca="1" si="115"/>
        <v>1.0953544782381579</v>
      </c>
    </row>
    <row r="3613" spans="1:3" x14ac:dyDescent="0.25">
      <c r="A3613">
        <f t="shared" ca="1" si="116"/>
        <v>-0.81176102215142043</v>
      </c>
      <c r="B3613">
        <f t="shared" ca="1" si="116"/>
        <v>0.70665433096195263</v>
      </c>
      <c r="C3613">
        <f t="shared" ca="1" si="115"/>
        <v>1.076251039744726</v>
      </c>
    </row>
    <row r="3614" spans="1:3" x14ac:dyDescent="0.25">
      <c r="A3614">
        <f t="shared" ca="1" si="116"/>
        <v>0.46016738024065762</v>
      </c>
      <c r="B3614">
        <f t="shared" ca="1" si="116"/>
        <v>-0.50023009984046718</v>
      </c>
      <c r="C3614">
        <f t="shared" ca="1" si="115"/>
        <v>0.67969417433427637</v>
      </c>
    </row>
    <row r="3615" spans="1:3" x14ac:dyDescent="0.25">
      <c r="A3615">
        <f t="shared" ca="1" si="116"/>
        <v>-0.35362391115004566</v>
      </c>
      <c r="B3615">
        <f t="shared" ca="1" si="116"/>
        <v>-0.42517323219794556</v>
      </c>
      <c r="C3615">
        <f t="shared" ca="1" si="115"/>
        <v>0.55301188767937304</v>
      </c>
    </row>
    <row r="3616" spans="1:3" x14ac:dyDescent="0.25">
      <c r="A3616">
        <f t="shared" ca="1" si="116"/>
        <v>-0.43472354762415577</v>
      </c>
      <c r="B3616">
        <f t="shared" ca="1" si="116"/>
        <v>-0.3760250961841447</v>
      </c>
      <c r="C3616">
        <f t="shared" ca="1" si="115"/>
        <v>0.5747864262656408</v>
      </c>
    </row>
    <row r="3617" spans="1:3" x14ac:dyDescent="0.25">
      <c r="A3617">
        <f t="shared" ca="1" si="116"/>
        <v>0.76514330824212684</v>
      </c>
      <c r="B3617">
        <f t="shared" ca="1" si="116"/>
        <v>-0.66738674432371692</v>
      </c>
      <c r="C3617">
        <f t="shared" ca="1" si="115"/>
        <v>1.0153075143259389</v>
      </c>
    </row>
    <row r="3618" spans="1:3" x14ac:dyDescent="0.25">
      <c r="A3618">
        <f t="shared" ca="1" si="116"/>
        <v>0.31875679355083109</v>
      </c>
      <c r="B3618">
        <f t="shared" ca="1" si="116"/>
        <v>0.68469630502011447</v>
      </c>
      <c r="C3618">
        <f t="shared" ca="1" si="115"/>
        <v>0.75525818336712169</v>
      </c>
    </row>
    <row r="3619" spans="1:3" x14ac:dyDescent="0.25">
      <c r="A3619">
        <f t="shared" ca="1" si="116"/>
        <v>-0.79722846584852181</v>
      </c>
      <c r="B3619">
        <f t="shared" ca="1" si="116"/>
        <v>9.3083151006503995E-2</v>
      </c>
      <c r="C3619">
        <f t="shared" ca="1" si="115"/>
        <v>0.8026441925040555</v>
      </c>
    </row>
    <row r="3620" spans="1:3" x14ac:dyDescent="0.25">
      <c r="A3620">
        <f t="shared" ca="1" si="116"/>
        <v>-0.44624926099424811</v>
      </c>
      <c r="B3620">
        <f t="shared" ca="1" si="116"/>
        <v>-6.1046734488161558E-2</v>
      </c>
      <c r="C3620">
        <f t="shared" ca="1" si="115"/>
        <v>0.45040549145140391</v>
      </c>
    </row>
    <row r="3621" spans="1:3" x14ac:dyDescent="0.25">
      <c r="A3621">
        <f t="shared" ca="1" si="116"/>
        <v>0.29778394004580777</v>
      </c>
      <c r="B3621">
        <f t="shared" ca="1" si="116"/>
        <v>-7.7777155475438953E-2</v>
      </c>
      <c r="C3621">
        <f t="shared" ca="1" si="115"/>
        <v>0.30777355452191768</v>
      </c>
    </row>
    <row r="3622" spans="1:3" x14ac:dyDescent="0.25">
      <c r="A3622">
        <f t="shared" ca="1" si="116"/>
        <v>0.45993133316996127</v>
      </c>
      <c r="B3622">
        <f t="shared" ca="1" si="116"/>
        <v>0.29579457656003716</v>
      </c>
      <c r="C3622">
        <f t="shared" ca="1" si="115"/>
        <v>0.54683751037564132</v>
      </c>
    </row>
    <row r="3623" spans="1:3" x14ac:dyDescent="0.25">
      <c r="A3623">
        <f t="shared" ca="1" si="116"/>
        <v>0.75543204965065369</v>
      </c>
      <c r="B3623">
        <f t="shared" ca="1" si="116"/>
        <v>0.31627490716557971</v>
      </c>
      <c r="C3623">
        <f t="shared" ca="1" si="115"/>
        <v>0.81896727562338156</v>
      </c>
    </row>
    <row r="3624" spans="1:3" x14ac:dyDescent="0.25">
      <c r="A3624">
        <f t="shared" ca="1" si="116"/>
        <v>9.2282443440147244E-2</v>
      </c>
      <c r="B3624">
        <f t="shared" ca="1" si="116"/>
        <v>0.45909778683081703</v>
      </c>
      <c r="C3624">
        <f t="shared" ca="1" si="115"/>
        <v>0.46828071414509298</v>
      </c>
    </row>
    <row r="3625" spans="1:3" x14ac:dyDescent="0.25">
      <c r="A3625">
        <f t="shared" ca="1" si="116"/>
        <v>-0.87239948441497184</v>
      </c>
      <c r="B3625">
        <f t="shared" ca="1" si="116"/>
        <v>0.35073061222401614</v>
      </c>
      <c r="C3625">
        <f t="shared" ca="1" si="115"/>
        <v>0.94026210322363935</v>
      </c>
    </row>
    <row r="3626" spans="1:3" x14ac:dyDescent="0.25">
      <c r="A3626">
        <f t="shared" ca="1" si="116"/>
        <v>-0.85438004147568636</v>
      </c>
      <c r="B3626">
        <f t="shared" ca="1" si="116"/>
        <v>0.13795906165039362</v>
      </c>
      <c r="C3626">
        <f t="shared" ca="1" si="115"/>
        <v>0.86544668117883072</v>
      </c>
    </row>
    <row r="3627" spans="1:3" x14ac:dyDescent="0.25">
      <c r="A3627">
        <f t="shared" ca="1" si="116"/>
        <v>0.17022457270734859</v>
      </c>
      <c r="B3627">
        <f t="shared" ca="1" si="116"/>
        <v>0.27944116308765055</v>
      </c>
      <c r="C3627">
        <f t="shared" ca="1" si="115"/>
        <v>0.32720600358364194</v>
      </c>
    </row>
    <row r="3628" spans="1:3" x14ac:dyDescent="0.25">
      <c r="A3628">
        <f t="shared" ca="1" si="116"/>
        <v>0.65985111819310927</v>
      </c>
      <c r="B3628">
        <f t="shared" ca="1" si="116"/>
        <v>0.64007942089724379</v>
      </c>
      <c r="C3628">
        <f t="shared" ca="1" si="115"/>
        <v>0.91929601502282576</v>
      </c>
    </row>
    <row r="3629" spans="1:3" x14ac:dyDescent="0.25">
      <c r="A3629">
        <f t="shared" ca="1" si="116"/>
        <v>0.17353489617562934</v>
      </c>
      <c r="B3629">
        <f t="shared" ca="1" si="116"/>
        <v>-0.75893055966220757</v>
      </c>
      <c r="C3629">
        <f t="shared" ca="1" si="115"/>
        <v>0.77851779336112681</v>
      </c>
    </row>
    <row r="3630" spans="1:3" x14ac:dyDescent="0.25">
      <c r="A3630">
        <f t="shared" ca="1" si="116"/>
        <v>0.24052339465513439</v>
      </c>
      <c r="B3630">
        <f t="shared" ca="1" si="116"/>
        <v>-0.2645400105164506</v>
      </c>
      <c r="C3630">
        <f t="shared" ca="1" si="115"/>
        <v>0.3575372995093985</v>
      </c>
    </row>
    <row r="3631" spans="1:3" x14ac:dyDescent="0.25">
      <c r="A3631">
        <f t="shared" ca="1" si="116"/>
        <v>-1.762477545792529E-2</v>
      </c>
      <c r="B3631">
        <f t="shared" ca="1" si="116"/>
        <v>-0.63940749576427192</v>
      </c>
      <c r="C3631">
        <f t="shared" ca="1" si="115"/>
        <v>0.63965035632717326</v>
      </c>
    </row>
    <row r="3632" spans="1:3" x14ac:dyDescent="0.25">
      <c r="A3632">
        <f t="shared" ca="1" si="116"/>
        <v>0.5971750096934989</v>
      </c>
      <c r="B3632">
        <f t="shared" ca="1" si="116"/>
        <v>0.66060083072512121</v>
      </c>
      <c r="C3632">
        <f t="shared" ca="1" si="115"/>
        <v>0.89051190320913221</v>
      </c>
    </row>
    <row r="3633" spans="1:3" x14ac:dyDescent="0.25">
      <c r="A3633">
        <f t="shared" ca="1" si="116"/>
        <v>-2.5325131893489505E-2</v>
      </c>
      <c r="B3633">
        <f t="shared" ca="1" si="116"/>
        <v>0.18267499321604208</v>
      </c>
      <c r="C3633">
        <f t="shared" ca="1" si="115"/>
        <v>0.18442211215552126</v>
      </c>
    </row>
    <row r="3634" spans="1:3" x14ac:dyDescent="0.25">
      <c r="A3634">
        <f t="shared" ca="1" si="116"/>
        <v>0.25563487639565108</v>
      </c>
      <c r="B3634">
        <f t="shared" ca="1" si="116"/>
        <v>0.69344746367598908</v>
      </c>
      <c r="C3634">
        <f t="shared" ca="1" si="115"/>
        <v>0.73906601525742066</v>
      </c>
    </row>
    <row r="3635" spans="1:3" x14ac:dyDescent="0.25">
      <c r="A3635">
        <f t="shared" ca="1" si="116"/>
        <v>-0.93095188311203114</v>
      </c>
      <c r="B3635">
        <f t="shared" ca="1" si="116"/>
        <v>0.50089946412689734</v>
      </c>
      <c r="C3635">
        <f t="shared" ca="1" si="115"/>
        <v>1.0571526293929605</v>
      </c>
    </row>
    <row r="3636" spans="1:3" x14ac:dyDescent="0.25">
      <c r="A3636">
        <f t="shared" ca="1" si="116"/>
        <v>0.35840263307264708</v>
      </c>
      <c r="B3636">
        <f t="shared" ca="1" si="116"/>
        <v>-0.86848364995159222</v>
      </c>
      <c r="C3636">
        <f t="shared" ca="1" si="115"/>
        <v>0.93952982796005269</v>
      </c>
    </row>
    <row r="3637" spans="1:3" x14ac:dyDescent="0.25">
      <c r="A3637">
        <f t="shared" ca="1" si="116"/>
        <v>0.10554116576065109</v>
      </c>
      <c r="B3637">
        <f t="shared" ca="1" si="116"/>
        <v>0.22333457997317008</v>
      </c>
      <c r="C3637">
        <f t="shared" ca="1" si="115"/>
        <v>0.24701674494234097</v>
      </c>
    </row>
    <row r="3638" spans="1:3" x14ac:dyDescent="0.25">
      <c r="A3638">
        <f t="shared" ca="1" si="116"/>
        <v>0.47841361304477581</v>
      </c>
      <c r="B3638">
        <f t="shared" ca="1" si="116"/>
        <v>0.27725398840906812</v>
      </c>
      <c r="C3638">
        <f t="shared" ca="1" si="115"/>
        <v>0.55294607262850881</v>
      </c>
    </row>
    <row r="3639" spans="1:3" x14ac:dyDescent="0.25">
      <c r="A3639">
        <f t="shared" ca="1" si="116"/>
        <v>-0.63704762563505191</v>
      </c>
      <c r="B3639">
        <f t="shared" ca="1" si="116"/>
        <v>0.36689368651569443</v>
      </c>
      <c r="C3639">
        <f t="shared" ca="1" si="115"/>
        <v>0.73514668912560155</v>
      </c>
    </row>
    <row r="3640" spans="1:3" x14ac:dyDescent="0.25">
      <c r="A3640">
        <f t="shared" ca="1" si="116"/>
        <v>6.0543443147528464E-2</v>
      </c>
      <c r="B3640">
        <f t="shared" ca="1" si="116"/>
        <v>-0.28370376837772482</v>
      </c>
      <c r="C3640">
        <f t="shared" ca="1" si="115"/>
        <v>0.29009194525163873</v>
      </c>
    </row>
    <row r="3641" spans="1:3" x14ac:dyDescent="0.25">
      <c r="A3641">
        <f t="shared" ca="1" si="116"/>
        <v>-0.60593929333309871</v>
      </c>
      <c r="B3641">
        <f t="shared" ca="1" si="116"/>
        <v>0.82647947026531399</v>
      </c>
      <c r="C3641">
        <f t="shared" ca="1" si="115"/>
        <v>1.0248076609662171</v>
      </c>
    </row>
    <row r="3642" spans="1:3" x14ac:dyDescent="0.25">
      <c r="A3642">
        <f t="shared" ca="1" si="116"/>
        <v>0.40132155951106951</v>
      </c>
      <c r="B3642">
        <f t="shared" ca="1" si="116"/>
        <v>-0.24193798464491145</v>
      </c>
      <c r="C3642">
        <f t="shared" ca="1" si="115"/>
        <v>0.4686074930498213</v>
      </c>
    </row>
    <row r="3643" spans="1:3" x14ac:dyDescent="0.25">
      <c r="A3643">
        <f t="shared" ca="1" si="116"/>
        <v>-5.892559071688197E-2</v>
      </c>
      <c r="B3643">
        <f t="shared" ca="1" si="116"/>
        <v>0.6888917974495361</v>
      </c>
      <c r="C3643">
        <f t="shared" ca="1" si="115"/>
        <v>0.69140735737666703</v>
      </c>
    </row>
    <row r="3644" spans="1:3" x14ac:dyDescent="0.25">
      <c r="A3644">
        <f t="shared" ca="1" si="116"/>
        <v>0.71110560191468331</v>
      </c>
      <c r="B3644">
        <f t="shared" ca="1" si="116"/>
        <v>0.95876360050444265</v>
      </c>
      <c r="C3644">
        <f t="shared" ca="1" si="115"/>
        <v>1.1936912577072376</v>
      </c>
    </row>
    <row r="3645" spans="1:3" x14ac:dyDescent="0.25">
      <c r="A3645">
        <f t="shared" ca="1" si="116"/>
        <v>-0.61597649006074717</v>
      </c>
      <c r="B3645">
        <f t="shared" ca="1" si="116"/>
        <v>-7.3878416244506973E-2</v>
      </c>
      <c r="C3645">
        <f t="shared" ca="1" si="115"/>
        <v>0.62039105142994644</v>
      </c>
    </row>
    <row r="3646" spans="1:3" x14ac:dyDescent="0.25">
      <c r="A3646">
        <f t="shared" ca="1" si="116"/>
        <v>0.83865833046844007</v>
      </c>
      <c r="B3646">
        <f t="shared" ca="1" si="116"/>
        <v>-0.94172689677411259</v>
      </c>
      <c r="C3646">
        <f t="shared" ca="1" si="115"/>
        <v>1.2610302706009524</v>
      </c>
    </row>
    <row r="3647" spans="1:3" x14ac:dyDescent="0.25">
      <c r="A3647">
        <f t="shared" ca="1" si="116"/>
        <v>0.96747019124527078</v>
      </c>
      <c r="B3647">
        <f t="shared" ca="1" si="116"/>
        <v>0.70594823547998109</v>
      </c>
      <c r="C3647">
        <f t="shared" ca="1" si="115"/>
        <v>1.197648313206118</v>
      </c>
    </row>
    <row r="3648" spans="1:3" x14ac:dyDescent="0.25">
      <c r="A3648">
        <f t="shared" ca="1" si="116"/>
        <v>-0.30589802897646612</v>
      </c>
      <c r="B3648">
        <f t="shared" ca="1" si="116"/>
        <v>0.95945380504052902</v>
      </c>
      <c r="C3648">
        <f t="shared" ca="1" si="115"/>
        <v>1.0070378384839551</v>
      </c>
    </row>
    <row r="3649" spans="1:3" x14ac:dyDescent="0.25">
      <c r="A3649">
        <f t="shared" ca="1" si="116"/>
        <v>-0.1142299860302336</v>
      </c>
      <c r="B3649">
        <f t="shared" ca="1" si="116"/>
        <v>-0.13097367202016597</v>
      </c>
      <c r="C3649">
        <f t="shared" ca="1" si="115"/>
        <v>0.17378893080663502</v>
      </c>
    </row>
    <row r="3650" spans="1:3" x14ac:dyDescent="0.25">
      <c r="A3650">
        <f t="shared" ca="1" si="116"/>
        <v>0.47647841680698799</v>
      </c>
      <c r="B3650">
        <f t="shared" ca="1" si="116"/>
        <v>-0.62512658822554212</v>
      </c>
      <c r="C3650">
        <f t="shared" ca="1" si="115"/>
        <v>0.78601204379411405</v>
      </c>
    </row>
    <row r="3651" spans="1:3" x14ac:dyDescent="0.25">
      <c r="A3651">
        <f t="shared" ca="1" si="116"/>
        <v>-0.64482468357765477</v>
      </c>
      <c r="B3651">
        <f t="shared" ca="1" si="116"/>
        <v>-0.51211227814461013</v>
      </c>
      <c r="C3651">
        <f t="shared" ca="1" si="115"/>
        <v>0.82344268651648445</v>
      </c>
    </row>
    <row r="3652" spans="1:3" x14ac:dyDescent="0.25">
      <c r="A3652">
        <f t="shared" ca="1" si="116"/>
        <v>-0.21326814843167896</v>
      </c>
      <c r="B3652">
        <f t="shared" ca="1" si="116"/>
        <v>0.66294522330263805</v>
      </c>
      <c r="C3652">
        <f t="shared" ca="1" si="115"/>
        <v>0.6964048192217378</v>
      </c>
    </row>
    <row r="3653" spans="1:3" x14ac:dyDescent="0.25">
      <c r="A3653">
        <f t="shared" ca="1" si="116"/>
        <v>0.45828749510568101</v>
      </c>
      <c r="B3653">
        <f t="shared" ca="1" si="116"/>
        <v>0.19992285997090598</v>
      </c>
      <c r="C3653">
        <f t="shared" ca="1" si="115"/>
        <v>0.49999657809747666</v>
      </c>
    </row>
    <row r="3654" spans="1:3" x14ac:dyDescent="0.25">
      <c r="A3654">
        <f t="shared" ca="1" si="116"/>
        <v>0.77861335491457173</v>
      </c>
      <c r="B3654">
        <f t="shared" ca="1" si="116"/>
        <v>-0.87135718270262519</v>
      </c>
      <c r="C3654">
        <f t="shared" ca="1" si="115"/>
        <v>1.1685470021778246</v>
      </c>
    </row>
    <row r="3655" spans="1:3" x14ac:dyDescent="0.25">
      <c r="A3655">
        <f t="shared" ca="1" si="116"/>
        <v>-0.8650486463350413</v>
      </c>
      <c r="B3655">
        <f t="shared" ca="1" si="116"/>
        <v>0.69341777714269948</v>
      </c>
      <c r="C3655">
        <f t="shared" ca="1" si="115"/>
        <v>1.1086646806783418</v>
      </c>
    </row>
    <row r="3656" spans="1:3" x14ac:dyDescent="0.25">
      <c r="A3656">
        <f t="shared" ca="1" si="116"/>
        <v>0.86676629610408451</v>
      </c>
      <c r="B3656">
        <f t="shared" ca="1" si="116"/>
        <v>-8.1797794275558777E-2</v>
      </c>
      <c r="C3656">
        <f t="shared" ca="1" si="115"/>
        <v>0.87061741954221206</v>
      </c>
    </row>
    <row r="3657" spans="1:3" x14ac:dyDescent="0.25">
      <c r="A3657">
        <f t="shared" ca="1" si="116"/>
        <v>-0.47142289270666282</v>
      </c>
      <c r="B3657">
        <f t="shared" ca="1" si="116"/>
        <v>0.22593262690455873</v>
      </c>
      <c r="C3657">
        <f t="shared" ca="1" si="115"/>
        <v>0.52276676985813875</v>
      </c>
    </row>
    <row r="3658" spans="1:3" x14ac:dyDescent="0.25">
      <c r="A3658">
        <f t="shared" ca="1" si="116"/>
        <v>-0.25904505631596697</v>
      </c>
      <c r="B3658">
        <f t="shared" ca="1" si="116"/>
        <v>-0.59200288797202538</v>
      </c>
      <c r="C3658">
        <f t="shared" ca="1" si="115"/>
        <v>0.64619792677550503</v>
      </c>
    </row>
    <row r="3659" spans="1:3" x14ac:dyDescent="0.25">
      <c r="A3659">
        <f t="shared" ca="1" si="116"/>
        <v>-0.53479352411553105</v>
      </c>
      <c r="B3659">
        <f t="shared" ca="1" si="116"/>
        <v>-0.87299771510977808</v>
      </c>
      <c r="C3659">
        <f t="shared" ca="1" si="115"/>
        <v>1.0237817755863807</v>
      </c>
    </row>
    <row r="3660" spans="1:3" x14ac:dyDescent="0.25">
      <c r="A3660">
        <f t="shared" ca="1" si="116"/>
        <v>-8.4884420282982598E-2</v>
      </c>
      <c r="B3660">
        <f t="shared" ca="1" si="116"/>
        <v>7.4956264745655865E-3</v>
      </c>
      <c r="C3660">
        <f t="shared" ca="1" si="115"/>
        <v>8.5214724214916257E-2</v>
      </c>
    </row>
    <row r="3661" spans="1:3" x14ac:dyDescent="0.25">
      <c r="A3661">
        <f t="shared" ca="1" si="116"/>
        <v>-0.39770977802966767</v>
      </c>
      <c r="B3661">
        <f t="shared" ca="1" si="116"/>
        <v>0.59832411680993269</v>
      </c>
      <c r="C3661">
        <f t="shared" ca="1" si="115"/>
        <v>0.7184461123123943</v>
      </c>
    </row>
    <row r="3662" spans="1:3" x14ac:dyDescent="0.25">
      <c r="A3662">
        <f t="shared" ca="1" si="116"/>
        <v>0.27259106481797213</v>
      </c>
      <c r="B3662">
        <f t="shared" ca="1" si="116"/>
        <v>-0.55918343435909246</v>
      </c>
      <c r="C3662">
        <f t="shared" ca="1" si="115"/>
        <v>0.62208681217353046</v>
      </c>
    </row>
    <row r="3663" spans="1:3" x14ac:dyDescent="0.25">
      <c r="A3663">
        <f t="shared" ca="1" si="116"/>
        <v>0.96466895306083811</v>
      </c>
      <c r="B3663">
        <f t="shared" ca="1" si="116"/>
        <v>-8.4311601219260845E-2</v>
      </c>
      <c r="C3663">
        <f t="shared" ref="C3663:C3726" ca="1" si="117">SQRT(A3663^2+B3663^2)</f>
        <v>0.9683463404689715</v>
      </c>
    </row>
    <row r="3664" spans="1:3" x14ac:dyDescent="0.25">
      <c r="A3664">
        <f t="shared" ca="1" si="116"/>
        <v>0.87599174490243592</v>
      </c>
      <c r="B3664">
        <f t="shared" ca="1" si="116"/>
        <v>0.62624040208616893</v>
      </c>
      <c r="C3664">
        <f t="shared" ca="1" si="117"/>
        <v>1.0768187304937915</v>
      </c>
    </row>
    <row r="3665" spans="1:3" x14ac:dyDescent="0.25">
      <c r="A3665">
        <f t="shared" ca="1" si="116"/>
        <v>-0.4937651562947778</v>
      </c>
      <c r="B3665">
        <f t="shared" ca="1" si="116"/>
        <v>-0.5933342606102685</v>
      </c>
      <c r="C3665">
        <f t="shared" ca="1" si="117"/>
        <v>0.77191293186779841</v>
      </c>
    </row>
    <row r="3666" spans="1:3" x14ac:dyDescent="0.25">
      <c r="A3666">
        <f t="shared" ca="1" si="116"/>
        <v>-0.19372651831454046</v>
      </c>
      <c r="B3666">
        <f t="shared" ca="1" si="116"/>
        <v>0.59736048987837176</v>
      </c>
      <c r="C3666">
        <f t="shared" ca="1" si="117"/>
        <v>0.62798847024925719</v>
      </c>
    </row>
    <row r="3667" spans="1:3" x14ac:dyDescent="0.25">
      <c r="A3667">
        <f t="shared" ref="A3667:B3730" ca="1" si="118">2*RAND()-1</f>
        <v>0.9093532226070451</v>
      </c>
      <c r="B3667">
        <f t="shared" ca="1" si="118"/>
        <v>8.4309158844916077E-2</v>
      </c>
      <c r="C3667">
        <f t="shared" ca="1" si="117"/>
        <v>0.9132531509559414</v>
      </c>
    </row>
    <row r="3668" spans="1:3" x14ac:dyDescent="0.25">
      <c r="A3668">
        <f t="shared" ca="1" si="118"/>
        <v>-0.26181409545660528</v>
      </c>
      <c r="B3668">
        <f t="shared" ca="1" si="118"/>
        <v>0.4380190551161256</v>
      </c>
      <c r="C3668">
        <f t="shared" ca="1" si="117"/>
        <v>0.5103011985333602</v>
      </c>
    </row>
    <row r="3669" spans="1:3" x14ac:dyDescent="0.25">
      <c r="A3669">
        <f t="shared" ca="1" si="118"/>
        <v>0.92559058386657989</v>
      </c>
      <c r="B3669">
        <f t="shared" ca="1" si="118"/>
        <v>9.2413587265604002E-2</v>
      </c>
      <c r="C3669">
        <f t="shared" ca="1" si="117"/>
        <v>0.93019256073878254</v>
      </c>
    </row>
    <row r="3670" spans="1:3" x14ac:dyDescent="0.25">
      <c r="A3670">
        <f t="shared" ca="1" si="118"/>
        <v>-0.11675461372558482</v>
      </c>
      <c r="B3670">
        <f t="shared" ca="1" si="118"/>
        <v>0.43971970974677466</v>
      </c>
      <c r="C3670">
        <f t="shared" ca="1" si="117"/>
        <v>0.45495611103269978</v>
      </c>
    </row>
    <row r="3671" spans="1:3" x14ac:dyDescent="0.25">
      <c r="A3671">
        <f t="shared" ca="1" si="118"/>
        <v>-0.62449720271263298</v>
      </c>
      <c r="B3671">
        <f t="shared" ca="1" si="118"/>
        <v>-0.35800019044201314</v>
      </c>
      <c r="C3671">
        <f t="shared" ca="1" si="117"/>
        <v>0.71983393401007501</v>
      </c>
    </row>
    <row r="3672" spans="1:3" x14ac:dyDescent="0.25">
      <c r="A3672">
        <f t="shared" ca="1" si="118"/>
        <v>0.36188673723683218</v>
      </c>
      <c r="B3672">
        <f t="shared" ca="1" si="118"/>
        <v>-0.95231923106829974</v>
      </c>
      <c r="C3672">
        <f t="shared" ca="1" si="117"/>
        <v>1.0187609770944497</v>
      </c>
    </row>
    <row r="3673" spans="1:3" x14ac:dyDescent="0.25">
      <c r="A3673">
        <f t="shared" ca="1" si="118"/>
        <v>-0.46714816943347248</v>
      </c>
      <c r="B3673">
        <f t="shared" ca="1" si="118"/>
        <v>9.2444469279782782E-2</v>
      </c>
      <c r="C3673">
        <f t="shared" ca="1" si="117"/>
        <v>0.47620729950880114</v>
      </c>
    </row>
    <row r="3674" spans="1:3" x14ac:dyDescent="0.25">
      <c r="A3674">
        <f t="shared" ca="1" si="118"/>
        <v>0.93846079987337649</v>
      </c>
      <c r="B3674">
        <f t="shared" ca="1" si="118"/>
        <v>0.21261587175290431</v>
      </c>
      <c r="C3674">
        <f t="shared" ca="1" si="117"/>
        <v>0.96224434621369692</v>
      </c>
    </row>
    <row r="3675" spans="1:3" x14ac:dyDescent="0.25">
      <c r="A3675">
        <f t="shared" ca="1" si="118"/>
        <v>0.16882608308219149</v>
      </c>
      <c r="B3675">
        <f t="shared" ca="1" si="118"/>
        <v>-0.61123763753683735</v>
      </c>
      <c r="C3675">
        <f t="shared" ca="1" si="117"/>
        <v>0.63412435363301511</v>
      </c>
    </row>
    <row r="3676" spans="1:3" x14ac:dyDescent="0.25">
      <c r="A3676">
        <f t="shared" ca="1" si="118"/>
        <v>5.1932732913352098E-2</v>
      </c>
      <c r="B3676">
        <f t="shared" ca="1" si="118"/>
        <v>-0.92471669855846694</v>
      </c>
      <c r="C3676">
        <f t="shared" ca="1" si="117"/>
        <v>0.92617383969788325</v>
      </c>
    </row>
    <row r="3677" spans="1:3" x14ac:dyDescent="0.25">
      <c r="A3677">
        <f t="shared" ca="1" si="118"/>
        <v>0.57548666472174337</v>
      </c>
      <c r="B3677">
        <f t="shared" ca="1" si="118"/>
        <v>0.52513141599003932</v>
      </c>
      <c r="C3677">
        <f t="shared" ca="1" si="117"/>
        <v>0.77906861400794469</v>
      </c>
    </row>
    <row r="3678" spans="1:3" x14ac:dyDescent="0.25">
      <c r="A3678">
        <f t="shared" ca="1" si="118"/>
        <v>-0.6783369033440958</v>
      </c>
      <c r="B3678">
        <f t="shared" ca="1" si="118"/>
        <v>-0.18122815155648975</v>
      </c>
      <c r="C3678">
        <f t="shared" ca="1" si="117"/>
        <v>0.70212861881213695</v>
      </c>
    </row>
    <row r="3679" spans="1:3" x14ac:dyDescent="0.25">
      <c r="A3679">
        <f t="shared" ca="1" si="118"/>
        <v>-9.3718803869971223E-2</v>
      </c>
      <c r="B3679">
        <f t="shared" ca="1" si="118"/>
        <v>-3.6332309477934199E-2</v>
      </c>
      <c r="C3679">
        <f t="shared" ca="1" si="117"/>
        <v>0.10051492879576904</v>
      </c>
    </row>
    <row r="3680" spans="1:3" x14ac:dyDescent="0.25">
      <c r="A3680">
        <f t="shared" ca="1" si="118"/>
        <v>-0.3434025990856544</v>
      </c>
      <c r="B3680">
        <f t="shared" ca="1" si="118"/>
        <v>-0.95977330604075339</v>
      </c>
      <c r="C3680">
        <f t="shared" ca="1" si="117"/>
        <v>1.0193577115258314</v>
      </c>
    </row>
    <row r="3681" spans="1:3" x14ac:dyDescent="0.25">
      <c r="A3681">
        <f t="shared" ca="1" si="118"/>
        <v>-0.64033067968195412</v>
      </c>
      <c r="B3681">
        <f t="shared" ca="1" si="118"/>
        <v>-0.57477505147624042</v>
      </c>
      <c r="C3681">
        <f t="shared" ca="1" si="117"/>
        <v>0.86045902815966091</v>
      </c>
    </row>
    <row r="3682" spans="1:3" x14ac:dyDescent="0.25">
      <c r="A3682">
        <f t="shared" ca="1" si="118"/>
        <v>0.16189163491656067</v>
      </c>
      <c r="B3682">
        <f t="shared" ca="1" si="118"/>
        <v>-0.75996055650361893</v>
      </c>
      <c r="C3682">
        <f t="shared" ca="1" si="117"/>
        <v>0.77701283702217372</v>
      </c>
    </row>
    <row r="3683" spans="1:3" x14ac:dyDescent="0.25">
      <c r="A3683">
        <f t="shared" ca="1" si="118"/>
        <v>-0.6312214678746737</v>
      </c>
      <c r="B3683">
        <f t="shared" ca="1" si="118"/>
        <v>-2.1238472698974498E-3</v>
      </c>
      <c r="C3683">
        <f t="shared" ca="1" si="117"/>
        <v>0.63122504087930764</v>
      </c>
    </row>
    <row r="3684" spans="1:3" x14ac:dyDescent="0.25">
      <c r="A3684">
        <f t="shared" ca="1" si="118"/>
        <v>-0.5377204598744878</v>
      </c>
      <c r="B3684">
        <f t="shared" ca="1" si="118"/>
        <v>0.50586487632584265</v>
      </c>
      <c r="C3684">
        <f t="shared" ca="1" si="117"/>
        <v>0.73826998182764458</v>
      </c>
    </row>
    <row r="3685" spans="1:3" x14ac:dyDescent="0.25">
      <c r="A3685">
        <f t="shared" ca="1" si="118"/>
        <v>0.72559213961543301</v>
      </c>
      <c r="B3685">
        <f t="shared" ca="1" si="118"/>
        <v>0.78769646942820981</v>
      </c>
      <c r="C3685">
        <f t="shared" ca="1" si="117"/>
        <v>1.0709573665750514</v>
      </c>
    </row>
    <row r="3686" spans="1:3" x14ac:dyDescent="0.25">
      <c r="A3686">
        <f t="shared" ca="1" si="118"/>
        <v>-0.54194237160453573</v>
      </c>
      <c r="B3686">
        <f t="shared" ca="1" si="118"/>
        <v>0.9250695847757946</v>
      </c>
      <c r="C3686">
        <f t="shared" ca="1" si="117"/>
        <v>1.0721265181020427</v>
      </c>
    </row>
    <row r="3687" spans="1:3" x14ac:dyDescent="0.25">
      <c r="A3687">
        <f t="shared" ca="1" si="118"/>
        <v>0.10151081993164568</v>
      </c>
      <c r="B3687">
        <f t="shared" ca="1" si="118"/>
        <v>0.2800238069916523</v>
      </c>
      <c r="C3687">
        <f t="shared" ca="1" si="117"/>
        <v>0.29785529883702444</v>
      </c>
    </row>
    <row r="3688" spans="1:3" x14ac:dyDescent="0.25">
      <c r="A3688">
        <f t="shared" ca="1" si="118"/>
        <v>0.96862829273653106</v>
      </c>
      <c r="B3688">
        <f t="shared" ca="1" si="118"/>
        <v>-0.51719457351661968</v>
      </c>
      <c r="C3688">
        <f t="shared" ca="1" si="117"/>
        <v>1.0980578292443093</v>
      </c>
    </row>
    <row r="3689" spans="1:3" x14ac:dyDescent="0.25">
      <c r="A3689">
        <f t="shared" ca="1" si="118"/>
        <v>0.59526116963227582</v>
      </c>
      <c r="B3689">
        <f t="shared" ca="1" si="118"/>
        <v>-0.14121027463485314</v>
      </c>
      <c r="C3689">
        <f t="shared" ca="1" si="117"/>
        <v>0.61178117144485222</v>
      </c>
    </row>
    <row r="3690" spans="1:3" x14ac:dyDescent="0.25">
      <c r="A3690">
        <f t="shared" ca="1" si="118"/>
        <v>-0.1256518286056858</v>
      </c>
      <c r="B3690">
        <f t="shared" ca="1" si="118"/>
        <v>0.37860675698847723</v>
      </c>
      <c r="C3690">
        <f t="shared" ca="1" si="117"/>
        <v>0.39891284570603203</v>
      </c>
    </row>
    <row r="3691" spans="1:3" x14ac:dyDescent="0.25">
      <c r="A3691">
        <f t="shared" ca="1" si="118"/>
        <v>-0.43749244559082201</v>
      </c>
      <c r="B3691">
        <f t="shared" ca="1" si="118"/>
        <v>0.87046603099614539</v>
      </c>
      <c r="C3691">
        <f t="shared" ca="1" si="117"/>
        <v>0.97422315260273951</v>
      </c>
    </row>
    <row r="3692" spans="1:3" x14ac:dyDescent="0.25">
      <c r="A3692">
        <f t="shared" ca="1" si="118"/>
        <v>0.79382871754589468</v>
      </c>
      <c r="B3692">
        <f t="shared" ca="1" si="118"/>
        <v>0.35062211618606409</v>
      </c>
      <c r="C3692">
        <f t="shared" ca="1" si="117"/>
        <v>0.86781328703780158</v>
      </c>
    </row>
    <row r="3693" spans="1:3" x14ac:dyDescent="0.25">
      <c r="A3693">
        <f t="shared" ca="1" si="118"/>
        <v>-0.46953449825104543</v>
      </c>
      <c r="B3693">
        <f t="shared" ca="1" si="118"/>
        <v>0.21859488471245858</v>
      </c>
      <c r="C3693">
        <f t="shared" ca="1" si="117"/>
        <v>0.51792506086335888</v>
      </c>
    </row>
    <row r="3694" spans="1:3" x14ac:dyDescent="0.25">
      <c r="A3694">
        <f t="shared" ca="1" si="118"/>
        <v>0.34811855078191978</v>
      </c>
      <c r="B3694">
        <f t="shared" ca="1" si="118"/>
        <v>0.34511906236726819</v>
      </c>
      <c r="C3694">
        <f t="shared" ca="1" si="117"/>
        <v>0.4901976056732289</v>
      </c>
    </row>
    <row r="3695" spans="1:3" x14ac:dyDescent="0.25">
      <c r="A3695">
        <f t="shared" ca="1" si="118"/>
        <v>-0.68292939053141755</v>
      </c>
      <c r="B3695">
        <f t="shared" ca="1" si="118"/>
        <v>-0.16968023868476001</v>
      </c>
      <c r="C3695">
        <f t="shared" ca="1" si="117"/>
        <v>0.70369306935036002</v>
      </c>
    </row>
    <row r="3696" spans="1:3" x14ac:dyDescent="0.25">
      <c r="A3696">
        <f t="shared" ca="1" si="118"/>
        <v>0.48265707613537079</v>
      </c>
      <c r="B3696">
        <f t="shared" ca="1" si="118"/>
        <v>0.28164099799067199</v>
      </c>
      <c r="C3696">
        <f t="shared" ca="1" si="117"/>
        <v>0.55881974275496638</v>
      </c>
    </row>
    <row r="3697" spans="1:3" x14ac:dyDescent="0.25">
      <c r="A3697">
        <f t="shared" ca="1" si="118"/>
        <v>0.24945560133227374</v>
      </c>
      <c r="B3697">
        <f t="shared" ca="1" si="118"/>
        <v>0.38281614108500839</v>
      </c>
      <c r="C3697">
        <f t="shared" ca="1" si="117"/>
        <v>0.45692044702690132</v>
      </c>
    </row>
    <row r="3698" spans="1:3" x14ac:dyDescent="0.25">
      <c r="A3698">
        <f t="shared" ca="1" si="118"/>
        <v>0.99066359316520658</v>
      </c>
      <c r="B3698">
        <f t="shared" ca="1" si="118"/>
        <v>0.9426600987451248</v>
      </c>
      <c r="C3698">
        <f t="shared" ca="1" si="117"/>
        <v>1.3674876294099214</v>
      </c>
    </row>
    <row r="3699" spans="1:3" x14ac:dyDescent="0.25">
      <c r="A3699">
        <f t="shared" ca="1" si="118"/>
        <v>-9.900599587744896E-2</v>
      </c>
      <c r="B3699">
        <f t="shared" ca="1" si="118"/>
        <v>0.55543084713533908</v>
      </c>
      <c r="C3699">
        <f t="shared" ca="1" si="117"/>
        <v>0.56418579667443403</v>
      </c>
    </row>
    <row r="3700" spans="1:3" x14ac:dyDescent="0.25">
      <c r="A3700">
        <f t="shared" ca="1" si="118"/>
        <v>-0.85594596862248351</v>
      </c>
      <c r="B3700">
        <f t="shared" ca="1" si="118"/>
        <v>0.96664638415972082</v>
      </c>
      <c r="C3700">
        <f t="shared" ca="1" si="117"/>
        <v>1.2911424139924086</v>
      </c>
    </row>
    <row r="3701" spans="1:3" x14ac:dyDescent="0.25">
      <c r="A3701">
        <f t="shared" ca="1" si="118"/>
        <v>0.92693305707031048</v>
      </c>
      <c r="B3701">
        <f t="shared" ca="1" si="118"/>
        <v>-0.22134910377751282</v>
      </c>
      <c r="C3701">
        <f t="shared" ca="1" si="117"/>
        <v>0.95299544491714105</v>
      </c>
    </row>
    <row r="3702" spans="1:3" x14ac:dyDescent="0.25">
      <c r="A3702">
        <f t="shared" ca="1" si="118"/>
        <v>0.45932606893250782</v>
      </c>
      <c r="B3702">
        <f t="shared" ca="1" si="118"/>
        <v>0.69749960733737892</v>
      </c>
      <c r="C3702">
        <f t="shared" ca="1" si="117"/>
        <v>0.83515635652061515</v>
      </c>
    </row>
    <row r="3703" spans="1:3" x14ac:dyDescent="0.25">
      <c r="A3703">
        <f t="shared" ca="1" si="118"/>
        <v>-0.89505069047568431</v>
      </c>
      <c r="B3703">
        <f t="shared" ca="1" si="118"/>
        <v>0.50898132821767583</v>
      </c>
      <c r="C3703">
        <f t="shared" ca="1" si="117"/>
        <v>1.0296493242824125</v>
      </c>
    </row>
    <row r="3704" spans="1:3" x14ac:dyDescent="0.25">
      <c r="A3704">
        <f t="shared" ca="1" si="118"/>
        <v>0.1797607932048455</v>
      </c>
      <c r="B3704">
        <f t="shared" ca="1" si="118"/>
        <v>-7.0552871222776536E-2</v>
      </c>
      <c r="C3704">
        <f t="shared" ca="1" si="117"/>
        <v>0.19311046168297802</v>
      </c>
    </row>
    <row r="3705" spans="1:3" x14ac:dyDescent="0.25">
      <c r="A3705">
        <f t="shared" ca="1" si="118"/>
        <v>0.29957352776895485</v>
      </c>
      <c r="B3705">
        <f t="shared" ca="1" si="118"/>
        <v>0.89599827705341961</v>
      </c>
      <c r="C3705">
        <f t="shared" ca="1" si="117"/>
        <v>0.94475246018342451</v>
      </c>
    </row>
    <row r="3706" spans="1:3" x14ac:dyDescent="0.25">
      <c r="A3706">
        <f t="shared" ca="1" si="118"/>
        <v>-3.008283890786756E-2</v>
      </c>
      <c r="B3706">
        <f t="shared" ca="1" si="118"/>
        <v>-0.61485901759490158</v>
      </c>
      <c r="C3706">
        <f t="shared" ca="1" si="117"/>
        <v>0.61559450023089402</v>
      </c>
    </row>
    <row r="3707" spans="1:3" x14ac:dyDescent="0.25">
      <c r="A3707">
        <f t="shared" ca="1" si="118"/>
        <v>-0.94356611527463063</v>
      </c>
      <c r="B3707">
        <f t="shared" ca="1" si="118"/>
        <v>-0.82602746850942443</v>
      </c>
      <c r="C3707">
        <f t="shared" ca="1" si="117"/>
        <v>1.2540487999382424</v>
      </c>
    </row>
    <row r="3708" spans="1:3" x14ac:dyDescent="0.25">
      <c r="A3708">
        <f t="shared" ca="1" si="118"/>
        <v>-0.32343542063129704</v>
      </c>
      <c r="B3708">
        <f t="shared" ca="1" si="118"/>
        <v>-0.74011409273759399</v>
      </c>
      <c r="C3708">
        <f t="shared" ca="1" si="117"/>
        <v>0.80770003193496032</v>
      </c>
    </row>
    <row r="3709" spans="1:3" x14ac:dyDescent="0.25">
      <c r="A3709">
        <f t="shared" ca="1" si="118"/>
        <v>-0.60722432803198312</v>
      </c>
      <c r="B3709">
        <f t="shared" ca="1" si="118"/>
        <v>0.72227139570094678</v>
      </c>
      <c r="C3709">
        <f t="shared" ca="1" si="117"/>
        <v>0.94360868669257547</v>
      </c>
    </row>
    <row r="3710" spans="1:3" x14ac:dyDescent="0.25">
      <c r="A3710">
        <f t="shared" ca="1" si="118"/>
        <v>0.35478538083599931</v>
      </c>
      <c r="B3710">
        <f t="shared" ca="1" si="118"/>
        <v>0.16537483939473563</v>
      </c>
      <c r="C3710">
        <f t="shared" ca="1" si="117"/>
        <v>0.39143518487711304</v>
      </c>
    </row>
    <row r="3711" spans="1:3" x14ac:dyDescent="0.25">
      <c r="A3711">
        <f t="shared" ca="1" si="118"/>
        <v>-0.51925547854226539</v>
      </c>
      <c r="B3711">
        <f t="shared" ca="1" si="118"/>
        <v>-0.55343905429186102</v>
      </c>
      <c r="C3711">
        <f t="shared" ca="1" si="117"/>
        <v>0.75889461640706513</v>
      </c>
    </row>
    <row r="3712" spans="1:3" x14ac:dyDescent="0.25">
      <c r="A3712">
        <f t="shared" ca="1" si="118"/>
        <v>0.25973909550461149</v>
      </c>
      <c r="B3712">
        <f t="shared" ca="1" si="118"/>
        <v>-0.23920415302917553</v>
      </c>
      <c r="C3712">
        <f t="shared" ca="1" si="117"/>
        <v>0.3531048350843683</v>
      </c>
    </row>
    <row r="3713" spans="1:3" x14ac:dyDescent="0.25">
      <c r="A3713">
        <f t="shared" ca="1" si="118"/>
        <v>0.17968608345220383</v>
      </c>
      <c r="B3713">
        <f t="shared" ca="1" si="118"/>
        <v>0.42290624313738778</v>
      </c>
      <c r="C3713">
        <f t="shared" ca="1" si="117"/>
        <v>0.45949622313025784</v>
      </c>
    </row>
    <row r="3714" spans="1:3" x14ac:dyDescent="0.25">
      <c r="A3714">
        <f t="shared" ca="1" si="118"/>
        <v>0.16218385039865235</v>
      </c>
      <c r="B3714">
        <f t="shared" ca="1" si="118"/>
        <v>-0.44675996003303209</v>
      </c>
      <c r="C3714">
        <f t="shared" ca="1" si="117"/>
        <v>0.47528734805257428</v>
      </c>
    </row>
    <row r="3715" spans="1:3" x14ac:dyDescent="0.25">
      <c r="A3715">
        <f t="shared" ca="1" si="118"/>
        <v>0.93303443696272303</v>
      </c>
      <c r="B3715">
        <f t="shared" ca="1" si="118"/>
        <v>0.60199411674420533</v>
      </c>
      <c r="C3715">
        <f t="shared" ca="1" si="117"/>
        <v>1.1103828966410556</v>
      </c>
    </row>
    <row r="3716" spans="1:3" x14ac:dyDescent="0.25">
      <c r="A3716">
        <f t="shared" ca="1" si="118"/>
        <v>-0.77521955104865148</v>
      </c>
      <c r="B3716">
        <f t="shared" ca="1" si="118"/>
        <v>-0.48221003561840248</v>
      </c>
      <c r="C3716">
        <f t="shared" ca="1" si="117"/>
        <v>0.91295775958100811</v>
      </c>
    </row>
    <row r="3717" spans="1:3" x14ac:dyDescent="0.25">
      <c r="A3717">
        <f t="shared" ca="1" si="118"/>
        <v>-0.2203993848226542</v>
      </c>
      <c r="B3717">
        <f t="shared" ca="1" si="118"/>
        <v>0.82105585195432806</v>
      </c>
      <c r="C3717">
        <f t="shared" ca="1" si="117"/>
        <v>0.85012269753174563</v>
      </c>
    </row>
    <row r="3718" spans="1:3" x14ac:dyDescent="0.25">
      <c r="A3718">
        <f t="shared" ca="1" si="118"/>
        <v>-0.5159474664966941</v>
      </c>
      <c r="B3718">
        <f t="shared" ca="1" si="118"/>
        <v>0.71686629245404654</v>
      </c>
      <c r="C3718">
        <f t="shared" ca="1" si="117"/>
        <v>0.88323217187847491</v>
      </c>
    </row>
    <row r="3719" spans="1:3" x14ac:dyDescent="0.25">
      <c r="A3719">
        <f t="shared" ca="1" si="118"/>
        <v>0.97456416904429699</v>
      </c>
      <c r="B3719">
        <f t="shared" ca="1" si="118"/>
        <v>-0.51731238890525089</v>
      </c>
      <c r="C3719">
        <f t="shared" ca="1" si="117"/>
        <v>1.103352811796779</v>
      </c>
    </row>
    <row r="3720" spans="1:3" x14ac:dyDescent="0.25">
      <c r="A3720">
        <f t="shared" ca="1" si="118"/>
        <v>0.2086638207878142</v>
      </c>
      <c r="B3720">
        <f t="shared" ca="1" si="118"/>
        <v>0.63669417417430951</v>
      </c>
      <c r="C3720">
        <f t="shared" ca="1" si="117"/>
        <v>0.67001497112622421</v>
      </c>
    </row>
    <row r="3721" spans="1:3" x14ac:dyDescent="0.25">
      <c r="A3721">
        <f t="shared" ca="1" si="118"/>
        <v>0.9157549239860121</v>
      </c>
      <c r="B3721">
        <f t="shared" ca="1" si="118"/>
        <v>0.35853254657787548</v>
      </c>
      <c r="C3721">
        <f t="shared" ca="1" si="117"/>
        <v>0.98343920389632788</v>
      </c>
    </row>
    <row r="3722" spans="1:3" x14ac:dyDescent="0.25">
      <c r="A3722">
        <f t="shared" ca="1" si="118"/>
        <v>7.2094940484773051E-2</v>
      </c>
      <c r="B3722">
        <f t="shared" ca="1" si="118"/>
        <v>-0.67279573433183026</v>
      </c>
      <c r="C3722">
        <f t="shared" ca="1" si="117"/>
        <v>0.6766474566409082</v>
      </c>
    </row>
    <row r="3723" spans="1:3" x14ac:dyDescent="0.25">
      <c r="A3723">
        <f t="shared" ca="1" si="118"/>
        <v>-0.66987990877373593</v>
      </c>
      <c r="B3723">
        <f t="shared" ca="1" si="118"/>
        <v>0.24288120794737122</v>
      </c>
      <c r="C3723">
        <f t="shared" ca="1" si="117"/>
        <v>0.71255201448924621</v>
      </c>
    </row>
    <row r="3724" spans="1:3" x14ac:dyDescent="0.25">
      <c r="A3724">
        <f t="shared" ca="1" si="118"/>
        <v>-0.99462536089459053</v>
      </c>
      <c r="B3724">
        <f t="shared" ca="1" si="118"/>
        <v>3.5125467927726861E-2</v>
      </c>
      <c r="C3724">
        <f t="shared" ca="1" si="117"/>
        <v>0.99524540040727449</v>
      </c>
    </row>
    <row r="3725" spans="1:3" x14ac:dyDescent="0.25">
      <c r="A3725">
        <f t="shared" ca="1" si="118"/>
        <v>0.42873423136930011</v>
      </c>
      <c r="B3725">
        <f t="shared" ca="1" si="118"/>
        <v>-6.0547362048783304E-2</v>
      </c>
      <c r="C3725">
        <f t="shared" ca="1" si="117"/>
        <v>0.4329884804459479</v>
      </c>
    </row>
    <row r="3726" spans="1:3" x14ac:dyDescent="0.25">
      <c r="A3726">
        <f t="shared" ca="1" si="118"/>
        <v>-0.53709435887003054</v>
      </c>
      <c r="B3726">
        <f t="shared" ca="1" si="118"/>
        <v>6.1047631183852591E-3</v>
      </c>
      <c r="C3726">
        <f t="shared" ca="1" si="117"/>
        <v>0.53712905196306482</v>
      </c>
    </row>
    <row r="3727" spans="1:3" x14ac:dyDescent="0.25">
      <c r="A3727">
        <f t="shared" ca="1" si="118"/>
        <v>-0.37445131971677936</v>
      </c>
      <c r="B3727">
        <f t="shared" ca="1" si="118"/>
        <v>-0.27092462701902131</v>
      </c>
      <c r="C3727">
        <f t="shared" ref="C3727:C3790" ca="1" si="119">SQRT(A3727^2+B3727^2)</f>
        <v>0.46218388587556097</v>
      </c>
    </row>
    <row r="3728" spans="1:3" x14ac:dyDescent="0.25">
      <c r="A3728">
        <f t="shared" ca="1" si="118"/>
        <v>-0.65812861800063738</v>
      </c>
      <c r="B3728">
        <f t="shared" ca="1" si="118"/>
        <v>0.63601155447322499</v>
      </c>
      <c r="C3728">
        <f t="shared" ca="1" si="119"/>
        <v>0.91522891959054531</v>
      </c>
    </row>
    <row r="3729" spans="1:3" x14ac:dyDescent="0.25">
      <c r="A3729">
        <f t="shared" ca="1" si="118"/>
        <v>0.43526995342523889</v>
      </c>
      <c r="B3729">
        <f t="shared" ca="1" si="118"/>
        <v>0.93295909885987927</v>
      </c>
      <c r="C3729">
        <f t="shared" ca="1" si="119"/>
        <v>1.0295011474011322</v>
      </c>
    </row>
    <row r="3730" spans="1:3" x14ac:dyDescent="0.25">
      <c r="A3730">
        <f t="shared" ca="1" si="118"/>
        <v>-0.9491479741254325</v>
      </c>
      <c r="B3730">
        <f t="shared" ca="1" si="118"/>
        <v>0.78421894438168627</v>
      </c>
      <c r="C3730">
        <f t="shared" ca="1" si="119"/>
        <v>1.2312112854882136</v>
      </c>
    </row>
    <row r="3731" spans="1:3" x14ac:dyDescent="0.25">
      <c r="A3731">
        <f t="shared" ref="A3731:B3794" ca="1" si="120">2*RAND()-1</f>
        <v>0.97954269755332479</v>
      </c>
      <c r="B3731">
        <f t="shared" ca="1" si="120"/>
        <v>0.17830117595612038</v>
      </c>
      <c r="C3731">
        <f t="shared" ca="1" si="119"/>
        <v>0.99563808970799206</v>
      </c>
    </row>
    <row r="3732" spans="1:3" x14ac:dyDescent="0.25">
      <c r="A3732">
        <f t="shared" ca="1" si="120"/>
        <v>7.1654235909307085E-2</v>
      </c>
      <c r="B3732">
        <f t="shared" ca="1" si="120"/>
        <v>-0.78902268774670659</v>
      </c>
      <c r="C3732">
        <f t="shared" ca="1" si="119"/>
        <v>0.79226960771115251</v>
      </c>
    </row>
    <row r="3733" spans="1:3" x14ac:dyDescent="0.25">
      <c r="A3733">
        <f t="shared" ca="1" si="120"/>
        <v>0.19414792682029791</v>
      </c>
      <c r="B3733">
        <f t="shared" ca="1" si="120"/>
        <v>-0.30071270902766445</v>
      </c>
      <c r="C3733">
        <f t="shared" ca="1" si="119"/>
        <v>0.35794070858087174</v>
      </c>
    </row>
    <row r="3734" spans="1:3" x14ac:dyDescent="0.25">
      <c r="A3734">
        <f t="shared" ca="1" si="120"/>
        <v>0.68835210825034365</v>
      </c>
      <c r="B3734">
        <f t="shared" ca="1" si="120"/>
        <v>-0.98854527047892726</v>
      </c>
      <c r="C3734">
        <f t="shared" ca="1" si="119"/>
        <v>1.2045955241154387</v>
      </c>
    </row>
    <row r="3735" spans="1:3" x14ac:dyDescent="0.25">
      <c r="A3735">
        <f t="shared" ca="1" si="120"/>
        <v>0.53031319032013213</v>
      </c>
      <c r="B3735">
        <f t="shared" ca="1" si="120"/>
        <v>0.30656481099041044</v>
      </c>
      <c r="C3735">
        <f t="shared" ca="1" si="119"/>
        <v>0.61254719260241719</v>
      </c>
    </row>
    <row r="3736" spans="1:3" x14ac:dyDescent="0.25">
      <c r="A3736">
        <f t="shared" ca="1" si="120"/>
        <v>-0.57070651900775604</v>
      </c>
      <c r="B3736">
        <f t="shared" ca="1" si="120"/>
        <v>9.2486854577331856E-2</v>
      </c>
      <c r="C3736">
        <f t="shared" ca="1" si="119"/>
        <v>0.57815201211062017</v>
      </c>
    </row>
    <row r="3737" spans="1:3" x14ac:dyDescent="0.25">
      <c r="A3737">
        <f t="shared" ca="1" si="120"/>
        <v>0.89566431666699708</v>
      </c>
      <c r="B3737">
        <f t="shared" ca="1" si="120"/>
        <v>0.94735940923443773</v>
      </c>
      <c r="C3737">
        <f t="shared" ca="1" si="119"/>
        <v>1.303727125749703</v>
      </c>
    </row>
    <row r="3738" spans="1:3" x14ac:dyDescent="0.25">
      <c r="A3738">
        <f t="shared" ca="1" si="120"/>
        <v>0.38755327725539357</v>
      </c>
      <c r="B3738">
        <f t="shared" ca="1" si="120"/>
        <v>0.84300438263336441</v>
      </c>
      <c r="C3738">
        <f t="shared" ca="1" si="119"/>
        <v>0.92782214451394507</v>
      </c>
    </row>
    <row r="3739" spans="1:3" x14ac:dyDescent="0.25">
      <c r="A3739">
        <f t="shared" ca="1" si="120"/>
        <v>-0.81403669452738225</v>
      </c>
      <c r="B3739">
        <f t="shared" ca="1" si="120"/>
        <v>0.93881317638863915</v>
      </c>
      <c r="C3739">
        <f t="shared" ca="1" si="119"/>
        <v>1.2425883953256576</v>
      </c>
    </row>
    <row r="3740" spans="1:3" x14ac:dyDescent="0.25">
      <c r="A3740">
        <f t="shared" ca="1" si="120"/>
        <v>0.48485964234036505</v>
      </c>
      <c r="B3740">
        <f t="shared" ca="1" si="120"/>
        <v>0.9813815467484599</v>
      </c>
      <c r="C3740">
        <f t="shared" ca="1" si="119"/>
        <v>1.0946225893287724</v>
      </c>
    </row>
    <row r="3741" spans="1:3" x14ac:dyDescent="0.25">
      <c r="A3741">
        <f t="shared" ca="1" si="120"/>
        <v>-0.72057913134529583</v>
      </c>
      <c r="B3741">
        <f t="shared" ca="1" si="120"/>
        <v>3.6377036058026224E-3</v>
      </c>
      <c r="C3741">
        <f t="shared" ca="1" si="119"/>
        <v>0.72058831340638929</v>
      </c>
    </row>
    <row r="3742" spans="1:3" x14ac:dyDescent="0.25">
      <c r="A3742">
        <f t="shared" ca="1" si="120"/>
        <v>-0.50197085110696205</v>
      </c>
      <c r="B3742">
        <f t="shared" ca="1" si="120"/>
        <v>-0.16389185412015816</v>
      </c>
      <c r="C3742">
        <f t="shared" ca="1" si="119"/>
        <v>0.52804855383571603</v>
      </c>
    </row>
    <row r="3743" spans="1:3" x14ac:dyDescent="0.25">
      <c r="A3743">
        <f t="shared" ca="1" si="120"/>
        <v>0.81444940963743084</v>
      </c>
      <c r="B3743">
        <f t="shared" ca="1" si="120"/>
        <v>-0.27831532202651355</v>
      </c>
      <c r="C3743">
        <f t="shared" ca="1" si="119"/>
        <v>0.86068999025983883</v>
      </c>
    </row>
    <row r="3744" spans="1:3" x14ac:dyDescent="0.25">
      <c r="A3744">
        <f t="shared" ca="1" si="120"/>
        <v>-0.61777368262676413</v>
      </c>
      <c r="B3744">
        <f t="shared" ca="1" si="120"/>
        <v>0.12993057648275608</v>
      </c>
      <c r="C3744">
        <f t="shared" ca="1" si="119"/>
        <v>0.63128937710955912</v>
      </c>
    </row>
    <row r="3745" spans="1:3" x14ac:dyDescent="0.25">
      <c r="A3745">
        <f t="shared" ca="1" si="120"/>
        <v>0.70868214364931892</v>
      </c>
      <c r="B3745">
        <f t="shared" ca="1" si="120"/>
        <v>0.81687168390041287</v>
      </c>
      <c r="C3745">
        <f t="shared" ca="1" si="119"/>
        <v>1.0814387308977287</v>
      </c>
    </row>
    <row r="3746" spans="1:3" x14ac:dyDescent="0.25">
      <c r="A3746">
        <f t="shared" ca="1" si="120"/>
        <v>0.35285544278237757</v>
      </c>
      <c r="B3746">
        <f t="shared" ca="1" si="120"/>
        <v>0.77228063569030403</v>
      </c>
      <c r="C3746">
        <f t="shared" ca="1" si="119"/>
        <v>0.84907263750716166</v>
      </c>
    </row>
    <row r="3747" spans="1:3" x14ac:dyDescent="0.25">
      <c r="A3747">
        <f t="shared" ca="1" si="120"/>
        <v>-0.45139067812774814</v>
      </c>
      <c r="B3747">
        <f t="shared" ca="1" si="120"/>
        <v>0.23140005631828764</v>
      </c>
      <c r="C3747">
        <f t="shared" ca="1" si="119"/>
        <v>0.50724701119349636</v>
      </c>
    </row>
    <row r="3748" spans="1:3" x14ac:dyDescent="0.25">
      <c r="A3748">
        <f t="shared" ca="1" si="120"/>
        <v>-0.28030096924779002</v>
      </c>
      <c r="B3748">
        <f t="shared" ca="1" si="120"/>
        <v>-0.70720183573683459</v>
      </c>
      <c r="C3748">
        <f t="shared" ca="1" si="119"/>
        <v>0.76072535768883065</v>
      </c>
    </row>
    <row r="3749" spans="1:3" x14ac:dyDescent="0.25">
      <c r="A3749">
        <f t="shared" ca="1" si="120"/>
        <v>0.82638014390256642</v>
      </c>
      <c r="B3749">
        <f t="shared" ca="1" si="120"/>
        <v>-0.64635000066390846</v>
      </c>
      <c r="C3749">
        <f t="shared" ca="1" si="119"/>
        <v>1.049129384582598</v>
      </c>
    </row>
    <row r="3750" spans="1:3" x14ac:dyDescent="0.25">
      <c r="A3750">
        <f t="shared" ca="1" si="120"/>
        <v>0.52241088407795355</v>
      </c>
      <c r="B3750">
        <f t="shared" ca="1" si="120"/>
        <v>-0.89974792838689366</v>
      </c>
      <c r="C3750">
        <f t="shared" ca="1" si="119"/>
        <v>1.0404131229658802</v>
      </c>
    </row>
    <row r="3751" spans="1:3" x14ac:dyDescent="0.25">
      <c r="A3751">
        <f t="shared" ca="1" si="120"/>
        <v>0.29799274098747963</v>
      </c>
      <c r="B3751">
        <f t="shared" ca="1" si="120"/>
        <v>-0.25530744157510044</v>
      </c>
      <c r="C3751">
        <f t="shared" ca="1" si="119"/>
        <v>0.39240484630653383</v>
      </c>
    </row>
    <row r="3752" spans="1:3" x14ac:dyDescent="0.25">
      <c r="A3752">
        <f t="shared" ca="1" si="120"/>
        <v>0.19029549547164759</v>
      </c>
      <c r="B3752">
        <f t="shared" ca="1" si="120"/>
        <v>-0.60847715190321816</v>
      </c>
      <c r="C3752">
        <f t="shared" ca="1" si="119"/>
        <v>0.63753966149962149</v>
      </c>
    </row>
    <row r="3753" spans="1:3" x14ac:dyDescent="0.25">
      <c r="A3753">
        <f t="shared" ca="1" si="120"/>
        <v>4.0376345813615044E-2</v>
      </c>
      <c r="B3753">
        <f t="shared" ca="1" si="120"/>
        <v>0.92451551660148312</v>
      </c>
      <c r="C3753">
        <f t="shared" ca="1" si="119"/>
        <v>0.92539677422074895</v>
      </c>
    </row>
    <row r="3754" spans="1:3" x14ac:dyDescent="0.25">
      <c r="A3754">
        <f t="shared" ca="1" si="120"/>
        <v>-6.0506546354843094E-2</v>
      </c>
      <c r="B3754">
        <f t="shared" ca="1" si="120"/>
        <v>-0.52541124028030528</v>
      </c>
      <c r="C3754">
        <f t="shared" ca="1" si="119"/>
        <v>0.52888374295744756</v>
      </c>
    </row>
    <row r="3755" spans="1:3" x14ac:dyDescent="0.25">
      <c r="A3755">
        <f t="shared" ca="1" si="120"/>
        <v>0.24976944568736204</v>
      </c>
      <c r="B3755">
        <f t="shared" ca="1" si="120"/>
        <v>-0.79383783579337486</v>
      </c>
      <c r="C3755">
        <f t="shared" ca="1" si="119"/>
        <v>0.83220387257935857</v>
      </c>
    </row>
    <row r="3756" spans="1:3" x14ac:dyDescent="0.25">
      <c r="A3756">
        <f t="shared" ca="1" si="120"/>
        <v>-0.95969611354961559</v>
      </c>
      <c r="B3756">
        <f t="shared" ca="1" si="120"/>
        <v>-0.53844523708458802</v>
      </c>
      <c r="C3756">
        <f t="shared" ca="1" si="119"/>
        <v>1.1004271460216324</v>
      </c>
    </row>
    <row r="3757" spans="1:3" x14ac:dyDescent="0.25">
      <c r="A3757">
        <f t="shared" ca="1" si="120"/>
        <v>4.3824985015842532E-2</v>
      </c>
      <c r="B3757">
        <f t="shared" ca="1" si="120"/>
        <v>-0.993963588617506</v>
      </c>
      <c r="C3757">
        <f t="shared" ca="1" si="119"/>
        <v>0.9949292662340522</v>
      </c>
    </row>
    <row r="3758" spans="1:3" x14ac:dyDescent="0.25">
      <c r="A3758">
        <f t="shared" ca="1" si="120"/>
        <v>0.85425512065527709</v>
      </c>
      <c r="B3758">
        <f t="shared" ca="1" si="120"/>
        <v>0.40730178385200944</v>
      </c>
      <c r="C3758">
        <f t="shared" ca="1" si="119"/>
        <v>0.94638604929214332</v>
      </c>
    </row>
    <row r="3759" spans="1:3" x14ac:dyDescent="0.25">
      <c r="A3759">
        <f t="shared" ca="1" si="120"/>
        <v>0.16516495257044039</v>
      </c>
      <c r="B3759">
        <f t="shared" ca="1" si="120"/>
        <v>0.37031856070794844</v>
      </c>
      <c r="C3759">
        <f t="shared" ca="1" si="119"/>
        <v>0.40548156303635108</v>
      </c>
    </row>
    <row r="3760" spans="1:3" x14ac:dyDescent="0.25">
      <c r="A3760">
        <f t="shared" ca="1" si="120"/>
        <v>8.4755757385437613E-2</v>
      </c>
      <c r="B3760">
        <f t="shared" ca="1" si="120"/>
        <v>-0.19029614079063029</v>
      </c>
      <c r="C3760">
        <f t="shared" ca="1" si="119"/>
        <v>0.20831744912461497</v>
      </c>
    </row>
    <row r="3761" spans="1:3" x14ac:dyDescent="0.25">
      <c r="A3761">
        <f t="shared" ca="1" si="120"/>
        <v>-0.80289539683976296</v>
      </c>
      <c r="B3761">
        <f t="shared" ca="1" si="120"/>
        <v>-0.30072739682601868</v>
      </c>
      <c r="C3761">
        <f t="shared" ca="1" si="119"/>
        <v>0.85736689081643114</v>
      </c>
    </row>
    <row r="3762" spans="1:3" x14ac:dyDescent="0.25">
      <c r="A3762">
        <f t="shared" ca="1" si="120"/>
        <v>-6.290488368635283E-2</v>
      </c>
      <c r="B3762">
        <f t="shared" ca="1" si="120"/>
        <v>0.23241495045438398</v>
      </c>
      <c r="C3762">
        <f t="shared" ca="1" si="119"/>
        <v>0.24077735272717687</v>
      </c>
    </row>
    <row r="3763" spans="1:3" x14ac:dyDescent="0.25">
      <c r="A3763">
        <f t="shared" ca="1" si="120"/>
        <v>0.34765196399730036</v>
      </c>
      <c r="B3763">
        <f t="shared" ca="1" si="120"/>
        <v>-0.82137828719694372</v>
      </c>
      <c r="C3763">
        <f t="shared" ca="1" si="119"/>
        <v>0.89192162141623477</v>
      </c>
    </row>
    <row r="3764" spans="1:3" x14ac:dyDescent="0.25">
      <c r="A3764">
        <f t="shared" ca="1" si="120"/>
        <v>-0.67560688789818846</v>
      </c>
      <c r="B3764">
        <f t="shared" ca="1" si="120"/>
        <v>-0.76724473168425766</v>
      </c>
      <c r="C3764">
        <f t="shared" ca="1" si="119"/>
        <v>1.0223057983170809</v>
      </c>
    </row>
    <row r="3765" spans="1:3" x14ac:dyDescent="0.25">
      <c r="A3765">
        <f t="shared" ca="1" si="120"/>
        <v>0.10495632814256672</v>
      </c>
      <c r="B3765">
        <f t="shared" ca="1" si="120"/>
        <v>0.26862061209584587</v>
      </c>
      <c r="C3765">
        <f t="shared" ca="1" si="119"/>
        <v>0.28839705972827989</v>
      </c>
    </row>
    <row r="3766" spans="1:3" x14ac:dyDescent="0.25">
      <c r="A3766">
        <f t="shared" ca="1" si="120"/>
        <v>0.94847994472635566</v>
      </c>
      <c r="B3766">
        <f t="shared" ca="1" si="120"/>
        <v>0.33619120126107283</v>
      </c>
      <c r="C3766">
        <f t="shared" ca="1" si="119"/>
        <v>1.0062995226837155</v>
      </c>
    </row>
    <row r="3767" spans="1:3" x14ac:dyDescent="0.25">
      <c r="A3767">
        <f t="shared" ca="1" si="120"/>
        <v>-0.28956046257407486</v>
      </c>
      <c r="B3767">
        <f t="shared" ca="1" si="120"/>
        <v>-0.99729354545399596</v>
      </c>
      <c r="C3767">
        <f t="shared" ca="1" si="119"/>
        <v>1.0384795025855416</v>
      </c>
    </row>
    <row r="3768" spans="1:3" x14ac:dyDescent="0.25">
      <c r="A3768">
        <f t="shared" ca="1" si="120"/>
        <v>0.42280174226814649</v>
      </c>
      <c r="B3768">
        <f t="shared" ca="1" si="120"/>
        <v>-7.6022310981881169E-2</v>
      </c>
      <c r="C3768">
        <f t="shared" ca="1" si="119"/>
        <v>0.42958201199771623</v>
      </c>
    </row>
    <row r="3769" spans="1:3" x14ac:dyDescent="0.25">
      <c r="A3769">
        <f t="shared" ca="1" si="120"/>
        <v>0.78705544159574625</v>
      </c>
      <c r="B3769">
        <f t="shared" ca="1" si="120"/>
        <v>0.67164471464312925</v>
      </c>
      <c r="C3769">
        <f t="shared" ca="1" si="119"/>
        <v>1.034680091068503</v>
      </c>
    </row>
    <row r="3770" spans="1:3" x14ac:dyDescent="0.25">
      <c r="A3770">
        <f t="shared" ca="1" si="120"/>
        <v>0.71482798107124235</v>
      </c>
      <c r="B3770">
        <f t="shared" ca="1" si="120"/>
        <v>-0.40029867948223607</v>
      </c>
      <c r="C3770">
        <f t="shared" ca="1" si="119"/>
        <v>0.81927899723940834</v>
      </c>
    </row>
    <row r="3771" spans="1:3" x14ac:dyDescent="0.25">
      <c r="A3771">
        <f t="shared" ca="1" si="120"/>
        <v>-0.13102733781416198</v>
      </c>
      <c r="B3771">
        <f t="shared" ca="1" si="120"/>
        <v>-0.97219920824344808</v>
      </c>
      <c r="C3771">
        <f t="shared" ca="1" si="119"/>
        <v>0.98098902326369275</v>
      </c>
    </row>
    <row r="3772" spans="1:3" x14ac:dyDescent="0.25">
      <c r="A3772">
        <f t="shared" ca="1" si="120"/>
        <v>-0.27325316258859234</v>
      </c>
      <c r="B3772">
        <f t="shared" ca="1" si="120"/>
        <v>-7.2356482960339807E-2</v>
      </c>
      <c r="C3772">
        <f t="shared" ca="1" si="119"/>
        <v>0.28267074749796384</v>
      </c>
    </row>
    <row r="3773" spans="1:3" x14ac:dyDescent="0.25">
      <c r="A3773">
        <f t="shared" ca="1" si="120"/>
        <v>-0.91145947907901337</v>
      </c>
      <c r="B3773">
        <f t="shared" ca="1" si="120"/>
        <v>0.53494193005120683</v>
      </c>
      <c r="C3773">
        <f t="shared" ca="1" si="119"/>
        <v>1.0568449510358162</v>
      </c>
    </row>
    <row r="3774" spans="1:3" x14ac:dyDescent="0.25">
      <c r="A3774">
        <f t="shared" ca="1" si="120"/>
        <v>0.29941518096180175</v>
      </c>
      <c r="B3774">
        <f t="shared" ca="1" si="120"/>
        <v>-6.4806887688959591E-3</v>
      </c>
      <c r="C3774">
        <f t="shared" ca="1" si="119"/>
        <v>0.29948530834968817</v>
      </c>
    </row>
    <row r="3775" spans="1:3" x14ac:dyDescent="0.25">
      <c r="A3775">
        <f t="shared" ca="1" si="120"/>
        <v>-0.7457804054145929</v>
      </c>
      <c r="B3775">
        <f t="shared" ca="1" si="120"/>
        <v>7.5268008726526725E-2</v>
      </c>
      <c r="C3775">
        <f t="shared" ca="1" si="119"/>
        <v>0.74956900031819018</v>
      </c>
    </row>
    <row r="3776" spans="1:3" x14ac:dyDescent="0.25">
      <c r="A3776">
        <f t="shared" ca="1" si="120"/>
        <v>-0.1193585633883496</v>
      </c>
      <c r="B3776">
        <f t="shared" ca="1" si="120"/>
        <v>-0.8416083479263945</v>
      </c>
      <c r="C3776">
        <f t="shared" ca="1" si="119"/>
        <v>0.8500300453240025</v>
      </c>
    </row>
    <row r="3777" spans="1:3" x14ac:dyDescent="0.25">
      <c r="A3777">
        <f t="shared" ca="1" si="120"/>
        <v>-0.88778886489357478</v>
      </c>
      <c r="B3777">
        <f t="shared" ca="1" si="120"/>
        <v>0.30187727612365611</v>
      </c>
      <c r="C3777">
        <f t="shared" ca="1" si="119"/>
        <v>0.93770942112621447</v>
      </c>
    </row>
    <row r="3778" spans="1:3" x14ac:dyDescent="0.25">
      <c r="A3778">
        <f t="shared" ca="1" si="120"/>
        <v>-0.12356491892471788</v>
      </c>
      <c r="B3778">
        <f t="shared" ca="1" si="120"/>
        <v>-0.95506647118974763</v>
      </c>
      <c r="C3778">
        <f t="shared" ca="1" si="119"/>
        <v>0.96302661104442444</v>
      </c>
    </row>
    <row r="3779" spans="1:3" x14ac:dyDescent="0.25">
      <c r="A3779">
        <f t="shared" ca="1" si="120"/>
        <v>0.4292915823865544</v>
      </c>
      <c r="B3779">
        <f t="shared" ca="1" si="120"/>
        <v>-0.40375972418115813</v>
      </c>
      <c r="C3779">
        <f t="shared" ca="1" si="119"/>
        <v>0.58933282411452081</v>
      </c>
    </row>
    <row r="3780" spans="1:3" x14ac:dyDescent="0.25">
      <c r="A3780">
        <f t="shared" ca="1" si="120"/>
        <v>0.937110129747043</v>
      </c>
      <c r="B3780">
        <f t="shared" ca="1" si="120"/>
        <v>-0.69460610316759142</v>
      </c>
      <c r="C3780">
        <f t="shared" ca="1" si="119"/>
        <v>1.166470331312454</v>
      </c>
    </row>
    <row r="3781" spans="1:3" x14ac:dyDescent="0.25">
      <c r="A3781">
        <f t="shared" ca="1" si="120"/>
        <v>-0.20603808402120216</v>
      </c>
      <c r="B3781">
        <f t="shared" ca="1" si="120"/>
        <v>-0.36009707314523443</v>
      </c>
      <c r="C3781">
        <f t="shared" ca="1" si="119"/>
        <v>0.41487539593821693</v>
      </c>
    </row>
    <row r="3782" spans="1:3" x14ac:dyDescent="0.25">
      <c r="A3782">
        <f t="shared" ca="1" si="120"/>
        <v>-0.86967824598083543</v>
      </c>
      <c r="B3782">
        <f t="shared" ca="1" si="120"/>
        <v>0.48796981155594188</v>
      </c>
      <c r="C3782">
        <f t="shared" ca="1" si="119"/>
        <v>0.99722353989576673</v>
      </c>
    </row>
    <row r="3783" spans="1:3" x14ac:dyDescent="0.25">
      <c r="A3783">
        <f t="shared" ca="1" si="120"/>
        <v>0.32186197490219137</v>
      </c>
      <c r="B3783">
        <f t="shared" ca="1" si="120"/>
        <v>0.86097119884267581</v>
      </c>
      <c r="C3783">
        <f t="shared" ca="1" si="119"/>
        <v>0.91916621789779318</v>
      </c>
    </row>
    <row r="3784" spans="1:3" x14ac:dyDescent="0.25">
      <c r="A3784">
        <f t="shared" ca="1" si="120"/>
        <v>0.19600050245859602</v>
      </c>
      <c r="B3784">
        <f t="shared" ca="1" si="120"/>
        <v>1.1741979477587927E-2</v>
      </c>
      <c r="C3784">
        <f t="shared" ca="1" si="119"/>
        <v>0.19635190614321574</v>
      </c>
    </row>
    <row r="3785" spans="1:3" x14ac:dyDescent="0.25">
      <c r="A3785">
        <f t="shared" ca="1" si="120"/>
        <v>2.6100076322882693E-2</v>
      </c>
      <c r="B3785">
        <f t="shared" ca="1" si="120"/>
        <v>-0.9692277350342442</v>
      </c>
      <c r="C3785">
        <f t="shared" ca="1" si="119"/>
        <v>0.96957909236104678</v>
      </c>
    </row>
    <row r="3786" spans="1:3" x14ac:dyDescent="0.25">
      <c r="A3786">
        <f t="shared" ca="1" si="120"/>
        <v>0.47623778881944601</v>
      </c>
      <c r="B3786">
        <f t="shared" ca="1" si="120"/>
        <v>0.8851112032731594</v>
      </c>
      <c r="C3786">
        <f t="shared" ca="1" si="119"/>
        <v>1.0050991362344788</v>
      </c>
    </row>
    <row r="3787" spans="1:3" x14ac:dyDescent="0.25">
      <c r="A3787">
        <f t="shared" ca="1" si="120"/>
        <v>-0.37004256015518933</v>
      </c>
      <c r="B3787">
        <f t="shared" ca="1" si="120"/>
        <v>-0.82379703435352813</v>
      </c>
      <c r="C3787">
        <f t="shared" ca="1" si="119"/>
        <v>0.90309083160880055</v>
      </c>
    </row>
    <row r="3788" spans="1:3" x14ac:dyDescent="0.25">
      <c r="A3788">
        <f t="shared" ca="1" si="120"/>
        <v>-0.38676580390580684</v>
      </c>
      <c r="B3788">
        <f t="shared" ca="1" si="120"/>
        <v>6.6990382419967576E-2</v>
      </c>
      <c r="C3788">
        <f t="shared" ca="1" si="119"/>
        <v>0.39252451949869138</v>
      </c>
    </row>
    <row r="3789" spans="1:3" x14ac:dyDescent="0.25">
      <c r="A3789">
        <f t="shared" ca="1" si="120"/>
        <v>-0.46525510546395998</v>
      </c>
      <c r="B3789">
        <f t="shared" ca="1" si="120"/>
        <v>0.71225625064999365</v>
      </c>
      <c r="C3789">
        <f t="shared" ca="1" si="119"/>
        <v>0.85074748295264857</v>
      </c>
    </row>
    <row r="3790" spans="1:3" x14ac:dyDescent="0.25">
      <c r="A3790">
        <f t="shared" ca="1" si="120"/>
        <v>0.89132143324275925</v>
      </c>
      <c r="B3790">
        <f t="shared" ca="1" si="120"/>
        <v>0.52927175818238337</v>
      </c>
      <c r="C3790">
        <f t="shared" ca="1" si="119"/>
        <v>1.0366207075721563</v>
      </c>
    </row>
    <row r="3791" spans="1:3" x14ac:dyDescent="0.25">
      <c r="A3791">
        <f t="shared" ca="1" si="120"/>
        <v>-8.1814884004247856E-2</v>
      </c>
      <c r="B3791">
        <f t="shared" ca="1" si="120"/>
        <v>-0.26695523733048576</v>
      </c>
      <c r="C3791">
        <f t="shared" ref="C3791:C3854" ca="1" si="121">SQRT(A3791^2+B3791^2)</f>
        <v>0.27921098471013728</v>
      </c>
    </row>
    <row r="3792" spans="1:3" x14ac:dyDescent="0.25">
      <c r="A3792">
        <f t="shared" ca="1" si="120"/>
        <v>-0.4707644442834571</v>
      </c>
      <c r="B3792">
        <f t="shared" ca="1" si="120"/>
        <v>0.24137186302862523</v>
      </c>
      <c r="C3792">
        <f t="shared" ca="1" si="121"/>
        <v>0.52903642432579401</v>
      </c>
    </row>
    <row r="3793" spans="1:3" x14ac:dyDescent="0.25">
      <c r="A3793">
        <f t="shared" ca="1" si="120"/>
        <v>0.27209435142762395</v>
      </c>
      <c r="B3793">
        <f t="shared" ca="1" si="120"/>
        <v>0.78701982587696118</v>
      </c>
      <c r="C3793">
        <f t="shared" ca="1" si="121"/>
        <v>0.83272777208534454</v>
      </c>
    </row>
    <row r="3794" spans="1:3" x14ac:dyDescent="0.25">
      <c r="A3794">
        <f t="shared" ca="1" si="120"/>
        <v>-0.27077199185487633</v>
      </c>
      <c r="B3794">
        <f t="shared" ca="1" si="120"/>
        <v>2.7760126228282278E-2</v>
      </c>
      <c r="C3794">
        <f t="shared" ca="1" si="121"/>
        <v>0.27219128601273657</v>
      </c>
    </row>
    <row r="3795" spans="1:3" x14ac:dyDescent="0.25">
      <c r="A3795">
        <f t="shared" ref="A3795:B3858" ca="1" si="122">2*RAND()-1</f>
        <v>-0.66140366400452621</v>
      </c>
      <c r="B3795">
        <f t="shared" ca="1" si="122"/>
        <v>5.7280876477095566E-2</v>
      </c>
      <c r="C3795">
        <f t="shared" ca="1" si="121"/>
        <v>0.66387943601876731</v>
      </c>
    </row>
    <row r="3796" spans="1:3" x14ac:dyDescent="0.25">
      <c r="A3796">
        <f t="shared" ca="1" si="122"/>
        <v>-0.88939056585942811</v>
      </c>
      <c r="B3796">
        <f t="shared" ca="1" si="122"/>
        <v>0.32262971500743842</v>
      </c>
      <c r="C3796">
        <f t="shared" ca="1" si="121"/>
        <v>0.94610015941523584</v>
      </c>
    </row>
    <row r="3797" spans="1:3" x14ac:dyDescent="0.25">
      <c r="A3797">
        <f t="shared" ca="1" si="122"/>
        <v>0.76852223381864393</v>
      </c>
      <c r="B3797">
        <f t="shared" ca="1" si="122"/>
        <v>-0.91378533703647524</v>
      </c>
      <c r="C3797">
        <f t="shared" ca="1" si="121"/>
        <v>1.1939975150964355</v>
      </c>
    </row>
    <row r="3798" spans="1:3" x14ac:dyDescent="0.25">
      <c r="A3798">
        <f t="shared" ca="1" si="122"/>
        <v>0.93532011431376416</v>
      </c>
      <c r="B3798">
        <f t="shared" ca="1" si="122"/>
        <v>-0.69060134004632778</v>
      </c>
      <c r="C3798">
        <f t="shared" ca="1" si="121"/>
        <v>1.1626495289267942</v>
      </c>
    </row>
    <row r="3799" spans="1:3" x14ac:dyDescent="0.25">
      <c r="A3799">
        <f t="shared" ca="1" si="122"/>
        <v>0.5640063950930041</v>
      </c>
      <c r="B3799">
        <f t="shared" ca="1" si="122"/>
        <v>-0.19012962091049412</v>
      </c>
      <c r="C3799">
        <f t="shared" ca="1" si="121"/>
        <v>0.59519113438741178</v>
      </c>
    </row>
    <row r="3800" spans="1:3" x14ac:dyDescent="0.25">
      <c r="A3800">
        <f t="shared" ca="1" si="122"/>
        <v>0.69558192227796045</v>
      </c>
      <c r="B3800">
        <f t="shared" ca="1" si="122"/>
        <v>0.10366746142678496</v>
      </c>
      <c r="C3800">
        <f t="shared" ca="1" si="121"/>
        <v>0.70326463949112106</v>
      </c>
    </row>
    <row r="3801" spans="1:3" x14ac:dyDescent="0.25">
      <c r="A3801">
        <f t="shared" ca="1" si="122"/>
        <v>-4.3148804224788062E-2</v>
      </c>
      <c r="B3801">
        <f t="shared" ca="1" si="122"/>
        <v>-0.21463029247629506</v>
      </c>
      <c r="C3801">
        <f t="shared" ca="1" si="121"/>
        <v>0.21892460289900961</v>
      </c>
    </row>
    <row r="3802" spans="1:3" x14ac:dyDescent="0.25">
      <c r="A3802">
        <f t="shared" ca="1" si="122"/>
        <v>-0.96691195441127209</v>
      </c>
      <c r="B3802">
        <f t="shared" ca="1" si="122"/>
        <v>-0.90031410906990605</v>
      </c>
      <c r="C3802">
        <f t="shared" ca="1" si="121"/>
        <v>1.3211677495964562</v>
      </c>
    </row>
    <row r="3803" spans="1:3" x14ac:dyDescent="0.25">
      <c r="A3803">
        <f t="shared" ca="1" si="122"/>
        <v>-0.56890784436190356</v>
      </c>
      <c r="B3803">
        <f t="shared" ca="1" si="122"/>
        <v>-0.61985566522153968</v>
      </c>
      <c r="C3803">
        <f t="shared" ca="1" si="121"/>
        <v>0.84135437306984118</v>
      </c>
    </row>
    <row r="3804" spans="1:3" x14ac:dyDescent="0.25">
      <c r="A3804">
        <f t="shared" ca="1" si="122"/>
        <v>-0.42864143435336866</v>
      </c>
      <c r="B3804">
        <f t="shared" ca="1" si="122"/>
        <v>-0.46926150373249031</v>
      </c>
      <c r="C3804">
        <f t="shared" ca="1" si="121"/>
        <v>0.63556261542808767</v>
      </c>
    </row>
    <row r="3805" spans="1:3" x14ac:dyDescent="0.25">
      <c r="A3805">
        <f t="shared" ca="1" si="122"/>
        <v>-0.41325867029375174</v>
      </c>
      <c r="B3805">
        <f t="shared" ca="1" si="122"/>
        <v>0.6535286008568757</v>
      </c>
      <c r="C3805">
        <f t="shared" ca="1" si="121"/>
        <v>0.77322853071450059</v>
      </c>
    </row>
    <row r="3806" spans="1:3" x14ac:dyDescent="0.25">
      <c r="A3806">
        <f t="shared" ca="1" si="122"/>
        <v>-0.35578379594360943</v>
      </c>
      <c r="B3806">
        <f t="shared" ca="1" si="122"/>
        <v>-0.6576176680166661</v>
      </c>
      <c r="C3806">
        <f t="shared" ca="1" si="121"/>
        <v>0.7476918528001506</v>
      </c>
    </row>
    <row r="3807" spans="1:3" x14ac:dyDescent="0.25">
      <c r="A3807">
        <f t="shared" ca="1" si="122"/>
        <v>-0.67133783553180693</v>
      </c>
      <c r="B3807">
        <f t="shared" ca="1" si="122"/>
        <v>0.18348354563514002</v>
      </c>
      <c r="C3807">
        <f t="shared" ca="1" si="121"/>
        <v>0.6959602725266536</v>
      </c>
    </row>
    <row r="3808" spans="1:3" x14ac:dyDescent="0.25">
      <c r="A3808">
        <f t="shared" ca="1" si="122"/>
        <v>0.48947200300650562</v>
      </c>
      <c r="B3808">
        <f t="shared" ca="1" si="122"/>
        <v>0.75468189872641211</v>
      </c>
      <c r="C3808">
        <f t="shared" ca="1" si="121"/>
        <v>0.89951520831640375</v>
      </c>
    </row>
    <row r="3809" spans="1:3" x14ac:dyDescent="0.25">
      <c r="A3809">
        <f t="shared" ca="1" si="122"/>
        <v>-0.37432965985389322</v>
      </c>
      <c r="B3809">
        <f t="shared" ca="1" si="122"/>
        <v>0.12122328831557305</v>
      </c>
      <c r="C3809">
        <f t="shared" ca="1" si="121"/>
        <v>0.39346890585708538</v>
      </c>
    </row>
    <row r="3810" spans="1:3" x14ac:dyDescent="0.25">
      <c r="A3810">
        <f t="shared" ca="1" si="122"/>
        <v>-0.9131768325799865</v>
      </c>
      <c r="B3810">
        <f t="shared" ca="1" si="122"/>
        <v>0.51635332732519079</v>
      </c>
      <c r="C3810">
        <f t="shared" ca="1" si="121"/>
        <v>1.0490532332539719</v>
      </c>
    </row>
    <row r="3811" spans="1:3" x14ac:dyDescent="0.25">
      <c r="A3811">
        <f t="shared" ca="1" si="122"/>
        <v>6.3191551772384891E-2</v>
      </c>
      <c r="B3811">
        <f t="shared" ca="1" si="122"/>
        <v>0.84122942414525648</v>
      </c>
      <c r="C3811">
        <f t="shared" ca="1" si="121"/>
        <v>0.84359949991874805</v>
      </c>
    </row>
    <row r="3812" spans="1:3" x14ac:dyDescent="0.25">
      <c r="A3812">
        <f t="shared" ca="1" si="122"/>
        <v>-0.46613175759173653</v>
      </c>
      <c r="B3812">
        <f t="shared" ca="1" si="122"/>
        <v>-0.57007163400127037</v>
      </c>
      <c r="C3812">
        <f t="shared" ca="1" si="121"/>
        <v>0.7363833806709924</v>
      </c>
    </row>
    <row r="3813" spans="1:3" x14ac:dyDescent="0.25">
      <c r="A3813">
        <f t="shared" ca="1" si="122"/>
        <v>5.1362513682833288E-3</v>
      </c>
      <c r="B3813">
        <f t="shared" ca="1" si="122"/>
        <v>-0.41367352788625422</v>
      </c>
      <c r="C3813">
        <f t="shared" ca="1" si="121"/>
        <v>0.41370541300782826</v>
      </c>
    </row>
    <row r="3814" spans="1:3" x14ac:dyDescent="0.25">
      <c r="A3814">
        <f t="shared" ca="1" si="122"/>
        <v>-0.2776762923550129</v>
      </c>
      <c r="B3814">
        <f t="shared" ca="1" si="122"/>
        <v>-0.78564650249167012</v>
      </c>
      <c r="C3814">
        <f t="shared" ca="1" si="121"/>
        <v>0.83327339463913064</v>
      </c>
    </row>
    <row r="3815" spans="1:3" x14ac:dyDescent="0.25">
      <c r="A3815">
        <f t="shared" ca="1" si="122"/>
        <v>0.2738602212080341</v>
      </c>
      <c r="B3815">
        <f t="shared" ca="1" si="122"/>
        <v>3.0017064036819585E-2</v>
      </c>
      <c r="C3815">
        <f t="shared" ca="1" si="121"/>
        <v>0.27550035370849146</v>
      </c>
    </row>
    <row r="3816" spans="1:3" x14ac:dyDescent="0.25">
      <c r="A3816">
        <f t="shared" ca="1" si="122"/>
        <v>-0.60863421005593565</v>
      </c>
      <c r="B3816">
        <f t="shared" ca="1" si="122"/>
        <v>0.47253023082456158</v>
      </c>
      <c r="C3816">
        <f t="shared" ca="1" si="121"/>
        <v>0.77053255654354169</v>
      </c>
    </row>
    <row r="3817" spans="1:3" x14ac:dyDescent="0.25">
      <c r="A3817">
        <f t="shared" ca="1" si="122"/>
        <v>-0.99163173889712319</v>
      </c>
      <c r="B3817">
        <f t="shared" ca="1" si="122"/>
        <v>0.35575395179165503</v>
      </c>
      <c r="C3817">
        <f t="shared" ca="1" si="121"/>
        <v>1.0535152489658191</v>
      </c>
    </row>
    <row r="3818" spans="1:3" x14ac:dyDescent="0.25">
      <c r="A3818">
        <f t="shared" ca="1" si="122"/>
        <v>0.32038510726960356</v>
      </c>
      <c r="B3818">
        <f t="shared" ca="1" si="122"/>
        <v>-0.51334792336197888</v>
      </c>
      <c r="C3818">
        <f t="shared" ca="1" si="121"/>
        <v>0.60512205990214196</v>
      </c>
    </row>
    <row r="3819" spans="1:3" x14ac:dyDescent="0.25">
      <c r="A3819">
        <f t="shared" ca="1" si="122"/>
        <v>0.99545908342799638</v>
      </c>
      <c r="B3819">
        <f t="shared" ca="1" si="122"/>
        <v>-0.94161691098852818</v>
      </c>
      <c r="C3819">
        <f t="shared" ca="1" si="121"/>
        <v>1.3702485883367603</v>
      </c>
    </row>
    <row r="3820" spans="1:3" x14ac:dyDescent="0.25">
      <c r="A3820">
        <f t="shared" ca="1" si="122"/>
        <v>0.43082002615780723</v>
      </c>
      <c r="B3820">
        <f t="shared" ca="1" si="122"/>
        <v>-0.28491686996943044</v>
      </c>
      <c r="C3820">
        <f t="shared" ca="1" si="121"/>
        <v>0.51651090766003294</v>
      </c>
    </row>
    <row r="3821" spans="1:3" x14ac:dyDescent="0.25">
      <c r="A3821">
        <f t="shared" ca="1" si="122"/>
        <v>0.80911123697654808</v>
      </c>
      <c r="B3821">
        <f t="shared" ca="1" si="122"/>
        <v>0.64455672833761235</v>
      </c>
      <c r="C3821">
        <f t="shared" ca="1" si="121"/>
        <v>1.034463324553851</v>
      </c>
    </row>
    <row r="3822" spans="1:3" x14ac:dyDescent="0.25">
      <c r="A3822">
        <f t="shared" ca="1" si="122"/>
        <v>0.88402377638516527</v>
      </c>
      <c r="B3822">
        <f t="shared" ca="1" si="122"/>
        <v>-0.11254872714827191</v>
      </c>
      <c r="C3822">
        <f t="shared" ca="1" si="121"/>
        <v>0.8911594993024452</v>
      </c>
    </row>
    <row r="3823" spans="1:3" x14ac:dyDescent="0.25">
      <c r="A3823">
        <f t="shared" ca="1" si="122"/>
        <v>0.33908966710914057</v>
      </c>
      <c r="B3823">
        <f t="shared" ca="1" si="122"/>
        <v>0.86584623638184688</v>
      </c>
      <c r="C3823">
        <f t="shared" ca="1" si="121"/>
        <v>0.92987714639988694</v>
      </c>
    </row>
    <row r="3824" spans="1:3" x14ac:dyDescent="0.25">
      <c r="A3824">
        <f t="shared" ca="1" si="122"/>
        <v>0.38803717448564967</v>
      </c>
      <c r="B3824">
        <f t="shared" ca="1" si="122"/>
        <v>-0.50889708767498898</v>
      </c>
      <c r="C3824">
        <f t="shared" ca="1" si="121"/>
        <v>0.63996022894152726</v>
      </c>
    </row>
    <row r="3825" spans="1:3" x14ac:dyDescent="0.25">
      <c r="A3825">
        <f t="shared" ca="1" si="122"/>
        <v>-0.19394149267273741</v>
      </c>
      <c r="B3825">
        <f t="shared" ca="1" si="122"/>
        <v>-5.8176489829305567E-2</v>
      </c>
      <c r="C3825">
        <f t="shared" ca="1" si="121"/>
        <v>0.20247915089951546</v>
      </c>
    </row>
    <row r="3826" spans="1:3" x14ac:dyDescent="0.25">
      <c r="A3826">
        <f t="shared" ca="1" si="122"/>
        <v>-0.94291981847509998</v>
      </c>
      <c r="B3826">
        <f t="shared" ca="1" si="122"/>
        <v>-0.24655936500710918</v>
      </c>
      <c r="C3826">
        <f t="shared" ca="1" si="121"/>
        <v>0.97462264725678538</v>
      </c>
    </row>
    <row r="3827" spans="1:3" x14ac:dyDescent="0.25">
      <c r="A3827">
        <f t="shared" ca="1" si="122"/>
        <v>0.8587541485683714</v>
      </c>
      <c r="B3827">
        <f t="shared" ca="1" si="122"/>
        <v>3.3494295114838257E-2</v>
      </c>
      <c r="C3827">
        <f t="shared" ca="1" si="121"/>
        <v>0.85940709532131998</v>
      </c>
    </row>
    <row r="3828" spans="1:3" x14ac:dyDescent="0.25">
      <c r="A3828">
        <f t="shared" ca="1" si="122"/>
        <v>2.4308150061072231E-2</v>
      </c>
      <c r="B3828">
        <f t="shared" ca="1" si="122"/>
        <v>0.46369370653202435</v>
      </c>
      <c r="C3828">
        <f t="shared" ca="1" si="121"/>
        <v>0.46433042075315151</v>
      </c>
    </row>
    <row r="3829" spans="1:3" x14ac:dyDescent="0.25">
      <c r="A3829">
        <f t="shared" ca="1" si="122"/>
        <v>0.91760860591814541</v>
      </c>
      <c r="B3829">
        <f t="shared" ca="1" si="122"/>
        <v>0.35776981420503762</v>
      </c>
      <c r="C3829">
        <f t="shared" ca="1" si="121"/>
        <v>0.98488821376405422</v>
      </c>
    </row>
    <row r="3830" spans="1:3" x14ac:dyDescent="0.25">
      <c r="A3830">
        <f t="shared" ca="1" si="122"/>
        <v>0.96172818752144451</v>
      </c>
      <c r="B3830">
        <f t="shared" ca="1" si="122"/>
        <v>0.75119394365462555</v>
      </c>
      <c r="C3830">
        <f t="shared" ca="1" si="121"/>
        <v>1.2203333346494603</v>
      </c>
    </row>
    <row r="3831" spans="1:3" x14ac:dyDescent="0.25">
      <c r="A3831">
        <f t="shared" ca="1" si="122"/>
        <v>-0.32696349249864975</v>
      </c>
      <c r="B3831">
        <f t="shared" ca="1" si="122"/>
        <v>0.89622670522609793</v>
      </c>
      <c r="C3831">
        <f t="shared" ca="1" si="121"/>
        <v>0.95400599190326973</v>
      </c>
    </row>
    <row r="3832" spans="1:3" x14ac:dyDescent="0.25">
      <c r="A3832">
        <f t="shared" ca="1" si="122"/>
        <v>-0.40627459840684343</v>
      </c>
      <c r="B3832">
        <f t="shared" ca="1" si="122"/>
        <v>-0.12004316576671603</v>
      </c>
      <c r="C3832">
        <f t="shared" ca="1" si="121"/>
        <v>0.42363830204307207</v>
      </c>
    </row>
    <row r="3833" spans="1:3" x14ac:dyDescent="0.25">
      <c r="A3833">
        <f t="shared" ca="1" si="122"/>
        <v>-0.38948295115053289</v>
      </c>
      <c r="B3833">
        <f t="shared" ca="1" si="122"/>
        <v>-0.11964379757268406</v>
      </c>
      <c r="C3833">
        <f t="shared" ca="1" si="121"/>
        <v>0.40744522028677888</v>
      </c>
    </row>
    <row r="3834" spans="1:3" x14ac:dyDescent="0.25">
      <c r="A3834">
        <f t="shared" ca="1" si="122"/>
        <v>0.62393612203464244</v>
      </c>
      <c r="B3834">
        <f t="shared" ca="1" si="122"/>
        <v>-0.52587683636920879</v>
      </c>
      <c r="C3834">
        <f t="shared" ca="1" si="121"/>
        <v>0.81599186969559678</v>
      </c>
    </row>
    <row r="3835" spans="1:3" x14ac:dyDescent="0.25">
      <c r="A3835">
        <f t="shared" ca="1" si="122"/>
        <v>0.1799226646864116</v>
      </c>
      <c r="B3835">
        <f t="shared" ca="1" si="122"/>
        <v>0.67473024969217943</v>
      </c>
      <c r="C3835">
        <f t="shared" ca="1" si="121"/>
        <v>0.69830729275694214</v>
      </c>
    </row>
    <row r="3836" spans="1:3" x14ac:dyDescent="0.25">
      <c r="A3836">
        <f t="shared" ca="1" si="122"/>
        <v>0.17207683454338851</v>
      </c>
      <c r="B3836">
        <f t="shared" ca="1" si="122"/>
        <v>0.56084235603961852</v>
      </c>
      <c r="C3836">
        <f t="shared" ca="1" si="121"/>
        <v>0.58664690002977338</v>
      </c>
    </row>
    <row r="3837" spans="1:3" x14ac:dyDescent="0.25">
      <c r="A3837">
        <f t="shared" ca="1" si="122"/>
        <v>-0.11706655132675348</v>
      </c>
      <c r="B3837">
        <f t="shared" ca="1" si="122"/>
        <v>-0.75815065597069986</v>
      </c>
      <c r="C3837">
        <f t="shared" ca="1" si="121"/>
        <v>0.76713557770992602</v>
      </c>
    </row>
    <row r="3838" spans="1:3" x14ac:dyDescent="0.25">
      <c r="A3838">
        <f t="shared" ca="1" si="122"/>
        <v>-0.52092751519260072</v>
      </c>
      <c r="B3838">
        <f t="shared" ca="1" si="122"/>
        <v>-9.0355406542694583E-2</v>
      </c>
      <c r="C3838">
        <f t="shared" ca="1" si="121"/>
        <v>0.52870556605376573</v>
      </c>
    </row>
    <row r="3839" spans="1:3" x14ac:dyDescent="0.25">
      <c r="A3839">
        <f t="shared" ca="1" si="122"/>
        <v>-0.28748665211541313</v>
      </c>
      <c r="B3839">
        <f t="shared" ca="1" si="122"/>
        <v>0.90318670917275723</v>
      </c>
      <c r="C3839">
        <f t="shared" ca="1" si="121"/>
        <v>0.94783690937357112</v>
      </c>
    </row>
    <row r="3840" spans="1:3" x14ac:dyDescent="0.25">
      <c r="A3840">
        <f t="shared" ca="1" si="122"/>
        <v>0.66051150248122048</v>
      </c>
      <c r="B3840">
        <f t="shared" ca="1" si="122"/>
        <v>-2.5168534087970817E-2</v>
      </c>
      <c r="C3840">
        <f t="shared" ca="1" si="121"/>
        <v>0.66099084715155976</v>
      </c>
    </row>
    <row r="3841" spans="1:3" x14ac:dyDescent="0.25">
      <c r="A3841">
        <f t="shared" ca="1" si="122"/>
        <v>-0.40384065858015816</v>
      </c>
      <c r="B3841">
        <f t="shared" ca="1" si="122"/>
        <v>0.53788661337540944</v>
      </c>
      <c r="C3841">
        <f t="shared" ca="1" si="121"/>
        <v>0.6726137720645653</v>
      </c>
    </row>
    <row r="3842" spans="1:3" x14ac:dyDescent="0.25">
      <c r="A3842">
        <f t="shared" ca="1" si="122"/>
        <v>-0.44177076341875021</v>
      </c>
      <c r="B3842">
        <f t="shared" ca="1" si="122"/>
        <v>0.38135812276539016</v>
      </c>
      <c r="C3842">
        <f t="shared" ca="1" si="121"/>
        <v>0.58360553905075963</v>
      </c>
    </row>
    <row r="3843" spans="1:3" x14ac:dyDescent="0.25">
      <c r="A3843">
        <f t="shared" ca="1" si="122"/>
        <v>0.17469549176116317</v>
      </c>
      <c r="B3843">
        <f t="shared" ca="1" si="122"/>
        <v>-0.53298234499465247</v>
      </c>
      <c r="C3843">
        <f t="shared" ca="1" si="121"/>
        <v>0.5608820686362449</v>
      </c>
    </row>
    <row r="3844" spans="1:3" x14ac:dyDescent="0.25">
      <c r="A3844">
        <f t="shared" ca="1" si="122"/>
        <v>0.17741437223426804</v>
      </c>
      <c r="B3844">
        <f t="shared" ca="1" si="122"/>
        <v>-0.99684467591685366</v>
      </c>
      <c r="C3844">
        <f t="shared" ca="1" si="121"/>
        <v>1.0125093418724869</v>
      </c>
    </row>
    <row r="3845" spans="1:3" x14ac:dyDescent="0.25">
      <c r="A3845">
        <f t="shared" ca="1" si="122"/>
        <v>-0.31934799842345662</v>
      </c>
      <c r="B3845">
        <f t="shared" ca="1" si="122"/>
        <v>-0.52879054319826735</v>
      </c>
      <c r="C3845">
        <f t="shared" ca="1" si="121"/>
        <v>0.61773989888381553</v>
      </c>
    </row>
    <row r="3846" spans="1:3" x14ac:dyDescent="0.25">
      <c r="A3846">
        <f t="shared" ca="1" si="122"/>
        <v>0.48192183119283949</v>
      </c>
      <c r="B3846">
        <f t="shared" ca="1" si="122"/>
        <v>-0.67708439455678104</v>
      </c>
      <c r="C3846">
        <f t="shared" ca="1" si="121"/>
        <v>0.83107877408377029</v>
      </c>
    </row>
    <row r="3847" spans="1:3" x14ac:dyDescent="0.25">
      <c r="A3847">
        <f t="shared" ca="1" si="122"/>
        <v>-0.26344548304217663</v>
      </c>
      <c r="B3847">
        <f t="shared" ca="1" si="122"/>
        <v>-0.80935989464864755</v>
      </c>
      <c r="C3847">
        <f t="shared" ca="1" si="121"/>
        <v>0.85115624981609317</v>
      </c>
    </row>
    <row r="3848" spans="1:3" x14ac:dyDescent="0.25">
      <c r="A3848">
        <f t="shared" ca="1" si="122"/>
        <v>-0.39024271516854236</v>
      </c>
      <c r="B3848">
        <f t="shared" ca="1" si="122"/>
        <v>0.52098744926548468</v>
      </c>
      <c r="C3848">
        <f t="shared" ca="1" si="121"/>
        <v>0.65093571036952025</v>
      </c>
    </row>
    <row r="3849" spans="1:3" x14ac:dyDescent="0.25">
      <c r="A3849">
        <f t="shared" ca="1" si="122"/>
        <v>-0.40532436214816014</v>
      </c>
      <c r="B3849">
        <f t="shared" ca="1" si="122"/>
        <v>-0.94712815817888196</v>
      </c>
      <c r="C3849">
        <f t="shared" ca="1" si="121"/>
        <v>1.0302133694367075</v>
      </c>
    </row>
    <row r="3850" spans="1:3" x14ac:dyDescent="0.25">
      <c r="A3850">
        <f t="shared" ca="1" si="122"/>
        <v>0.77667105831893268</v>
      </c>
      <c r="B3850">
        <f t="shared" ca="1" si="122"/>
        <v>0.89067398765944139</v>
      </c>
      <c r="C3850">
        <f t="shared" ca="1" si="121"/>
        <v>1.1817436630350178</v>
      </c>
    </row>
    <row r="3851" spans="1:3" x14ac:dyDescent="0.25">
      <c r="A3851">
        <f t="shared" ca="1" si="122"/>
        <v>-0.90529733318602168</v>
      </c>
      <c r="B3851">
        <f t="shared" ca="1" si="122"/>
        <v>-0.78709914369784872</v>
      </c>
      <c r="C3851">
        <f t="shared" ca="1" si="121"/>
        <v>1.1996200746418049</v>
      </c>
    </row>
    <row r="3852" spans="1:3" x14ac:dyDescent="0.25">
      <c r="A3852">
        <f t="shared" ca="1" si="122"/>
        <v>-0.27730371130254827</v>
      </c>
      <c r="B3852">
        <f t="shared" ca="1" si="122"/>
        <v>-0.89942614759654194</v>
      </c>
      <c r="C3852">
        <f t="shared" ca="1" si="121"/>
        <v>0.94120387976384978</v>
      </c>
    </row>
    <row r="3853" spans="1:3" x14ac:dyDescent="0.25">
      <c r="A3853">
        <f t="shared" ca="1" si="122"/>
        <v>0.77281479870151659</v>
      </c>
      <c r="B3853">
        <f t="shared" ca="1" si="122"/>
        <v>0.75848566332030609</v>
      </c>
      <c r="C3853">
        <f t="shared" ca="1" si="121"/>
        <v>1.0828403458287423</v>
      </c>
    </row>
    <row r="3854" spans="1:3" x14ac:dyDescent="0.25">
      <c r="A3854">
        <f t="shared" ca="1" si="122"/>
        <v>-0.98205425438345584</v>
      </c>
      <c r="B3854">
        <f t="shared" ca="1" si="122"/>
        <v>0.59593228312834801</v>
      </c>
      <c r="C3854">
        <f t="shared" ca="1" si="121"/>
        <v>1.1487235718950015</v>
      </c>
    </row>
    <row r="3855" spans="1:3" x14ac:dyDescent="0.25">
      <c r="A3855">
        <f t="shared" ca="1" si="122"/>
        <v>-0.95427993073648931</v>
      </c>
      <c r="B3855">
        <f t="shared" ca="1" si="122"/>
        <v>0.14784738593906122</v>
      </c>
      <c r="C3855">
        <f t="shared" ref="C3855:C3918" ca="1" si="123">SQRT(A3855^2+B3855^2)</f>
        <v>0.96566507430653858</v>
      </c>
    </row>
    <row r="3856" spans="1:3" x14ac:dyDescent="0.25">
      <c r="A3856">
        <f t="shared" ca="1" si="122"/>
        <v>-0.78141495794161986</v>
      </c>
      <c r="B3856">
        <f t="shared" ca="1" si="122"/>
        <v>-0.8369507621169272</v>
      </c>
      <c r="C3856">
        <f t="shared" ca="1" si="123"/>
        <v>1.1450309667004683</v>
      </c>
    </row>
    <row r="3857" spans="1:3" x14ac:dyDescent="0.25">
      <c r="A3857">
        <f t="shared" ca="1" si="122"/>
        <v>0.8595042969904676</v>
      </c>
      <c r="B3857">
        <f t="shared" ca="1" si="122"/>
        <v>-0.58735506215360944</v>
      </c>
      <c r="C3857">
        <f t="shared" ca="1" si="123"/>
        <v>1.04102526654378</v>
      </c>
    </row>
    <row r="3858" spans="1:3" x14ac:dyDescent="0.25">
      <c r="A3858">
        <f t="shared" ca="1" si="122"/>
        <v>0.14277855839676734</v>
      </c>
      <c r="B3858">
        <f t="shared" ca="1" si="122"/>
        <v>-0.73799544949497964</v>
      </c>
      <c r="C3858">
        <f t="shared" ca="1" si="123"/>
        <v>0.75168011827715386</v>
      </c>
    </row>
    <row r="3859" spans="1:3" x14ac:dyDescent="0.25">
      <c r="A3859">
        <f t="shared" ref="A3859:B3922" ca="1" si="124">2*RAND()-1</f>
        <v>-0.32781983468505538</v>
      </c>
      <c r="B3859">
        <f t="shared" ca="1" si="124"/>
        <v>0.94720736380767656</v>
      </c>
      <c r="C3859">
        <f t="shared" ca="1" si="123"/>
        <v>1.0023311000185644</v>
      </c>
    </row>
    <row r="3860" spans="1:3" x14ac:dyDescent="0.25">
      <c r="A3860">
        <f t="shared" ca="1" si="124"/>
        <v>-0.19730210473666476</v>
      </c>
      <c r="B3860">
        <f t="shared" ca="1" si="124"/>
        <v>0.44420117357229505</v>
      </c>
      <c r="C3860">
        <f t="shared" ca="1" si="123"/>
        <v>0.48604814898991439</v>
      </c>
    </row>
    <row r="3861" spans="1:3" x14ac:dyDescent="0.25">
      <c r="A3861">
        <f t="shared" ca="1" si="124"/>
        <v>0.37113090946415284</v>
      </c>
      <c r="B3861">
        <f t="shared" ca="1" si="124"/>
        <v>0.18335846740958894</v>
      </c>
      <c r="C3861">
        <f t="shared" ca="1" si="123"/>
        <v>0.41395468294305177</v>
      </c>
    </row>
    <row r="3862" spans="1:3" x14ac:dyDescent="0.25">
      <c r="A3862">
        <f t="shared" ca="1" si="124"/>
        <v>0.48605800124186427</v>
      </c>
      <c r="B3862">
        <f t="shared" ca="1" si="124"/>
        <v>-0.84128549745040271</v>
      </c>
      <c r="C3862">
        <f t="shared" ca="1" si="123"/>
        <v>0.97160365828438899</v>
      </c>
    </row>
    <row r="3863" spans="1:3" x14ac:dyDescent="0.25">
      <c r="A3863">
        <f t="shared" ca="1" si="124"/>
        <v>0.31718742764197905</v>
      </c>
      <c r="B3863">
        <f t="shared" ca="1" si="124"/>
        <v>0.64560044386576809</v>
      </c>
      <c r="C3863">
        <f t="shared" ca="1" si="123"/>
        <v>0.71931064038690018</v>
      </c>
    </row>
    <row r="3864" spans="1:3" x14ac:dyDescent="0.25">
      <c r="A3864">
        <f t="shared" ca="1" si="124"/>
        <v>0.49746571676623552</v>
      </c>
      <c r="B3864">
        <f t="shared" ca="1" si="124"/>
        <v>0.26818000551992816</v>
      </c>
      <c r="C3864">
        <f t="shared" ca="1" si="123"/>
        <v>0.56514834753223264</v>
      </c>
    </row>
    <row r="3865" spans="1:3" x14ac:dyDescent="0.25">
      <c r="A3865">
        <f t="shared" ca="1" si="124"/>
        <v>0.16879543348416326</v>
      </c>
      <c r="B3865">
        <f t="shared" ca="1" si="124"/>
        <v>4.0481105808699347E-2</v>
      </c>
      <c r="C3865">
        <f t="shared" ca="1" si="123"/>
        <v>0.17358173375272437</v>
      </c>
    </row>
    <row r="3866" spans="1:3" x14ac:dyDescent="0.25">
      <c r="A3866">
        <f t="shared" ca="1" si="124"/>
        <v>0.39810358911451993</v>
      </c>
      <c r="B3866">
        <f t="shared" ca="1" si="124"/>
        <v>-0.30339078094276428</v>
      </c>
      <c r="C3866">
        <f t="shared" ca="1" si="123"/>
        <v>0.50053215044282906</v>
      </c>
    </row>
    <row r="3867" spans="1:3" x14ac:dyDescent="0.25">
      <c r="A3867">
        <f t="shared" ca="1" si="124"/>
        <v>0.67017729541890247</v>
      </c>
      <c r="B3867">
        <f t="shared" ca="1" si="124"/>
        <v>0.71294640386536212</v>
      </c>
      <c r="C3867">
        <f t="shared" ca="1" si="123"/>
        <v>0.97848361359787062</v>
      </c>
    </row>
    <row r="3868" spans="1:3" x14ac:dyDescent="0.25">
      <c r="A3868">
        <f t="shared" ca="1" si="124"/>
        <v>-1.6113757335273649E-2</v>
      </c>
      <c r="B3868">
        <f t="shared" ca="1" si="124"/>
        <v>0.59494876049420031</v>
      </c>
      <c r="C3868">
        <f t="shared" ca="1" si="123"/>
        <v>0.59516693522829822</v>
      </c>
    </row>
    <row r="3869" spans="1:3" x14ac:dyDescent="0.25">
      <c r="A3869">
        <f t="shared" ca="1" si="124"/>
        <v>-0.30721458500972343</v>
      </c>
      <c r="B3869">
        <f t="shared" ca="1" si="124"/>
        <v>0.38112238395691489</v>
      </c>
      <c r="C3869">
        <f t="shared" ca="1" si="123"/>
        <v>0.48952535459943097</v>
      </c>
    </row>
    <row r="3870" spans="1:3" x14ac:dyDescent="0.25">
      <c r="A3870">
        <f t="shared" ca="1" si="124"/>
        <v>0.38777376541714426</v>
      </c>
      <c r="B3870">
        <f t="shared" ca="1" si="124"/>
        <v>-0.59135994518719559</v>
      </c>
      <c r="C3870">
        <f t="shared" ca="1" si="123"/>
        <v>0.70715986729847269</v>
      </c>
    </row>
    <row r="3871" spans="1:3" x14ac:dyDescent="0.25">
      <c r="A3871">
        <f t="shared" ca="1" si="124"/>
        <v>0.50573984238196035</v>
      </c>
      <c r="B3871">
        <f t="shared" ca="1" si="124"/>
        <v>0.61591932024178786</v>
      </c>
      <c r="C3871">
        <f t="shared" ca="1" si="123"/>
        <v>0.79695005942633323</v>
      </c>
    </row>
    <row r="3872" spans="1:3" x14ac:dyDescent="0.25">
      <c r="A3872">
        <f t="shared" ca="1" si="124"/>
        <v>0.53845237792280298</v>
      </c>
      <c r="B3872">
        <f t="shared" ca="1" si="124"/>
        <v>0.80555521073312053</v>
      </c>
      <c r="C3872">
        <f t="shared" ca="1" si="123"/>
        <v>0.96894280575790603</v>
      </c>
    </row>
    <row r="3873" spans="1:3" x14ac:dyDescent="0.25">
      <c r="A3873">
        <f t="shared" ca="1" si="124"/>
        <v>-0.61304448285949209</v>
      </c>
      <c r="B3873">
        <f t="shared" ca="1" si="124"/>
        <v>0.70177803637637903</v>
      </c>
      <c r="C3873">
        <f t="shared" ca="1" si="123"/>
        <v>0.93183472263312261</v>
      </c>
    </row>
    <row r="3874" spans="1:3" x14ac:dyDescent="0.25">
      <c r="A3874">
        <f t="shared" ca="1" si="124"/>
        <v>0.99097129360567648</v>
      </c>
      <c r="B3874">
        <f t="shared" ca="1" si="124"/>
        <v>0.6309807075501439</v>
      </c>
      <c r="C3874">
        <f t="shared" ca="1" si="123"/>
        <v>1.1748024336249001</v>
      </c>
    </row>
    <row r="3875" spans="1:3" x14ac:dyDescent="0.25">
      <c r="A3875">
        <f t="shared" ca="1" si="124"/>
        <v>8.1912854202766505E-2</v>
      </c>
      <c r="B3875">
        <f t="shared" ca="1" si="124"/>
        <v>4.2485707011846729E-2</v>
      </c>
      <c r="C3875">
        <f t="shared" ca="1" si="123"/>
        <v>9.2275408337975748E-2</v>
      </c>
    </row>
    <row r="3876" spans="1:3" x14ac:dyDescent="0.25">
      <c r="A3876">
        <f t="shared" ca="1" si="124"/>
        <v>0.57664301637313575</v>
      </c>
      <c r="B3876">
        <f t="shared" ca="1" si="124"/>
        <v>0.31311266844074126</v>
      </c>
      <c r="C3876">
        <f t="shared" ca="1" si="123"/>
        <v>0.65616820364140638</v>
      </c>
    </row>
    <row r="3877" spans="1:3" x14ac:dyDescent="0.25">
      <c r="A3877">
        <f t="shared" ca="1" si="124"/>
        <v>0.83970089234624412</v>
      </c>
      <c r="B3877">
        <f t="shared" ca="1" si="124"/>
        <v>0.17617759999823157</v>
      </c>
      <c r="C3877">
        <f t="shared" ca="1" si="123"/>
        <v>0.85798376170427348</v>
      </c>
    </row>
    <row r="3878" spans="1:3" x14ac:dyDescent="0.25">
      <c r="A3878">
        <f t="shared" ca="1" si="124"/>
        <v>0.9112066033349242</v>
      </c>
      <c r="B3878">
        <f t="shared" ca="1" si="124"/>
        <v>0.69635457165147607</v>
      </c>
      <c r="C3878">
        <f t="shared" ca="1" si="123"/>
        <v>1.1468248181047882</v>
      </c>
    </row>
    <row r="3879" spans="1:3" x14ac:dyDescent="0.25">
      <c r="A3879">
        <f t="shared" ca="1" si="124"/>
        <v>0.83585518416120053</v>
      </c>
      <c r="B3879">
        <f t="shared" ca="1" si="124"/>
        <v>0.23525655269029877</v>
      </c>
      <c r="C3879">
        <f t="shared" ca="1" si="123"/>
        <v>0.86833146578531739</v>
      </c>
    </row>
    <row r="3880" spans="1:3" x14ac:dyDescent="0.25">
      <c r="A3880">
        <f t="shared" ca="1" si="124"/>
        <v>0.23548402133844992</v>
      </c>
      <c r="B3880">
        <f t="shared" ca="1" si="124"/>
        <v>-0.27852597738989249</v>
      </c>
      <c r="C3880">
        <f t="shared" ca="1" si="123"/>
        <v>0.3647320172218535</v>
      </c>
    </row>
    <row r="3881" spans="1:3" x14ac:dyDescent="0.25">
      <c r="A3881">
        <f t="shared" ca="1" si="124"/>
        <v>-0.83076724385631961</v>
      </c>
      <c r="B3881">
        <f t="shared" ca="1" si="124"/>
        <v>-0.20920190383172343</v>
      </c>
      <c r="C3881">
        <f t="shared" ca="1" si="123"/>
        <v>0.85670277811586626</v>
      </c>
    </row>
    <row r="3882" spans="1:3" x14ac:dyDescent="0.25">
      <c r="A3882">
        <f t="shared" ca="1" si="124"/>
        <v>-0.93398489966299536</v>
      </c>
      <c r="B3882">
        <f t="shared" ca="1" si="124"/>
        <v>0.18340681810893056</v>
      </c>
      <c r="C3882">
        <f t="shared" ca="1" si="123"/>
        <v>0.95182238559898236</v>
      </c>
    </row>
    <row r="3883" spans="1:3" x14ac:dyDescent="0.25">
      <c r="A3883">
        <f t="shared" ca="1" si="124"/>
        <v>0.95991688524903496</v>
      </c>
      <c r="B3883">
        <f t="shared" ca="1" si="124"/>
        <v>0.68672306093471258</v>
      </c>
      <c r="C3883">
        <f t="shared" ca="1" si="123"/>
        <v>1.1802664906730809</v>
      </c>
    </row>
    <row r="3884" spans="1:3" x14ac:dyDescent="0.25">
      <c r="A3884">
        <f t="shared" ca="1" si="124"/>
        <v>-0.51189549848715199</v>
      </c>
      <c r="B3884">
        <f t="shared" ca="1" si="124"/>
        <v>-0.32614859987625922</v>
      </c>
      <c r="C3884">
        <f t="shared" ca="1" si="123"/>
        <v>0.60696780027663255</v>
      </c>
    </row>
    <row r="3885" spans="1:3" x14ac:dyDescent="0.25">
      <c r="A3885">
        <f t="shared" ca="1" si="124"/>
        <v>2.5930179775447648E-2</v>
      </c>
      <c r="B3885">
        <f t="shared" ca="1" si="124"/>
        <v>-4.2339185738316187E-2</v>
      </c>
      <c r="C3885">
        <f t="shared" ca="1" si="123"/>
        <v>4.964857371738559E-2</v>
      </c>
    </row>
    <row r="3886" spans="1:3" x14ac:dyDescent="0.25">
      <c r="A3886">
        <f t="shared" ca="1" si="124"/>
        <v>-9.7304981426360904E-2</v>
      </c>
      <c r="B3886">
        <f t="shared" ca="1" si="124"/>
        <v>0.51791102342177586</v>
      </c>
      <c r="C3886">
        <f t="shared" ca="1" si="123"/>
        <v>0.52697256815907945</v>
      </c>
    </row>
    <row r="3887" spans="1:3" x14ac:dyDescent="0.25">
      <c r="A3887">
        <f t="shared" ca="1" si="124"/>
        <v>-2.3733574356783027E-2</v>
      </c>
      <c r="B3887">
        <f t="shared" ca="1" si="124"/>
        <v>0.15485341929312013</v>
      </c>
      <c r="C3887">
        <f t="shared" ca="1" si="123"/>
        <v>0.15666162267294381</v>
      </c>
    </row>
    <row r="3888" spans="1:3" x14ac:dyDescent="0.25">
      <c r="A3888">
        <f t="shared" ca="1" si="124"/>
        <v>-0.85391867597318694</v>
      </c>
      <c r="B3888">
        <f t="shared" ca="1" si="124"/>
        <v>-0.72787120788856807</v>
      </c>
      <c r="C3888">
        <f t="shared" ca="1" si="123"/>
        <v>1.1220399281883704</v>
      </c>
    </row>
    <row r="3889" spans="1:3" x14ac:dyDescent="0.25">
      <c r="A3889">
        <f t="shared" ca="1" si="124"/>
        <v>0.1604826812381015</v>
      </c>
      <c r="B3889">
        <f t="shared" ca="1" si="124"/>
        <v>0.17588270162216046</v>
      </c>
      <c r="C3889">
        <f t="shared" ca="1" si="123"/>
        <v>0.23809539203285732</v>
      </c>
    </row>
    <row r="3890" spans="1:3" x14ac:dyDescent="0.25">
      <c r="A3890">
        <f t="shared" ca="1" si="124"/>
        <v>-0.15710778001742742</v>
      </c>
      <c r="B3890">
        <f t="shared" ca="1" si="124"/>
        <v>-0.49071836980651051</v>
      </c>
      <c r="C3890">
        <f t="shared" ca="1" si="123"/>
        <v>0.51525466810846421</v>
      </c>
    </row>
    <row r="3891" spans="1:3" x14ac:dyDescent="0.25">
      <c r="A3891">
        <f t="shared" ca="1" si="124"/>
        <v>0.45592787698641946</v>
      </c>
      <c r="B3891">
        <f t="shared" ca="1" si="124"/>
        <v>0.82478405380442199</v>
      </c>
      <c r="C3891">
        <f t="shared" ca="1" si="123"/>
        <v>0.94241125015748795</v>
      </c>
    </row>
    <row r="3892" spans="1:3" x14ac:dyDescent="0.25">
      <c r="A3892">
        <f t="shared" ca="1" si="124"/>
        <v>-0.62040177429810961</v>
      </c>
      <c r="B3892">
        <f t="shared" ca="1" si="124"/>
        <v>-0.8978630356484063</v>
      </c>
      <c r="C3892">
        <f t="shared" ca="1" si="123"/>
        <v>1.0913553006862677</v>
      </c>
    </row>
    <row r="3893" spans="1:3" x14ac:dyDescent="0.25">
      <c r="A3893">
        <f t="shared" ca="1" si="124"/>
        <v>0.92878359817639589</v>
      </c>
      <c r="B3893">
        <f t="shared" ca="1" si="124"/>
        <v>0.36317593644088642</v>
      </c>
      <c r="C3893">
        <f t="shared" ca="1" si="123"/>
        <v>0.99726412401690634</v>
      </c>
    </row>
    <row r="3894" spans="1:3" x14ac:dyDescent="0.25">
      <c r="A3894">
        <f t="shared" ca="1" si="124"/>
        <v>-0.56875985572692733</v>
      </c>
      <c r="B3894">
        <f t="shared" ca="1" si="124"/>
        <v>-0.40860756159931588</v>
      </c>
      <c r="C3894">
        <f t="shared" ca="1" si="123"/>
        <v>0.70031986469230889</v>
      </c>
    </row>
    <row r="3895" spans="1:3" x14ac:dyDescent="0.25">
      <c r="A3895">
        <f t="shared" ca="1" si="124"/>
        <v>-0.18485763607073324</v>
      </c>
      <c r="B3895">
        <f t="shared" ca="1" si="124"/>
        <v>0.66749497049021089</v>
      </c>
      <c r="C3895">
        <f t="shared" ca="1" si="123"/>
        <v>0.69261957902111548</v>
      </c>
    </row>
    <row r="3896" spans="1:3" x14ac:dyDescent="0.25">
      <c r="A3896">
        <f t="shared" ca="1" si="124"/>
        <v>-0.83487828000946207</v>
      </c>
      <c r="B3896">
        <f t="shared" ca="1" si="124"/>
        <v>0.55674850367038209</v>
      </c>
      <c r="C3896">
        <f t="shared" ca="1" si="123"/>
        <v>1.0034892320153552</v>
      </c>
    </row>
    <row r="3897" spans="1:3" x14ac:dyDescent="0.25">
      <c r="A3897">
        <f t="shared" ca="1" si="124"/>
        <v>0.94648670303582816</v>
      </c>
      <c r="B3897">
        <f t="shared" ca="1" si="124"/>
        <v>-0.76354677483773292</v>
      </c>
      <c r="C3897">
        <f t="shared" ca="1" si="123"/>
        <v>1.216075966536933</v>
      </c>
    </row>
    <row r="3898" spans="1:3" x14ac:dyDescent="0.25">
      <c r="A3898">
        <f t="shared" ca="1" si="124"/>
        <v>-0.36453447001854533</v>
      </c>
      <c r="B3898">
        <f t="shared" ca="1" si="124"/>
        <v>0.35552116275014711</v>
      </c>
      <c r="C3898">
        <f t="shared" ca="1" si="123"/>
        <v>0.50919610858186881</v>
      </c>
    </row>
    <row r="3899" spans="1:3" x14ac:dyDescent="0.25">
      <c r="A3899">
        <f t="shared" ca="1" si="124"/>
        <v>0.11689019395851008</v>
      </c>
      <c r="B3899">
        <f t="shared" ca="1" si="124"/>
        <v>3.4977865873929925E-2</v>
      </c>
      <c r="C3899">
        <f t="shared" ca="1" si="123"/>
        <v>0.12201134596730231</v>
      </c>
    </row>
    <row r="3900" spans="1:3" x14ac:dyDescent="0.25">
      <c r="A3900">
        <f t="shared" ca="1" si="124"/>
        <v>0.13981335066762024</v>
      </c>
      <c r="B3900">
        <f t="shared" ca="1" si="124"/>
        <v>0.73641976829481526</v>
      </c>
      <c r="C3900">
        <f t="shared" ca="1" si="123"/>
        <v>0.7495744447086603</v>
      </c>
    </row>
    <row r="3901" spans="1:3" x14ac:dyDescent="0.25">
      <c r="A3901">
        <f t="shared" ca="1" si="124"/>
        <v>-0.17899540258256508</v>
      </c>
      <c r="B3901">
        <f t="shared" ca="1" si="124"/>
        <v>0.37713668338044259</v>
      </c>
      <c r="C3901">
        <f t="shared" ca="1" si="123"/>
        <v>0.41745829982992883</v>
      </c>
    </row>
    <row r="3902" spans="1:3" x14ac:dyDescent="0.25">
      <c r="A3902">
        <f t="shared" ca="1" si="124"/>
        <v>-0.64117246724796684</v>
      </c>
      <c r="B3902">
        <f t="shared" ca="1" si="124"/>
        <v>-0.26443457409913629</v>
      </c>
      <c r="C3902">
        <f t="shared" ca="1" si="123"/>
        <v>0.69356166037046529</v>
      </c>
    </row>
    <row r="3903" spans="1:3" x14ac:dyDescent="0.25">
      <c r="A3903">
        <f t="shared" ca="1" si="124"/>
        <v>0.61035267686848327</v>
      </c>
      <c r="B3903">
        <f t="shared" ca="1" si="124"/>
        <v>0.35506626982482237</v>
      </c>
      <c r="C3903">
        <f t="shared" ca="1" si="123"/>
        <v>0.70611786985448588</v>
      </c>
    </row>
    <row r="3904" spans="1:3" x14ac:dyDescent="0.25">
      <c r="A3904">
        <f t="shared" ca="1" si="124"/>
        <v>-0.55310095504557544</v>
      </c>
      <c r="B3904">
        <f t="shared" ca="1" si="124"/>
        <v>0.71542850493998822</v>
      </c>
      <c r="C3904">
        <f t="shared" ca="1" si="123"/>
        <v>0.90430006754008074</v>
      </c>
    </row>
    <row r="3905" spans="1:3" x14ac:dyDescent="0.25">
      <c r="A3905">
        <f t="shared" ca="1" si="124"/>
        <v>0.39936505384227927</v>
      </c>
      <c r="B3905">
        <f t="shared" ca="1" si="124"/>
        <v>0.42112221007885187</v>
      </c>
      <c r="C3905">
        <f t="shared" ca="1" si="123"/>
        <v>0.58037605227313027</v>
      </c>
    </row>
    <row r="3906" spans="1:3" x14ac:dyDescent="0.25">
      <c r="A3906">
        <f t="shared" ca="1" si="124"/>
        <v>-0.17439471480331337</v>
      </c>
      <c r="B3906">
        <f t="shared" ca="1" si="124"/>
        <v>0.60549580108616752</v>
      </c>
      <c r="C3906">
        <f t="shared" ca="1" si="123"/>
        <v>0.63011005521599861</v>
      </c>
    </row>
    <row r="3907" spans="1:3" x14ac:dyDescent="0.25">
      <c r="A3907">
        <f t="shared" ca="1" si="124"/>
        <v>0.66207395038075378</v>
      </c>
      <c r="B3907">
        <f t="shared" ca="1" si="124"/>
        <v>0.26909279515547468</v>
      </c>
      <c r="C3907">
        <f t="shared" ca="1" si="123"/>
        <v>0.71466974762988467</v>
      </c>
    </row>
    <row r="3908" spans="1:3" x14ac:dyDescent="0.25">
      <c r="A3908">
        <f t="shared" ca="1" si="124"/>
        <v>0.96781616895964429</v>
      </c>
      <c r="B3908">
        <f t="shared" ca="1" si="124"/>
        <v>0.4294969349090505</v>
      </c>
      <c r="C3908">
        <f t="shared" ca="1" si="123"/>
        <v>1.0588369817851999</v>
      </c>
    </row>
    <row r="3909" spans="1:3" x14ac:dyDescent="0.25">
      <c r="A3909">
        <f t="shared" ca="1" si="124"/>
        <v>0.39662592159794996</v>
      </c>
      <c r="B3909">
        <f t="shared" ca="1" si="124"/>
        <v>0.48519103156293197</v>
      </c>
      <c r="C3909">
        <f t="shared" ca="1" si="123"/>
        <v>0.6266757206023903</v>
      </c>
    </row>
    <row r="3910" spans="1:3" x14ac:dyDescent="0.25">
      <c r="A3910">
        <f t="shared" ca="1" si="124"/>
        <v>-0.86511361985277913</v>
      </c>
      <c r="B3910">
        <f t="shared" ca="1" si="124"/>
        <v>0.49986547505432144</v>
      </c>
      <c r="C3910">
        <f t="shared" ca="1" si="123"/>
        <v>0.99914316712174001</v>
      </c>
    </row>
    <row r="3911" spans="1:3" x14ac:dyDescent="0.25">
      <c r="A3911">
        <f t="shared" ca="1" si="124"/>
        <v>1.5614153622406368E-2</v>
      </c>
      <c r="B3911">
        <f t="shared" ca="1" si="124"/>
        <v>-0.34211813361200893</v>
      </c>
      <c r="C3911">
        <f t="shared" ca="1" si="123"/>
        <v>0.34247426055034924</v>
      </c>
    </row>
    <row r="3912" spans="1:3" x14ac:dyDescent="0.25">
      <c r="A3912">
        <f t="shared" ca="1" si="124"/>
        <v>3.0666375887591357E-3</v>
      </c>
      <c r="B3912">
        <f t="shared" ca="1" si="124"/>
        <v>0.3190961466965605</v>
      </c>
      <c r="C3912">
        <f t="shared" ca="1" si="123"/>
        <v>0.31911088214395578</v>
      </c>
    </row>
    <row r="3913" spans="1:3" x14ac:dyDescent="0.25">
      <c r="A3913">
        <f t="shared" ca="1" si="124"/>
        <v>0.85226282153301325</v>
      </c>
      <c r="B3913">
        <f t="shared" ca="1" si="124"/>
        <v>0.8450842986742213</v>
      </c>
      <c r="C3913">
        <f t="shared" ca="1" si="123"/>
        <v>1.2002163925030824</v>
      </c>
    </row>
    <row r="3914" spans="1:3" x14ac:dyDescent="0.25">
      <c r="A3914">
        <f t="shared" ca="1" si="124"/>
        <v>0.75587073202655852</v>
      </c>
      <c r="B3914">
        <f t="shared" ca="1" si="124"/>
        <v>0.83106518868306378</v>
      </c>
      <c r="C3914">
        <f t="shared" ca="1" si="123"/>
        <v>1.1233921449677231</v>
      </c>
    </row>
    <row r="3915" spans="1:3" x14ac:dyDescent="0.25">
      <c r="A3915">
        <f t="shared" ca="1" si="124"/>
        <v>-0.62167070972059379</v>
      </c>
      <c r="B3915">
        <f t="shared" ca="1" si="124"/>
        <v>0.13484016414964906</v>
      </c>
      <c r="C3915">
        <f t="shared" ca="1" si="123"/>
        <v>0.63612604190711386</v>
      </c>
    </row>
    <row r="3916" spans="1:3" x14ac:dyDescent="0.25">
      <c r="A3916">
        <f t="shared" ca="1" si="124"/>
        <v>0.40261707286249582</v>
      </c>
      <c r="B3916">
        <f t="shared" ca="1" si="124"/>
        <v>-0.53062907917077795</v>
      </c>
      <c r="C3916">
        <f t="shared" ca="1" si="123"/>
        <v>0.6660838738642394</v>
      </c>
    </row>
    <row r="3917" spans="1:3" x14ac:dyDescent="0.25">
      <c r="A3917">
        <f t="shared" ca="1" si="124"/>
        <v>-0.84843455083330666</v>
      </c>
      <c r="B3917">
        <f t="shared" ca="1" si="124"/>
        <v>2.4772772431826073E-2</v>
      </c>
      <c r="C3917">
        <f t="shared" ca="1" si="123"/>
        <v>0.8487961341227197</v>
      </c>
    </row>
    <row r="3918" spans="1:3" x14ac:dyDescent="0.25">
      <c r="A3918">
        <f t="shared" ca="1" si="124"/>
        <v>0.56405735123068945</v>
      </c>
      <c r="B3918">
        <f t="shared" ca="1" si="124"/>
        <v>0.57930599045491205</v>
      </c>
      <c r="C3918">
        <f t="shared" ca="1" si="123"/>
        <v>0.80855186973646165</v>
      </c>
    </row>
    <row r="3919" spans="1:3" x14ac:dyDescent="0.25">
      <c r="A3919">
        <f t="shared" ca="1" si="124"/>
        <v>-0.1555602427152214</v>
      </c>
      <c r="B3919">
        <f t="shared" ca="1" si="124"/>
        <v>0.77759785513866531</v>
      </c>
      <c r="C3919">
        <f t="shared" ref="C3919:C3982" ca="1" si="125">SQRT(A3919^2+B3919^2)</f>
        <v>0.79300530479302045</v>
      </c>
    </row>
    <row r="3920" spans="1:3" x14ac:dyDescent="0.25">
      <c r="A3920">
        <f t="shared" ca="1" si="124"/>
        <v>-0.8183118817792836</v>
      </c>
      <c r="B3920">
        <f t="shared" ca="1" si="124"/>
        <v>0.38926091916654171</v>
      </c>
      <c r="C3920">
        <f t="shared" ca="1" si="125"/>
        <v>0.90617790695400047</v>
      </c>
    </row>
    <row r="3921" spans="1:3" x14ac:dyDescent="0.25">
      <c r="A3921">
        <f t="shared" ca="1" si="124"/>
        <v>-0.84430080358943171</v>
      </c>
      <c r="B3921">
        <f t="shared" ca="1" si="124"/>
        <v>0.63022807019656235</v>
      </c>
      <c r="C3921">
        <f t="shared" ca="1" si="125"/>
        <v>1.0535802140347186</v>
      </c>
    </row>
    <row r="3922" spans="1:3" x14ac:dyDescent="0.25">
      <c r="A3922">
        <f t="shared" ca="1" si="124"/>
        <v>-0.46682897115916466</v>
      </c>
      <c r="B3922">
        <f t="shared" ca="1" si="124"/>
        <v>-0.5838902813347191</v>
      </c>
      <c r="C3922">
        <f t="shared" ca="1" si="125"/>
        <v>0.74756748789033201</v>
      </c>
    </row>
    <row r="3923" spans="1:3" x14ac:dyDescent="0.25">
      <c r="A3923">
        <f t="shared" ref="A3923:B3986" ca="1" si="126">2*RAND()-1</f>
        <v>0.85039017921261673</v>
      </c>
      <c r="B3923">
        <f t="shared" ca="1" si="126"/>
        <v>-0.23988324037171349</v>
      </c>
      <c r="C3923">
        <f t="shared" ca="1" si="125"/>
        <v>0.88357649692174345</v>
      </c>
    </row>
    <row r="3924" spans="1:3" x14ac:dyDescent="0.25">
      <c r="A3924">
        <f t="shared" ca="1" si="126"/>
        <v>0.60096597004068419</v>
      </c>
      <c r="B3924">
        <f t="shared" ca="1" si="126"/>
        <v>0.45248764504592143</v>
      </c>
      <c r="C3924">
        <f t="shared" ca="1" si="125"/>
        <v>0.7522666854687533</v>
      </c>
    </row>
    <row r="3925" spans="1:3" x14ac:dyDescent="0.25">
      <c r="A3925">
        <f t="shared" ca="1" si="126"/>
        <v>-0.26442393486999727</v>
      </c>
      <c r="B3925">
        <f t="shared" ca="1" si="126"/>
        <v>-0.41206345692512159</v>
      </c>
      <c r="C3925">
        <f t="shared" ca="1" si="125"/>
        <v>0.48960832291252371</v>
      </c>
    </row>
    <row r="3926" spans="1:3" x14ac:dyDescent="0.25">
      <c r="A3926">
        <f t="shared" ca="1" si="126"/>
        <v>-0.79764338854580052</v>
      </c>
      <c r="B3926">
        <f t="shared" ca="1" si="126"/>
        <v>-0.33967899846175276</v>
      </c>
      <c r="C3926">
        <f t="shared" ca="1" si="125"/>
        <v>0.86695835960373924</v>
      </c>
    </row>
    <row r="3927" spans="1:3" x14ac:dyDescent="0.25">
      <c r="A3927">
        <f t="shared" ca="1" si="126"/>
        <v>-0.32579062128560454</v>
      </c>
      <c r="B3927">
        <f t="shared" ca="1" si="126"/>
        <v>-2.2437568834349442E-2</v>
      </c>
      <c r="C3927">
        <f t="shared" ca="1" si="125"/>
        <v>0.3265623576177395</v>
      </c>
    </row>
    <row r="3928" spans="1:3" x14ac:dyDescent="0.25">
      <c r="A3928">
        <f t="shared" ca="1" si="126"/>
        <v>0.24744263739926975</v>
      </c>
      <c r="B3928">
        <f t="shared" ca="1" si="126"/>
        <v>0.53563763949744203</v>
      </c>
      <c r="C3928">
        <f t="shared" ca="1" si="125"/>
        <v>0.59003011757833024</v>
      </c>
    </row>
    <row r="3929" spans="1:3" x14ac:dyDescent="0.25">
      <c r="A3929">
        <f t="shared" ca="1" si="126"/>
        <v>0.25649042098985864</v>
      </c>
      <c r="B3929">
        <f t="shared" ca="1" si="126"/>
        <v>-0.63854606186690321</v>
      </c>
      <c r="C3929">
        <f t="shared" ca="1" si="125"/>
        <v>0.68813400525281843</v>
      </c>
    </row>
    <row r="3930" spans="1:3" x14ac:dyDescent="0.25">
      <c r="A3930">
        <f t="shared" ca="1" si="126"/>
        <v>0.14171616470006176</v>
      </c>
      <c r="B3930">
        <f t="shared" ca="1" si="126"/>
        <v>-0.91307024004486026</v>
      </c>
      <c r="C3930">
        <f t="shared" ca="1" si="125"/>
        <v>0.92400256200557895</v>
      </c>
    </row>
    <row r="3931" spans="1:3" x14ac:dyDescent="0.25">
      <c r="A3931">
        <f t="shared" ca="1" si="126"/>
        <v>-0.54032463117059537</v>
      </c>
      <c r="B3931">
        <f t="shared" ca="1" si="126"/>
        <v>-3.3750421165888556E-2</v>
      </c>
      <c r="C3931">
        <f t="shared" ca="1" si="125"/>
        <v>0.5413776851501314</v>
      </c>
    </row>
    <row r="3932" spans="1:3" x14ac:dyDescent="0.25">
      <c r="A3932">
        <f t="shared" ca="1" si="126"/>
        <v>0.49938843207971861</v>
      </c>
      <c r="B3932">
        <f t="shared" ca="1" si="126"/>
        <v>-0.82160302628116666</v>
      </c>
      <c r="C3932">
        <f t="shared" ca="1" si="125"/>
        <v>0.96146780439566004</v>
      </c>
    </row>
    <row r="3933" spans="1:3" x14ac:dyDescent="0.25">
      <c r="A3933">
        <f t="shared" ca="1" si="126"/>
        <v>0.60759779893662702</v>
      </c>
      <c r="B3933">
        <f t="shared" ca="1" si="126"/>
        <v>-0.32401850505085039</v>
      </c>
      <c r="C3933">
        <f t="shared" ca="1" si="125"/>
        <v>0.68859500207888658</v>
      </c>
    </row>
    <row r="3934" spans="1:3" x14ac:dyDescent="0.25">
      <c r="A3934">
        <f t="shared" ca="1" si="126"/>
        <v>-0.78502129718806635</v>
      </c>
      <c r="B3934">
        <f t="shared" ca="1" si="126"/>
        <v>-0.76387318797855008</v>
      </c>
      <c r="C3934">
        <f t="shared" ca="1" si="125"/>
        <v>1.0953358774144795</v>
      </c>
    </row>
    <row r="3935" spans="1:3" x14ac:dyDescent="0.25">
      <c r="A3935">
        <f t="shared" ca="1" si="126"/>
        <v>-0.81508053049835039</v>
      </c>
      <c r="B3935">
        <f t="shared" ca="1" si="126"/>
        <v>0.14642930188717429</v>
      </c>
      <c r="C3935">
        <f t="shared" ca="1" si="125"/>
        <v>0.82812910324938915</v>
      </c>
    </row>
    <row r="3936" spans="1:3" x14ac:dyDescent="0.25">
      <c r="A3936">
        <f t="shared" ca="1" si="126"/>
        <v>0.96244870201227761</v>
      </c>
      <c r="B3936">
        <f t="shared" ca="1" si="126"/>
        <v>-0.78785745686623621</v>
      </c>
      <c r="C3936">
        <f t="shared" ca="1" si="125"/>
        <v>1.243795351472601</v>
      </c>
    </row>
    <row r="3937" spans="1:3" x14ac:dyDescent="0.25">
      <c r="A3937">
        <f t="shared" ca="1" si="126"/>
        <v>0.19713050175507152</v>
      </c>
      <c r="B3937">
        <f t="shared" ca="1" si="126"/>
        <v>-4.2865263212081395E-2</v>
      </c>
      <c r="C3937">
        <f t="shared" ca="1" si="125"/>
        <v>0.20173711981796327</v>
      </c>
    </row>
    <row r="3938" spans="1:3" x14ac:dyDescent="0.25">
      <c r="A3938">
        <f t="shared" ca="1" si="126"/>
        <v>0.6686103148286191</v>
      </c>
      <c r="B3938">
        <f t="shared" ca="1" si="126"/>
        <v>-0.54672018613535078</v>
      </c>
      <c r="C3938">
        <f t="shared" ca="1" si="125"/>
        <v>0.86367975258373264</v>
      </c>
    </row>
    <row r="3939" spans="1:3" x14ac:dyDescent="0.25">
      <c r="A3939">
        <f t="shared" ca="1" si="126"/>
        <v>-0.49722777248654171</v>
      </c>
      <c r="B3939">
        <f t="shared" ca="1" si="126"/>
        <v>0.86536127706887722</v>
      </c>
      <c r="C3939">
        <f t="shared" ca="1" si="125"/>
        <v>0.99804087971495747</v>
      </c>
    </row>
    <row r="3940" spans="1:3" x14ac:dyDescent="0.25">
      <c r="A3940">
        <f t="shared" ca="1" si="126"/>
        <v>-0.62564120035708504</v>
      </c>
      <c r="B3940">
        <f t="shared" ca="1" si="126"/>
        <v>0.74135291189138663</v>
      </c>
      <c r="C3940">
        <f t="shared" ca="1" si="125"/>
        <v>0.97006754999540745</v>
      </c>
    </row>
    <row r="3941" spans="1:3" x14ac:dyDescent="0.25">
      <c r="A3941">
        <f t="shared" ca="1" si="126"/>
        <v>0.14521525944517943</v>
      </c>
      <c r="B3941">
        <f t="shared" ca="1" si="126"/>
        <v>0.96212924743342354</v>
      </c>
      <c r="C3941">
        <f t="shared" ca="1" si="125"/>
        <v>0.97302628964614135</v>
      </c>
    </row>
    <row r="3942" spans="1:3" x14ac:dyDescent="0.25">
      <c r="A3942">
        <f t="shared" ca="1" si="126"/>
        <v>8.8096613069256868E-2</v>
      </c>
      <c r="B3942">
        <f t="shared" ca="1" si="126"/>
        <v>0.21762829273189599</v>
      </c>
      <c r="C3942">
        <f t="shared" ca="1" si="125"/>
        <v>0.23478306376669117</v>
      </c>
    </row>
    <row r="3943" spans="1:3" x14ac:dyDescent="0.25">
      <c r="A3943">
        <f t="shared" ca="1" si="126"/>
        <v>-0.20381744536498547</v>
      </c>
      <c r="B3943">
        <f t="shared" ca="1" si="126"/>
        <v>-1.9647551485100001E-2</v>
      </c>
      <c r="C3943">
        <f t="shared" ca="1" si="125"/>
        <v>0.20476224582297511</v>
      </c>
    </row>
    <row r="3944" spans="1:3" x14ac:dyDescent="0.25">
      <c r="A3944">
        <f t="shared" ca="1" si="126"/>
        <v>-0.61556425061567421</v>
      </c>
      <c r="B3944">
        <f t="shared" ca="1" si="126"/>
        <v>0.96097495097984376</v>
      </c>
      <c r="C3944">
        <f t="shared" ca="1" si="125"/>
        <v>1.1412239933714807</v>
      </c>
    </row>
    <row r="3945" spans="1:3" x14ac:dyDescent="0.25">
      <c r="A3945">
        <f t="shared" ca="1" si="126"/>
        <v>-3.4770327791165068E-2</v>
      </c>
      <c r="B3945">
        <f t="shared" ca="1" si="126"/>
        <v>0.1000615794445574</v>
      </c>
      <c r="C3945">
        <f t="shared" ca="1" si="125"/>
        <v>0.10593061585606182</v>
      </c>
    </row>
    <row r="3946" spans="1:3" x14ac:dyDescent="0.25">
      <c r="A3946">
        <f t="shared" ca="1" si="126"/>
        <v>2.1490970086335937E-2</v>
      </c>
      <c r="B3946">
        <f t="shared" ca="1" si="126"/>
        <v>0.25487915833584118</v>
      </c>
      <c r="C3946">
        <f t="shared" ca="1" si="125"/>
        <v>0.25578359437078563</v>
      </c>
    </row>
    <row r="3947" spans="1:3" x14ac:dyDescent="0.25">
      <c r="A3947">
        <f t="shared" ca="1" si="126"/>
        <v>-0.46150011649117539</v>
      </c>
      <c r="B3947">
        <f t="shared" ca="1" si="126"/>
        <v>-0.89280093078304334</v>
      </c>
      <c r="C3947">
        <f t="shared" ca="1" si="125"/>
        <v>1.005025302929452</v>
      </c>
    </row>
    <row r="3948" spans="1:3" x14ac:dyDescent="0.25">
      <c r="A3948">
        <f t="shared" ca="1" si="126"/>
        <v>-0.45960930325463045</v>
      </c>
      <c r="B3948">
        <f t="shared" ca="1" si="126"/>
        <v>-0.19426695838844821</v>
      </c>
      <c r="C3948">
        <f t="shared" ca="1" si="125"/>
        <v>0.49897932097403186</v>
      </c>
    </row>
    <row r="3949" spans="1:3" x14ac:dyDescent="0.25">
      <c r="A3949">
        <f t="shared" ca="1" si="126"/>
        <v>0.10885596872761161</v>
      </c>
      <c r="B3949">
        <f t="shared" ca="1" si="126"/>
        <v>-0.92428758197783223</v>
      </c>
      <c r="C3949">
        <f t="shared" ca="1" si="125"/>
        <v>0.93067564496233313</v>
      </c>
    </row>
    <row r="3950" spans="1:3" x14ac:dyDescent="0.25">
      <c r="A3950">
        <f t="shared" ca="1" si="126"/>
        <v>-0.34591779821834034</v>
      </c>
      <c r="B3950">
        <f t="shared" ca="1" si="126"/>
        <v>0.60555939574074125</v>
      </c>
      <c r="C3950">
        <f t="shared" ca="1" si="125"/>
        <v>0.69739608895814442</v>
      </c>
    </row>
    <row r="3951" spans="1:3" x14ac:dyDescent="0.25">
      <c r="A3951">
        <f t="shared" ca="1" si="126"/>
        <v>-0.23135184275511134</v>
      </c>
      <c r="B3951">
        <f t="shared" ca="1" si="126"/>
        <v>0.24213048606858734</v>
      </c>
      <c r="C3951">
        <f t="shared" ca="1" si="125"/>
        <v>0.33488930623415869</v>
      </c>
    </row>
    <row r="3952" spans="1:3" x14ac:dyDescent="0.25">
      <c r="A3952">
        <f t="shared" ca="1" si="126"/>
        <v>3.5603061176112449E-2</v>
      </c>
      <c r="B3952">
        <f t="shared" ca="1" si="126"/>
        <v>0.32795294343676873</v>
      </c>
      <c r="C3952">
        <f t="shared" ca="1" si="125"/>
        <v>0.3298798433883926</v>
      </c>
    </row>
    <row r="3953" spans="1:3" x14ac:dyDescent="0.25">
      <c r="A3953">
        <f t="shared" ca="1" si="126"/>
        <v>0.4921220756925182</v>
      </c>
      <c r="B3953">
        <f t="shared" ca="1" si="126"/>
        <v>-0.56688894965734904</v>
      </c>
      <c r="C3953">
        <f t="shared" ca="1" si="125"/>
        <v>0.75069782111547723</v>
      </c>
    </row>
    <row r="3954" spans="1:3" x14ac:dyDescent="0.25">
      <c r="A3954">
        <f t="shared" ca="1" si="126"/>
        <v>0.59864255151167955</v>
      </c>
      <c r="B3954">
        <f t="shared" ca="1" si="126"/>
        <v>0.2734499287348966</v>
      </c>
      <c r="C3954">
        <f t="shared" ca="1" si="125"/>
        <v>0.65813962652733038</v>
      </c>
    </row>
    <row r="3955" spans="1:3" x14ac:dyDescent="0.25">
      <c r="A3955">
        <f t="shared" ca="1" si="126"/>
        <v>0.33649291988793251</v>
      </c>
      <c r="B3955">
        <f t="shared" ca="1" si="126"/>
        <v>0.49279206237913198</v>
      </c>
      <c r="C3955">
        <f t="shared" ca="1" si="125"/>
        <v>0.59671727130910568</v>
      </c>
    </row>
    <row r="3956" spans="1:3" x14ac:dyDescent="0.25">
      <c r="A3956">
        <f t="shared" ca="1" si="126"/>
        <v>0.70260212967506419</v>
      </c>
      <c r="B3956">
        <f t="shared" ca="1" si="126"/>
        <v>0.91922390495608064</v>
      </c>
      <c r="C3956">
        <f t="shared" ca="1" si="125"/>
        <v>1.1569884787959823</v>
      </c>
    </row>
    <row r="3957" spans="1:3" x14ac:dyDescent="0.25">
      <c r="A3957">
        <f t="shared" ca="1" si="126"/>
        <v>0.50272792275614364</v>
      </c>
      <c r="B3957">
        <f t="shared" ca="1" si="126"/>
        <v>0.50045818120434271</v>
      </c>
      <c r="C3957">
        <f t="shared" ca="1" si="125"/>
        <v>0.7093615125259235</v>
      </c>
    </row>
    <row r="3958" spans="1:3" x14ac:dyDescent="0.25">
      <c r="A3958">
        <f t="shared" ca="1" si="126"/>
        <v>0.13968422525532187</v>
      </c>
      <c r="B3958">
        <f t="shared" ca="1" si="126"/>
        <v>-0.95633537750220055</v>
      </c>
      <c r="C3958">
        <f t="shared" ca="1" si="125"/>
        <v>0.96648281777145728</v>
      </c>
    </row>
    <row r="3959" spans="1:3" x14ac:dyDescent="0.25">
      <c r="A3959">
        <f t="shared" ca="1" si="126"/>
        <v>0.82573624465063578</v>
      </c>
      <c r="B3959">
        <f t="shared" ca="1" si="126"/>
        <v>0.70783225596003119</v>
      </c>
      <c r="C3959">
        <f t="shared" ca="1" si="125"/>
        <v>1.0875968224977497</v>
      </c>
    </row>
    <row r="3960" spans="1:3" x14ac:dyDescent="0.25">
      <c r="A3960">
        <f t="shared" ca="1" si="126"/>
        <v>-0.85712751826541012</v>
      </c>
      <c r="B3960">
        <f t="shared" ca="1" si="126"/>
        <v>-0.39830935228979825</v>
      </c>
      <c r="C3960">
        <f t="shared" ca="1" si="125"/>
        <v>0.94515497284272887</v>
      </c>
    </row>
    <row r="3961" spans="1:3" x14ac:dyDescent="0.25">
      <c r="A3961">
        <f t="shared" ca="1" si="126"/>
        <v>-0.682183346377359</v>
      </c>
      <c r="B3961">
        <f t="shared" ca="1" si="126"/>
        <v>0.86069260172944317</v>
      </c>
      <c r="C3961">
        <f t="shared" ca="1" si="125"/>
        <v>1.0982558321021609</v>
      </c>
    </row>
    <row r="3962" spans="1:3" x14ac:dyDescent="0.25">
      <c r="A3962">
        <f t="shared" ca="1" si="126"/>
        <v>-0.727541498950524</v>
      </c>
      <c r="B3962">
        <f t="shared" ca="1" si="126"/>
        <v>-0.99575449830494689</v>
      </c>
      <c r="C3962">
        <f t="shared" ca="1" si="125"/>
        <v>1.2332248998417572</v>
      </c>
    </row>
    <row r="3963" spans="1:3" x14ac:dyDescent="0.25">
      <c r="A3963">
        <f t="shared" ca="1" si="126"/>
        <v>0.76371220343500834</v>
      </c>
      <c r="B3963">
        <f t="shared" ca="1" si="126"/>
        <v>0.52464930190184478</v>
      </c>
      <c r="C3963">
        <f t="shared" ca="1" si="125"/>
        <v>0.92655988455234151</v>
      </c>
    </row>
    <row r="3964" spans="1:3" x14ac:dyDescent="0.25">
      <c r="A3964">
        <f t="shared" ca="1" si="126"/>
        <v>-0.92927648540150476</v>
      </c>
      <c r="B3964">
        <f t="shared" ca="1" si="126"/>
        <v>0.61411496140669808</v>
      </c>
      <c r="C3964">
        <f t="shared" ca="1" si="125"/>
        <v>1.1138635338961964</v>
      </c>
    </row>
    <row r="3965" spans="1:3" x14ac:dyDescent="0.25">
      <c r="A3965">
        <f t="shared" ca="1" si="126"/>
        <v>0.45512837668308559</v>
      </c>
      <c r="B3965">
        <f t="shared" ca="1" si="126"/>
        <v>-0.72258750087084911</v>
      </c>
      <c r="C3965">
        <f t="shared" ca="1" si="125"/>
        <v>0.85397572311919967</v>
      </c>
    </row>
    <row r="3966" spans="1:3" x14ac:dyDescent="0.25">
      <c r="A3966">
        <f t="shared" ca="1" si="126"/>
        <v>-0.65872531250234245</v>
      </c>
      <c r="B3966">
        <f t="shared" ca="1" si="126"/>
        <v>-0.46598258993468744</v>
      </c>
      <c r="C3966">
        <f t="shared" ca="1" si="125"/>
        <v>0.80688215462578416</v>
      </c>
    </row>
    <row r="3967" spans="1:3" x14ac:dyDescent="0.25">
      <c r="A3967">
        <f t="shared" ca="1" si="126"/>
        <v>-3.7719034921812389E-2</v>
      </c>
      <c r="B3967">
        <f t="shared" ca="1" si="126"/>
        <v>0.50493244279430938</v>
      </c>
      <c r="C3967">
        <f t="shared" ca="1" si="125"/>
        <v>0.50633931052374492</v>
      </c>
    </row>
    <row r="3968" spans="1:3" x14ac:dyDescent="0.25">
      <c r="A3968">
        <f t="shared" ca="1" si="126"/>
        <v>-0.90725044342621475</v>
      </c>
      <c r="B3968">
        <f t="shared" ca="1" si="126"/>
        <v>0.80448824292985588</v>
      </c>
      <c r="C3968">
        <f t="shared" ca="1" si="125"/>
        <v>1.2125612149947029</v>
      </c>
    </row>
    <row r="3969" spans="1:3" x14ac:dyDescent="0.25">
      <c r="A3969">
        <f t="shared" ca="1" si="126"/>
        <v>0.76442368234623803</v>
      </c>
      <c r="B3969">
        <f t="shared" ca="1" si="126"/>
        <v>-0.30286871070324395</v>
      </c>
      <c r="C3969">
        <f t="shared" ca="1" si="125"/>
        <v>0.8222365973701411</v>
      </c>
    </row>
    <row r="3970" spans="1:3" x14ac:dyDescent="0.25">
      <c r="A3970">
        <f t="shared" ca="1" si="126"/>
        <v>-0.82217632967915444</v>
      </c>
      <c r="B3970">
        <f t="shared" ca="1" si="126"/>
        <v>-0.15280876289018752</v>
      </c>
      <c r="C3970">
        <f t="shared" ca="1" si="125"/>
        <v>0.83625620183094318</v>
      </c>
    </row>
    <row r="3971" spans="1:3" x14ac:dyDescent="0.25">
      <c r="A3971">
        <f t="shared" ca="1" si="126"/>
        <v>0.3184794023307167</v>
      </c>
      <c r="B3971">
        <f t="shared" ca="1" si="126"/>
        <v>-2.087258310593465E-2</v>
      </c>
      <c r="C3971">
        <f t="shared" ca="1" si="125"/>
        <v>0.31916264573794451</v>
      </c>
    </row>
    <row r="3972" spans="1:3" x14ac:dyDescent="0.25">
      <c r="A3972">
        <f t="shared" ca="1" si="126"/>
        <v>0.60131792493122638</v>
      </c>
      <c r="B3972">
        <f t="shared" ca="1" si="126"/>
        <v>-0.54185161193914255</v>
      </c>
      <c r="C3972">
        <f t="shared" ca="1" si="125"/>
        <v>0.80943586293457692</v>
      </c>
    </row>
    <row r="3973" spans="1:3" x14ac:dyDescent="0.25">
      <c r="A3973">
        <f t="shared" ca="1" si="126"/>
        <v>0.48123709609489906</v>
      </c>
      <c r="B3973">
        <f t="shared" ca="1" si="126"/>
        <v>0.53774122519405387</v>
      </c>
      <c r="C3973">
        <f t="shared" ca="1" si="125"/>
        <v>0.72163340272679533</v>
      </c>
    </row>
    <row r="3974" spans="1:3" x14ac:dyDescent="0.25">
      <c r="A3974">
        <f t="shared" ca="1" si="126"/>
        <v>-5.0199049975836019E-2</v>
      </c>
      <c r="B3974">
        <f t="shared" ca="1" si="126"/>
        <v>-0.65721132663746085</v>
      </c>
      <c r="C3974">
        <f t="shared" ca="1" si="125"/>
        <v>0.65912568792230186</v>
      </c>
    </row>
    <row r="3975" spans="1:3" x14ac:dyDescent="0.25">
      <c r="A3975">
        <f t="shared" ca="1" si="126"/>
        <v>0.90038345505105677</v>
      </c>
      <c r="B3975">
        <f t="shared" ca="1" si="126"/>
        <v>0.53156479332261086</v>
      </c>
      <c r="C3975">
        <f t="shared" ca="1" si="125"/>
        <v>1.0455866753310259</v>
      </c>
    </row>
    <row r="3976" spans="1:3" x14ac:dyDescent="0.25">
      <c r="A3976">
        <f t="shared" ca="1" si="126"/>
        <v>7.4258780375207945E-2</v>
      </c>
      <c r="B3976">
        <f t="shared" ca="1" si="126"/>
        <v>0.6739221969192386</v>
      </c>
      <c r="C3976">
        <f t="shared" ca="1" si="125"/>
        <v>0.67800110174192663</v>
      </c>
    </row>
    <row r="3977" spans="1:3" x14ac:dyDescent="0.25">
      <c r="A3977">
        <f t="shared" ca="1" si="126"/>
        <v>-0.45176777754218467</v>
      </c>
      <c r="B3977">
        <f t="shared" ca="1" si="126"/>
        <v>0.65190766386483845</v>
      </c>
      <c r="C3977">
        <f t="shared" ca="1" si="125"/>
        <v>0.79314420317563694</v>
      </c>
    </row>
    <row r="3978" spans="1:3" x14ac:dyDescent="0.25">
      <c r="A3978">
        <f t="shared" ca="1" si="126"/>
        <v>0.89595574886618401</v>
      </c>
      <c r="B3978">
        <f t="shared" ca="1" si="126"/>
        <v>0.32301118823627228</v>
      </c>
      <c r="C3978">
        <f t="shared" ca="1" si="125"/>
        <v>0.95240376503464808</v>
      </c>
    </row>
    <row r="3979" spans="1:3" x14ac:dyDescent="0.25">
      <c r="A3979">
        <f t="shared" ca="1" si="126"/>
        <v>6.4756242302572486E-2</v>
      </c>
      <c r="B3979">
        <f t="shared" ca="1" si="126"/>
        <v>-0.49640759411251412</v>
      </c>
      <c r="C3979">
        <f t="shared" ca="1" si="125"/>
        <v>0.50061349403479327</v>
      </c>
    </row>
    <row r="3980" spans="1:3" x14ac:dyDescent="0.25">
      <c r="A3980">
        <f t="shared" ca="1" si="126"/>
        <v>-0.83045495494901189</v>
      </c>
      <c r="B3980">
        <f t="shared" ca="1" si="126"/>
        <v>-0.99131746917142483</v>
      </c>
      <c r="C3980">
        <f t="shared" ca="1" si="125"/>
        <v>1.2931998132090046</v>
      </c>
    </row>
    <row r="3981" spans="1:3" x14ac:dyDescent="0.25">
      <c r="A3981">
        <f t="shared" ca="1" si="126"/>
        <v>0.52487637085417971</v>
      </c>
      <c r="B3981">
        <f t="shared" ca="1" si="126"/>
        <v>-0.52333450297782802</v>
      </c>
      <c r="C3981">
        <f t="shared" ca="1" si="125"/>
        <v>0.74119781886356406</v>
      </c>
    </row>
    <row r="3982" spans="1:3" x14ac:dyDescent="0.25">
      <c r="A3982">
        <f t="shared" ca="1" si="126"/>
        <v>-0.26336928044258423</v>
      </c>
      <c r="B3982">
        <f t="shared" ca="1" si="126"/>
        <v>0.64757388376579716</v>
      </c>
      <c r="C3982">
        <f t="shared" ca="1" si="125"/>
        <v>0.69908176404220612</v>
      </c>
    </row>
    <row r="3983" spans="1:3" x14ac:dyDescent="0.25">
      <c r="A3983">
        <f t="shared" ca="1" si="126"/>
        <v>-6.7808999879288789E-2</v>
      </c>
      <c r="B3983">
        <f t="shared" ca="1" si="126"/>
        <v>0.41552932186707281</v>
      </c>
      <c r="C3983">
        <f t="shared" ref="C3983:C4046" ca="1" si="127">SQRT(A3983^2+B3983^2)</f>
        <v>0.42102574481370941</v>
      </c>
    </row>
    <row r="3984" spans="1:3" x14ac:dyDescent="0.25">
      <c r="A3984">
        <f t="shared" ca="1" si="126"/>
        <v>-7.7621605695204154E-2</v>
      </c>
      <c r="B3984">
        <f t="shared" ca="1" si="126"/>
        <v>-0.22817937676176259</v>
      </c>
      <c r="C3984">
        <f t="shared" ca="1" si="127"/>
        <v>0.24102062494750973</v>
      </c>
    </row>
    <row r="3985" spans="1:3" x14ac:dyDescent="0.25">
      <c r="A3985">
        <f t="shared" ca="1" si="126"/>
        <v>-0.97715992142906005</v>
      </c>
      <c r="B3985">
        <f t="shared" ca="1" si="126"/>
        <v>0.91799955592791904</v>
      </c>
      <c r="C3985">
        <f t="shared" ca="1" si="127"/>
        <v>1.340732895371447</v>
      </c>
    </row>
    <row r="3986" spans="1:3" x14ac:dyDescent="0.25">
      <c r="A3986">
        <f t="shared" ca="1" si="126"/>
        <v>0.47216941954414082</v>
      </c>
      <c r="B3986">
        <f t="shared" ca="1" si="126"/>
        <v>0.53137129066448896</v>
      </c>
      <c r="C3986">
        <f t="shared" ca="1" si="127"/>
        <v>0.71084415260667067</v>
      </c>
    </row>
    <row r="3987" spans="1:3" x14ac:dyDescent="0.25">
      <c r="A3987">
        <f t="shared" ref="A3987:B4050" ca="1" si="128">2*RAND()-1</f>
        <v>0.30071473834440443</v>
      </c>
      <c r="B3987">
        <f t="shared" ca="1" si="128"/>
        <v>0.40823818141823764</v>
      </c>
      <c r="C3987">
        <f t="shared" ca="1" si="127"/>
        <v>0.50703822994446246</v>
      </c>
    </row>
    <row r="3988" spans="1:3" x14ac:dyDescent="0.25">
      <c r="A3988">
        <f t="shared" ca="1" si="128"/>
        <v>0.61136705169054273</v>
      </c>
      <c r="B3988">
        <f t="shared" ca="1" si="128"/>
        <v>0.87503785389611188</v>
      </c>
      <c r="C3988">
        <f t="shared" ca="1" si="127"/>
        <v>1.0674553469086658</v>
      </c>
    </row>
    <row r="3989" spans="1:3" x14ac:dyDescent="0.25">
      <c r="A3989">
        <f t="shared" ca="1" si="128"/>
        <v>0.86967288800115083</v>
      </c>
      <c r="B3989">
        <f t="shared" ca="1" si="128"/>
        <v>0.88056285436782411</v>
      </c>
      <c r="C3989">
        <f t="shared" ca="1" si="127"/>
        <v>1.2376275177195568</v>
      </c>
    </row>
    <row r="3990" spans="1:3" x14ac:dyDescent="0.25">
      <c r="A3990">
        <f t="shared" ca="1" si="128"/>
        <v>-0.70077062880679009</v>
      </c>
      <c r="B3990">
        <f t="shared" ca="1" si="128"/>
        <v>0.43930980909084605</v>
      </c>
      <c r="C3990">
        <f t="shared" ca="1" si="127"/>
        <v>0.82708680473194562</v>
      </c>
    </row>
    <row r="3991" spans="1:3" x14ac:dyDescent="0.25">
      <c r="A3991">
        <f t="shared" ca="1" si="128"/>
        <v>-0.96545370257803964</v>
      </c>
      <c r="B3991">
        <f t="shared" ca="1" si="128"/>
        <v>0.72709060344255438</v>
      </c>
      <c r="C3991">
        <f t="shared" ca="1" si="127"/>
        <v>1.2086197075325653</v>
      </c>
    </row>
    <row r="3992" spans="1:3" x14ac:dyDescent="0.25">
      <c r="A3992">
        <f t="shared" ca="1" si="128"/>
        <v>-0.86651737783847604</v>
      </c>
      <c r="B3992">
        <f t="shared" ca="1" si="128"/>
        <v>0.32225823778885099</v>
      </c>
      <c r="C3992">
        <f t="shared" ca="1" si="127"/>
        <v>0.92450134554734098</v>
      </c>
    </row>
    <row r="3993" spans="1:3" x14ac:dyDescent="0.25">
      <c r="A3993">
        <f t="shared" ca="1" si="128"/>
        <v>-0.93929558614866604</v>
      </c>
      <c r="B3993">
        <f t="shared" ca="1" si="128"/>
        <v>0.10176646274416745</v>
      </c>
      <c r="C3993">
        <f t="shared" ca="1" si="127"/>
        <v>0.9447923640132927</v>
      </c>
    </row>
    <row r="3994" spans="1:3" x14ac:dyDescent="0.25">
      <c r="A3994">
        <f t="shared" ca="1" si="128"/>
        <v>-0.8806869786877487</v>
      </c>
      <c r="B3994">
        <f t="shared" ca="1" si="128"/>
        <v>0.6779414323751729</v>
      </c>
      <c r="C3994">
        <f t="shared" ca="1" si="127"/>
        <v>1.1114018805819326</v>
      </c>
    </row>
    <row r="3995" spans="1:3" x14ac:dyDescent="0.25">
      <c r="A3995">
        <f t="shared" ca="1" si="128"/>
        <v>0.78782706845844297</v>
      </c>
      <c r="B3995">
        <f t="shared" ca="1" si="128"/>
        <v>0.5496729772283051</v>
      </c>
      <c r="C3995">
        <f t="shared" ca="1" si="127"/>
        <v>0.9606309758126963</v>
      </c>
    </row>
    <row r="3996" spans="1:3" x14ac:dyDescent="0.25">
      <c r="A3996">
        <f t="shared" ca="1" si="128"/>
        <v>-0.35973209263287464</v>
      </c>
      <c r="B3996">
        <f t="shared" ca="1" si="128"/>
        <v>-0.44108909017353271</v>
      </c>
      <c r="C3996">
        <f t="shared" ca="1" si="127"/>
        <v>0.56918078317889653</v>
      </c>
    </row>
    <row r="3997" spans="1:3" x14ac:dyDescent="0.25">
      <c r="A3997">
        <f t="shared" ca="1" si="128"/>
        <v>-0.91355282381985137</v>
      </c>
      <c r="B3997">
        <f t="shared" ca="1" si="128"/>
        <v>-0.24691857676079687</v>
      </c>
      <c r="C3997">
        <f t="shared" ca="1" si="127"/>
        <v>0.94633373894139583</v>
      </c>
    </row>
    <row r="3998" spans="1:3" x14ac:dyDescent="0.25">
      <c r="A3998">
        <f t="shared" ca="1" si="128"/>
        <v>0.19917623292113174</v>
      </c>
      <c r="B3998">
        <f t="shared" ca="1" si="128"/>
        <v>-0.6330899636243692</v>
      </c>
      <c r="C3998">
        <f t="shared" ca="1" si="127"/>
        <v>0.66368220844208115</v>
      </c>
    </row>
    <row r="3999" spans="1:3" x14ac:dyDescent="0.25">
      <c r="A3999">
        <f t="shared" ca="1" si="128"/>
        <v>0.14545877054171097</v>
      </c>
      <c r="B3999">
        <f t="shared" ca="1" si="128"/>
        <v>-0.43039050982882077</v>
      </c>
      <c r="C3999">
        <f t="shared" ca="1" si="127"/>
        <v>0.45430633374213308</v>
      </c>
    </row>
    <row r="4000" spans="1:3" x14ac:dyDescent="0.25">
      <c r="A4000">
        <f t="shared" ca="1" si="128"/>
        <v>0.39191240653514714</v>
      </c>
      <c r="B4000">
        <f t="shared" ca="1" si="128"/>
        <v>0.251855635743641</v>
      </c>
      <c r="C4000">
        <f t="shared" ca="1" si="127"/>
        <v>0.46586113344214924</v>
      </c>
    </row>
    <row r="4001" spans="1:3" x14ac:dyDescent="0.25">
      <c r="A4001">
        <f t="shared" ca="1" si="128"/>
        <v>-0.94543099206165992</v>
      </c>
      <c r="B4001">
        <f t="shared" ca="1" si="128"/>
        <v>-0.71418890310198146</v>
      </c>
      <c r="C4001">
        <f t="shared" ca="1" si="127"/>
        <v>1.1848652033310396</v>
      </c>
    </row>
    <row r="4002" spans="1:3" x14ac:dyDescent="0.25">
      <c r="A4002">
        <f t="shared" ca="1" si="128"/>
        <v>-0.38249853127850852</v>
      </c>
      <c r="B4002">
        <f t="shared" ca="1" si="128"/>
        <v>-0.82322210462399847</v>
      </c>
      <c r="C4002">
        <f t="shared" ca="1" si="127"/>
        <v>0.90774432522146986</v>
      </c>
    </row>
    <row r="4003" spans="1:3" x14ac:dyDescent="0.25">
      <c r="A4003">
        <f t="shared" ca="1" si="128"/>
        <v>0.89174810623440304</v>
      </c>
      <c r="B4003">
        <f t="shared" ca="1" si="128"/>
        <v>-0.14068457100919418</v>
      </c>
      <c r="C4003">
        <f t="shared" ca="1" si="127"/>
        <v>0.90277728897701293</v>
      </c>
    </row>
    <row r="4004" spans="1:3" x14ac:dyDescent="0.25">
      <c r="A4004">
        <f t="shared" ca="1" si="128"/>
        <v>-0.58916788774033702</v>
      </c>
      <c r="B4004">
        <f t="shared" ca="1" si="128"/>
        <v>-0.12464095086268201</v>
      </c>
      <c r="C4004">
        <f t="shared" ca="1" si="127"/>
        <v>0.6022077437034199</v>
      </c>
    </row>
    <row r="4005" spans="1:3" x14ac:dyDescent="0.25">
      <c r="A4005">
        <f t="shared" ca="1" si="128"/>
        <v>-0.64239956884505833</v>
      </c>
      <c r="B4005">
        <f t="shared" ca="1" si="128"/>
        <v>-0.49336031490206667</v>
      </c>
      <c r="C4005">
        <f t="shared" ca="1" si="127"/>
        <v>0.80998864582942343</v>
      </c>
    </row>
    <row r="4006" spans="1:3" x14ac:dyDescent="0.25">
      <c r="A4006">
        <f t="shared" ca="1" si="128"/>
        <v>-0.92106445442315477</v>
      </c>
      <c r="B4006">
        <f t="shared" ca="1" si="128"/>
        <v>-0.76514708568742629</v>
      </c>
      <c r="C4006">
        <f t="shared" ca="1" si="127"/>
        <v>1.1974179687718844</v>
      </c>
    </row>
    <row r="4007" spans="1:3" x14ac:dyDescent="0.25">
      <c r="A4007">
        <f t="shared" ca="1" si="128"/>
        <v>-0.45287879496963956</v>
      </c>
      <c r="B4007">
        <f t="shared" ca="1" si="128"/>
        <v>-0.15386789228274722</v>
      </c>
      <c r="C4007">
        <f t="shared" ca="1" si="127"/>
        <v>0.47830380639159453</v>
      </c>
    </row>
    <row r="4008" spans="1:3" x14ac:dyDescent="0.25">
      <c r="A4008">
        <f t="shared" ca="1" si="128"/>
        <v>0.78606699293587479</v>
      </c>
      <c r="B4008">
        <f t="shared" ca="1" si="128"/>
        <v>0.52009653253047117</v>
      </c>
      <c r="C4008">
        <f t="shared" ca="1" si="127"/>
        <v>0.94255064613710171</v>
      </c>
    </row>
    <row r="4009" spans="1:3" x14ac:dyDescent="0.25">
      <c r="A4009">
        <f t="shared" ca="1" si="128"/>
        <v>-0.6044022490844505</v>
      </c>
      <c r="B4009">
        <f t="shared" ca="1" si="128"/>
        <v>0.3182598623476296</v>
      </c>
      <c r="C4009">
        <f t="shared" ca="1" si="127"/>
        <v>0.68307497295675701</v>
      </c>
    </row>
    <row r="4010" spans="1:3" x14ac:dyDescent="0.25">
      <c r="A4010">
        <f t="shared" ca="1" si="128"/>
        <v>0.21613705719343512</v>
      </c>
      <c r="B4010">
        <f t="shared" ca="1" si="128"/>
        <v>0.10477246559826603</v>
      </c>
      <c r="C4010">
        <f t="shared" ca="1" si="127"/>
        <v>0.2401926248654985</v>
      </c>
    </row>
    <row r="4011" spans="1:3" x14ac:dyDescent="0.25">
      <c r="A4011">
        <f t="shared" ca="1" si="128"/>
        <v>-0.36988089411943137</v>
      </c>
      <c r="B4011">
        <f t="shared" ca="1" si="128"/>
        <v>-0.61181634961192044</v>
      </c>
      <c r="C4011">
        <f t="shared" ca="1" si="127"/>
        <v>0.71493434767609654</v>
      </c>
    </row>
    <row r="4012" spans="1:3" x14ac:dyDescent="0.25">
      <c r="A4012">
        <f t="shared" ca="1" si="128"/>
        <v>-0.27206650054422177</v>
      </c>
      <c r="B4012">
        <f t="shared" ca="1" si="128"/>
        <v>-0.71686296051242726</v>
      </c>
      <c r="C4012">
        <f t="shared" ca="1" si="127"/>
        <v>0.76675464450697706</v>
      </c>
    </row>
    <row r="4013" spans="1:3" x14ac:dyDescent="0.25">
      <c r="A4013">
        <f t="shared" ca="1" si="128"/>
        <v>0.32267603503316789</v>
      </c>
      <c r="B4013">
        <f t="shared" ca="1" si="128"/>
        <v>-4.3610072409139278E-4</v>
      </c>
      <c r="C4013">
        <f t="shared" ca="1" si="127"/>
        <v>0.32267632973084304</v>
      </c>
    </row>
    <row r="4014" spans="1:3" x14ac:dyDescent="0.25">
      <c r="A4014">
        <f t="shared" ca="1" si="128"/>
        <v>0.20762122535641603</v>
      </c>
      <c r="B4014">
        <f t="shared" ca="1" si="128"/>
        <v>0.78652636226306805</v>
      </c>
      <c r="C4014">
        <f t="shared" ca="1" si="127"/>
        <v>0.81346806437208985</v>
      </c>
    </row>
    <row r="4015" spans="1:3" x14ac:dyDescent="0.25">
      <c r="A4015">
        <f t="shared" ca="1" si="128"/>
        <v>-0.80608680976410785</v>
      </c>
      <c r="B4015">
        <f t="shared" ca="1" si="128"/>
        <v>-0.61341961636984643</v>
      </c>
      <c r="C4015">
        <f t="shared" ca="1" si="127"/>
        <v>1.0129459860343031</v>
      </c>
    </row>
    <row r="4016" spans="1:3" x14ac:dyDescent="0.25">
      <c r="A4016">
        <f t="shared" ca="1" si="128"/>
        <v>-0.73644318950082366</v>
      </c>
      <c r="B4016">
        <f t="shared" ca="1" si="128"/>
        <v>9.98474329138066E-3</v>
      </c>
      <c r="C4016">
        <f t="shared" ca="1" si="127"/>
        <v>0.73651087328072817</v>
      </c>
    </row>
    <row r="4017" spans="1:3" x14ac:dyDescent="0.25">
      <c r="A4017">
        <f t="shared" ca="1" si="128"/>
        <v>6.7326670043358572E-2</v>
      </c>
      <c r="B4017">
        <f t="shared" ca="1" si="128"/>
        <v>-0.81594130887843841</v>
      </c>
      <c r="C4017">
        <f t="shared" ca="1" si="127"/>
        <v>0.81871429695186493</v>
      </c>
    </row>
    <row r="4018" spans="1:3" x14ac:dyDescent="0.25">
      <c r="A4018">
        <f t="shared" ca="1" si="128"/>
        <v>-0.34141459437151056</v>
      </c>
      <c r="B4018">
        <f t="shared" ca="1" si="128"/>
        <v>0.13711113298206867</v>
      </c>
      <c r="C4018">
        <f t="shared" ca="1" si="127"/>
        <v>0.36791763757326124</v>
      </c>
    </row>
    <row r="4019" spans="1:3" x14ac:dyDescent="0.25">
      <c r="A4019">
        <f t="shared" ca="1" si="128"/>
        <v>-0.40205149314224498</v>
      </c>
      <c r="B4019">
        <f t="shared" ca="1" si="128"/>
        <v>0.55122666990002922</v>
      </c>
      <c r="C4019">
        <f t="shared" ca="1" si="127"/>
        <v>0.68227285212514821</v>
      </c>
    </row>
    <row r="4020" spans="1:3" x14ac:dyDescent="0.25">
      <c r="A4020">
        <f t="shared" ca="1" si="128"/>
        <v>0.52065365482273251</v>
      </c>
      <c r="B4020">
        <f t="shared" ca="1" si="128"/>
        <v>-0.86747928256763829</v>
      </c>
      <c r="C4020">
        <f t="shared" ca="1" si="127"/>
        <v>1.0117314534817694</v>
      </c>
    </row>
    <row r="4021" spans="1:3" x14ac:dyDescent="0.25">
      <c r="A4021">
        <f t="shared" ca="1" si="128"/>
        <v>0.16460180441486938</v>
      </c>
      <c r="B4021">
        <f t="shared" ca="1" si="128"/>
        <v>0.99905302429665821</v>
      </c>
      <c r="C4021">
        <f t="shared" ca="1" si="127"/>
        <v>1.0125219500696911</v>
      </c>
    </row>
    <row r="4022" spans="1:3" x14ac:dyDescent="0.25">
      <c r="A4022">
        <f t="shared" ca="1" si="128"/>
        <v>0.50388871211133401</v>
      </c>
      <c r="B4022">
        <f t="shared" ca="1" si="128"/>
        <v>0.85787708066796631</v>
      </c>
      <c r="C4022">
        <f t="shared" ca="1" si="127"/>
        <v>0.9949155339668847</v>
      </c>
    </row>
    <row r="4023" spans="1:3" x14ac:dyDescent="0.25">
      <c r="A4023">
        <f t="shared" ca="1" si="128"/>
        <v>-0.45454284082532181</v>
      </c>
      <c r="B4023">
        <f t="shared" ca="1" si="128"/>
        <v>-0.40054025044720576</v>
      </c>
      <c r="C4023">
        <f t="shared" ca="1" si="127"/>
        <v>0.6058396540123997</v>
      </c>
    </row>
    <row r="4024" spans="1:3" x14ac:dyDescent="0.25">
      <c r="A4024">
        <f t="shared" ca="1" si="128"/>
        <v>6.3321186463412005E-2</v>
      </c>
      <c r="B4024">
        <f t="shared" ca="1" si="128"/>
        <v>0.94732693100731669</v>
      </c>
      <c r="C4024">
        <f t="shared" ca="1" si="127"/>
        <v>0.94944082852322897</v>
      </c>
    </row>
    <row r="4025" spans="1:3" x14ac:dyDescent="0.25">
      <c r="A4025">
        <f t="shared" ca="1" si="128"/>
        <v>0.89098963411383636</v>
      </c>
      <c r="B4025">
        <f t="shared" ca="1" si="128"/>
        <v>0.58829468722392697</v>
      </c>
      <c r="C4025">
        <f t="shared" ca="1" si="127"/>
        <v>1.0676858934697067</v>
      </c>
    </row>
    <row r="4026" spans="1:3" x14ac:dyDescent="0.25">
      <c r="A4026">
        <f t="shared" ca="1" si="128"/>
        <v>-0.78216256413708107</v>
      </c>
      <c r="B4026">
        <f t="shared" ca="1" si="128"/>
        <v>0.17770037064435695</v>
      </c>
      <c r="C4026">
        <f t="shared" ca="1" si="127"/>
        <v>0.80209456952695746</v>
      </c>
    </row>
    <row r="4027" spans="1:3" x14ac:dyDescent="0.25">
      <c r="A4027">
        <f t="shared" ca="1" si="128"/>
        <v>0.49831523172256365</v>
      </c>
      <c r="B4027">
        <f t="shared" ca="1" si="128"/>
        <v>0.80955896846255992</v>
      </c>
      <c r="C4027">
        <f t="shared" ca="1" si="127"/>
        <v>0.95063336443913871</v>
      </c>
    </row>
    <row r="4028" spans="1:3" x14ac:dyDescent="0.25">
      <c r="A4028">
        <f t="shared" ca="1" si="128"/>
        <v>0.88703881769902249</v>
      </c>
      <c r="B4028">
        <f t="shared" ca="1" si="128"/>
        <v>0.74149846628439264</v>
      </c>
      <c r="C4028">
        <f t="shared" ca="1" si="127"/>
        <v>1.1561391956018905</v>
      </c>
    </row>
    <row r="4029" spans="1:3" x14ac:dyDescent="0.25">
      <c r="A4029">
        <f t="shared" ca="1" si="128"/>
        <v>0.72821749912087208</v>
      </c>
      <c r="B4029">
        <f t="shared" ca="1" si="128"/>
        <v>0.59428108163128912</v>
      </c>
      <c r="C4029">
        <f t="shared" ca="1" si="127"/>
        <v>0.9399312368523095</v>
      </c>
    </row>
    <row r="4030" spans="1:3" x14ac:dyDescent="0.25">
      <c r="A4030">
        <f t="shared" ca="1" si="128"/>
        <v>0.95073573346140816</v>
      </c>
      <c r="B4030">
        <f t="shared" ca="1" si="128"/>
        <v>0.98271464951971232</v>
      </c>
      <c r="C4030">
        <f t="shared" ca="1" si="127"/>
        <v>1.3673428674846162</v>
      </c>
    </row>
    <row r="4031" spans="1:3" x14ac:dyDescent="0.25">
      <c r="A4031">
        <f t="shared" ca="1" si="128"/>
        <v>-0.62294405818676135</v>
      </c>
      <c r="B4031">
        <f t="shared" ca="1" si="128"/>
        <v>-0.87234145937105301</v>
      </c>
      <c r="C4031">
        <f t="shared" ca="1" si="127"/>
        <v>1.0719323305917261</v>
      </c>
    </row>
    <row r="4032" spans="1:3" x14ac:dyDescent="0.25">
      <c r="A4032">
        <f t="shared" ca="1" si="128"/>
        <v>-3.4649120310552561E-2</v>
      </c>
      <c r="B4032">
        <f t="shared" ca="1" si="128"/>
        <v>0.48360957879680599</v>
      </c>
      <c r="C4032">
        <f t="shared" ca="1" si="127"/>
        <v>0.48484924073604496</v>
      </c>
    </row>
    <row r="4033" spans="1:3" x14ac:dyDescent="0.25">
      <c r="A4033">
        <f t="shared" ca="1" si="128"/>
        <v>0.26156218222243321</v>
      </c>
      <c r="B4033">
        <f t="shared" ca="1" si="128"/>
        <v>-0.77911149232741805</v>
      </c>
      <c r="C4033">
        <f t="shared" ca="1" si="127"/>
        <v>0.82184517559307824</v>
      </c>
    </row>
    <row r="4034" spans="1:3" x14ac:dyDescent="0.25">
      <c r="A4034">
        <f t="shared" ca="1" si="128"/>
        <v>-0.47704982501692217</v>
      </c>
      <c r="B4034">
        <f t="shared" ca="1" si="128"/>
        <v>-0.40581379396937844</v>
      </c>
      <c r="C4034">
        <f t="shared" ca="1" si="127"/>
        <v>0.62630772861629069</v>
      </c>
    </row>
    <row r="4035" spans="1:3" x14ac:dyDescent="0.25">
      <c r="A4035">
        <f t="shared" ca="1" si="128"/>
        <v>0.24712268490914435</v>
      </c>
      <c r="B4035">
        <f t="shared" ca="1" si="128"/>
        <v>-0.97336949745483969</v>
      </c>
      <c r="C4035">
        <f t="shared" ca="1" si="127"/>
        <v>1.004249869291598</v>
      </c>
    </row>
    <row r="4036" spans="1:3" x14ac:dyDescent="0.25">
      <c r="A4036">
        <f t="shared" ca="1" si="128"/>
        <v>0.61860117326446229</v>
      </c>
      <c r="B4036">
        <f t="shared" ca="1" si="128"/>
        <v>0.48288939134869047</v>
      </c>
      <c r="C4036">
        <f t="shared" ca="1" si="127"/>
        <v>0.78476083990046164</v>
      </c>
    </row>
    <row r="4037" spans="1:3" x14ac:dyDescent="0.25">
      <c r="A4037">
        <f t="shared" ca="1" si="128"/>
        <v>-0.46012749733077696</v>
      </c>
      <c r="B4037">
        <f t="shared" ca="1" si="128"/>
        <v>-0.1840235788711293</v>
      </c>
      <c r="C4037">
        <f t="shared" ca="1" si="127"/>
        <v>0.49556229818300634</v>
      </c>
    </row>
    <row r="4038" spans="1:3" x14ac:dyDescent="0.25">
      <c r="A4038">
        <f t="shared" ca="1" si="128"/>
        <v>-0.17509267972713705</v>
      </c>
      <c r="B4038">
        <f t="shared" ca="1" si="128"/>
        <v>0.25940295024683202</v>
      </c>
      <c r="C4038">
        <f t="shared" ca="1" si="127"/>
        <v>0.31296539280053026</v>
      </c>
    </row>
    <row r="4039" spans="1:3" x14ac:dyDescent="0.25">
      <c r="A4039">
        <f t="shared" ca="1" si="128"/>
        <v>0.40234826086135622</v>
      </c>
      <c r="B4039">
        <f t="shared" ca="1" si="128"/>
        <v>9.8881622508695921E-2</v>
      </c>
      <c r="C4039">
        <f t="shared" ca="1" si="127"/>
        <v>0.4143207673869489</v>
      </c>
    </row>
    <row r="4040" spans="1:3" x14ac:dyDescent="0.25">
      <c r="A4040">
        <f t="shared" ca="1" si="128"/>
        <v>-0.1433831842158837</v>
      </c>
      <c r="B4040">
        <f t="shared" ca="1" si="128"/>
        <v>0.81988083818712565</v>
      </c>
      <c r="C4040">
        <f t="shared" ca="1" si="127"/>
        <v>0.8323240512818969</v>
      </c>
    </row>
    <row r="4041" spans="1:3" x14ac:dyDescent="0.25">
      <c r="A4041">
        <f t="shared" ca="1" si="128"/>
        <v>-0.16909218577514507</v>
      </c>
      <c r="B4041">
        <f t="shared" ca="1" si="128"/>
        <v>-0.37315311067178647</v>
      </c>
      <c r="C4041">
        <f t="shared" ca="1" si="127"/>
        <v>0.40967720377664008</v>
      </c>
    </row>
    <row r="4042" spans="1:3" x14ac:dyDescent="0.25">
      <c r="A4042">
        <f t="shared" ca="1" si="128"/>
        <v>0.39356377106896434</v>
      </c>
      <c r="B4042">
        <f t="shared" ca="1" si="128"/>
        <v>-2.0705286297481695E-2</v>
      </c>
      <c r="C4042">
        <f t="shared" ca="1" si="127"/>
        <v>0.39410804454956871</v>
      </c>
    </row>
    <row r="4043" spans="1:3" x14ac:dyDescent="0.25">
      <c r="A4043">
        <f t="shared" ca="1" si="128"/>
        <v>0.98227108825393827</v>
      </c>
      <c r="B4043">
        <f t="shared" ca="1" si="128"/>
        <v>-9.6337451368095905E-2</v>
      </c>
      <c r="C4043">
        <f t="shared" ca="1" si="127"/>
        <v>0.98698398941202503</v>
      </c>
    </row>
    <row r="4044" spans="1:3" x14ac:dyDescent="0.25">
      <c r="A4044">
        <f t="shared" ca="1" si="128"/>
        <v>0.29606016316764472</v>
      </c>
      <c r="B4044">
        <f t="shared" ca="1" si="128"/>
        <v>4.8252853520288852E-2</v>
      </c>
      <c r="C4044">
        <f t="shared" ca="1" si="127"/>
        <v>0.29996659495300954</v>
      </c>
    </row>
    <row r="4045" spans="1:3" x14ac:dyDescent="0.25">
      <c r="A4045">
        <f t="shared" ca="1" si="128"/>
        <v>-0.3436563496308771</v>
      </c>
      <c r="B4045">
        <f t="shared" ca="1" si="128"/>
        <v>0.81368753715274367</v>
      </c>
      <c r="C4045">
        <f t="shared" ca="1" si="127"/>
        <v>0.88328200183141803</v>
      </c>
    </row>
    <row r="4046" spans="1:3" x14ac:dyDescent="0.25">
      <c r="A4046">
        <f t="shared" ca="1" si="128"/>
        <v>0.73158176564694877</v>
      </c>
      <c r="B4046">
        <f t="shared" ca="1" si="128"/>
        <v>0.13622011380702426</v>
      </c>
      <c r="C4046">
        <f t="shared" ca="1" si="127"/>
        <v>0.74415576274910733</v>
      </c>
    </row>
    <row r="4047" spans="1:3" x14ac:dyDescent="0.25">
      <c r="A4047">
        <f t="shared" ca="1" si="128"/>
        <v>0.54521216255563254</v>
      </c>
      <c r="B4047">
        <f t="shared" ca="1" si="128"/>
        <v>-0.41614852691455595</v>
      </c>
      <c r="C4047">
        <f t="shared" ref="C4047:C4110" ca="1" si="129">SQRT(A4047^2+B4047^2)</f>
        <v>0.68588329812858428</v>
      </c>
    </row>
    <row r="4048" spans="1:3" x14ac:dyDescent="0.25">
      <c r="A4048">
        <f t="shared" ca="1" si="128"/>
        <v>0.87227100111201961</v>
      </c>
      <c r="B4048">
        <f t="shared" ca="1" si="128"/>
        <v>7.7069218116972538E-2</v>
      </c>
      <c r="C4048">
        <f t="shared" ca="1" si="129"/>
        <v>0.87566909489950961</v>
      </c>
    </row>
    <row r="4049" spans="1:3" x14ac:dyDescent="0.25">
      <c r="A4049">
        <f t="shared" ca="1" si="128"/>
        <v>0.38277736588805555</v>
      </c>
      <c r="B4049">
        <f t="shared" ca="1" si="128"/>
        <v>0.89136017193435024</v>
      </c>
      <c r="C4049">
        <f t="shared" ca="1" si="129"/>
        <v>0.97007291888137603</v>
      </c>
    </row>
    <row r="4050" spans="1:3" x14ac:dyDescent="0.25">
      <c r="A4050">
        <f t="shared" ca="1" si="128"/>
        <v>0.69756492798243297</v>
      </c>
      <c r="B4050">
        <f t="shared" ca="1" si="128"/>
        <v>-0.72605708272225655</v>
      </c>
      <c r="C4050">
        <f t="shared" ca="1" si="129"/>
        <v>1.0068543668884247</v>
      </c>
    </row>
    <row r="4051" spans="1:3" x14ac:dyDescent="0.25">
      <c r="A4051">
        <f t="shared" ref="A4051:B4114" ca="1" si="130">2*RAND()-1</f>
        <v>-9.4283887624351026E-2</v>
      </c>
      <c r="B4051">
        <f t="shared" ca="1" si="130"/>
        <v>-0.83319993618391419</v>
      </c>
      <c r="C4051">
        <f t="shared" ca="1" si="129"/>
        <v>0.83851749243676488</v>
      </c>
    </row>
    <row r="4052" spans="1:3" x14ac:dyDescent="0.25">
      <c r="A4052">
        <f t="shared" ca="1" si="130"/>
        <v>-0.88337686186499886</v>
      </c>
      <c r="B4052">
        <f t="shared" ca="1" si="130"/>
        <v>-0.77428974426757446</v>
      </c>
      <c r="C4052">
        <f t="shared" ca="1" si="129"/>
        <v>1.1746826329508746</v>
      </c>
    </row>
    <row r="4053" spans="1:3" x14ac:dyDescent="0.25">
      <c r="A4053">
        <f t="shared" ca="1" si="130"/>
        <v>0.48359340497712111</v>
      </c>
      <c r="B4053">
        <f t="shared" ca="1" si="130"/>
        <v>-0.76642671231726167</v>
      </c>
      <c r="C4053">
        <f t="shared" ca="1" si="129"/>
        <v>0.90624085467982107</v>
      </c>
    </row>
    <row r="4054" spans="1:3" x14ac:dyDescent="0.25">
      <c r="A4054">
        <f t="shared" ca="1" si="130"/>
        <v>0.3239649196837735</v>
      </c>
      <c r="B4054">
        <f t="shared" ca="1" si="130"/>
        <v>-0.31640815643435616</v>
      </c>
      <c r="C4054">
        <f t="shared" ca="1" si="129"/>
        <v>0.45284367130821407</v>
      </c>
    </row>
    <row r="4055" spans="1:3" x14ac:dyDescent="0.25">
      <c r="A4055">
        <f t="shared" ca="1" si="130"/>
        <v>-0.21154247135637427</v>
      </c>
      <c r="B4055">
        <f t="shared" ca="1" si="130"/>
        <v>-0.60058535690935244</v>
      </c>
      <c r="C4055">
        <f t="shared" ca="1" si="129"/>
        <v>0.63675190468619469</v>
      </c>
    </row>
    <row r="4056" spans="1:3" x14ac:dyDescent="0.25">
      <c r="A4056">
        <f t="shared" ca="1" si="130"/>
        <v>0.64949947394655938</v>
      </c>
      <c r="B4056">
        <f t="shared" ca="1" si="130"/>
        <v>-0.10951080364369181</v>
      </c>
      <c r="C4056">
        <f t="shared" ca="1" si="129"/>
        <v>0.65866697410113451</v>
      </c>
    </row>
    <row r="4057" spans="1:3" x14ac:dyDescent="0.25">
      <c r="A4057">
        <f t="shared" ca="1" si="130"/>
        <v>0.70328451618214993</v>
      </c>
      <c r="B4057">
        <f t="shared" ca="1" si="130"/>
        <v>-0.53625930932793486</v>
      </c>
      <c r="C4057">
        <f t="shared" ca="1" si="129"/>
        <v>0.88441119256962963</v>
      </c>
    </row>
    <row r="4058" spans="1:3" x14ac:dyDescent="0.25">
      <c r="A4058">
        <f t="shared" ca="1" si="130"/>
        <v>6.3277653910573495E-2</v>
      </c>
      <c r="B4058">
        <f t="shared" ca="1" si="130"/>
        <v>-0.87715614703355893</v>
      </c>
      <c r="C4058">
        <f t="shared" ca="1" si="129"/>
        <v>0.87943559614288114</v>
      </c>
    </row>
    <row r="4059" spans="1:3" x14ac:dyDescent="0.25">
      <c r="A4059">
        <f t="shared" ca="1" si="130"/>
        <v>0.3310578874173018</v>
      </c>
      <c r="B4059">
        <f t="shared" ca="1" si="130"/>
        <v>-0.79179940240248081</v>
      </c>
      <c r="C4059">
        <f t="shared" ca="1" si="129"/>
        <v>0.85822235957013637</v>
      </c>
    </row>
    <row r="4060" spans="1:3" x14ac:dyDescent="0.25">
      <c r="A4060">
        <f t="shared" ca="1" si="130"/>
        <v>0.36273299911310652</v>
      </c>
      <c r="B4060">
        <f t="shared" ca="1" si="130"/>
        <v>-0.89553733950656511</v>
      </c>
      <c r="C4060">
        <f t="shared" ca="1" si="129"/>
        <v>0.96621030583206147</v>
      </c>
    </row>
    <row r="4061" spans="1:3" x14ac:dyDescent="0.25">
      <c r="A4061">
        <f t="shared" ca="1" si="130"/>
        <v>0.26380115190333919</v>
      </c>
      <c r="B4061">
        <f t="shared" ca="1" si="130"/>
        <v>0.75453513354145518</v>
      </c>
      <c r="C4061">
        <f t="shared" ca="1" si="129"/>
        <v>0.79932115916817204</v>
      </c>
    </row>
    <row r="4062" spans="1:3" x14ac:dyDescent="0.25">
      <c r="A4062">
        <f t="shared" ca="1" si="130"/>
        <v>0.75984892395677051</v>
      </c>
      <c r="B4062">
        <f t="shared" ca="1" si="130"/>
        <v>-0.62952255466807849</v>
      </c>
      <c r="C4062">
        <f t="shared" ca="1" si="129"/>
        <v>0.98674669194990761</v>
      </c>
    </row>
    <row r="4063" spans="1:3" x14ac:dyDescent="0.25">
      <c r="A4063">
        <f t="shared" ca="1" si="130"/>
        <v>0.79917788376874066</v>
      </c>
      <c r="B4063">
        <f t="shared" ca="1" si="130"/>
        <v>-0.25579253848585215</v>
      </c>
      <c r="C4063">
        <f t="shared" ca="1" si="129"/>
        <v>0.83911567298562539</v>
      </c>
    </row>
    <row r="4064" spans="1:3" x14ac:dyDescent="0.25">
      <c r="A4064">
        <f t="shared" ca="1" si="130"/>
        <v>-0.17763134876893694</v>
      </c>
      <c r="B4064">
        <f t="shared" ca="1" si="130"/>
        <v>0.52527481106647511</v>
      </c>
      <c r="C4064">
        <f t="shared" ca="1" si="129"/>
        <v>0.554496639490622</v>
      </c>
    </row>
    <row r="4065" spans="1:3" x14ac:dyDescent="0.25">
      <c r="A4065">
        <f t="shared" ca="1" si="130"/>
        <v>0.16887039219927713</v>
      </c>
      <c r="B4065">
        <f t="shared" ca="1" si="130"/>
        <v>6.4447128748444271E-2</v>
      </c>
      <c r="C4065">
        <f t="shared" ca="1" si="129"/>
        <v>0.18075021926807236</v>
      </c>
    </row>
    <row r="4066" spans="1:3" x14ac:dyDescent="0.25">
      <c r="A4066">
        <f t="shared" ca="1" si="130"/>
        <v>0.41679337837763963</v>
      </c>
      <c r="B4066">
        <f t="shared" ca="1" si="130"/>
        <v>-0.64579871770989783</v>
      </c>
      <c r="C4066">
        <f t="shared" ca="1" si="129"/>
        <v>0.76861739770525273</v>
      </c>
    </row>
    <row r="4067" spans="1:3" x14ac:dyDescent="0.25">
      <c r="A4067">
        <f t="shared" ca="1" si="130"/>
        <v>-0.3926888047198922</v>
      </c>
      <c r="B4067">
        <f t="shared" ca="1" si="130"/>
        <v>0.85702744669855013</v>
      </c>
      <c r="C4067">
        <f t="shared" ca="1" si="129"/>
        <v>0.94270915013432111</v>
      </c>
    </row>
    <row r="4068" spans="1:3" x14ac:dyDescent="0.25">
      <c r="A4068">
        <f t="shared" ca="1" si="130"/>
        <v>-0.82918781421079402</v>
      </c>
      <c r="B4068">
        <f t="shared" ca="1" si="130"/>
        <v>0.4704479700414157</v>
      </c>
      <c r="C4068">
        <f t="shared" ca="1" si="129"/>
        <v>0.95334868948971818</v>
      </c>
    </row>
    <row r="4069" spans="1:3" x14ac:dyDescent="0.25">
      <c r="A4069">
        <f t="shared" ca="1" si="130"/>
        <v>-0.73120893951410126</v>
      </c>
      <c r="B4069">
        <f t="shared" ca="1" si="130"/>
        <v>0.54970343808805833</v>
      </c>
      <c r="C4069">
        <f t="shared" ca="1" si="129"/>
        <v>0.9147898026711756</v>
      </c>
    </row>
    <row r="4070" spans="1:3" x14ac:dyDescent="0.25">
      <c r="A4070">
        <f t="shared" ca="1" si="130"/>
        <v>-0.73427381190871466</v>
      </c>
      <c r="B4070">
        <f t="shared" ca="1" si="130"/>
        <v>-0.16084513410283674</v>
      </c>
      <c r="C4070">
        <f t="shared" ca="1" si="129"/>
        <v>0.7516842342496709</v>
      </c>
    </row>
    <row r="4071" spans="1:3" x14ac:dyDescent="0.25">
      <c r="A4071">
        <f t="shared" ca="1" si="130"/>
        <v>0.53333941110573835</v>
      </c>
      <c r="B4071">
        <f t="shared" ca="1" si="130"/>
        <v>0.71123544209056933</v>
      </c>
      <c r="C4071">
        <f t="shared" ca="1" si="129"/>
        <v>0.88899200307110937</v>
      </c>
    </row>
    <row r="4072" spans="1:3" x14ac:dyDescent="0.25">
      <c r="A4072">
        <f t="shared" ca="1" si="130"/>
        <v>0.37305513714115657</v>
      </c>
      <c r="B4072">
        <f t="shared" ca="1" si="130"/>
        <v>-0.52291885573235253</v>
      </c>
      <c r="C4072">
        <f t="shared" ca="1" si="129"/>
        <v>0.64235057797735351</v>
      </c>
    </row>
    <row r="4073" spans="1:3" x14ac:dyDescent="0.25">
      <c r="A4073">
        <f t="shared" ca="1" si="130"/>
        <v>0.8081591016384857</v>
      </c>
      <c r="B4073">
        <f t="shared" ca="1" si="130"/>
        <v>-5.5532289423506631E-2</v>
      </c>
      <c r="C4073">
        <f t="shared" ca="1" si="129"/>
        <v>0.81006479292075173</v>
      </c>
    </row>
    <row r="4074" spans="1:3" x14ac:dyDescent="0.25">
      <c r="A4074">
        <f t="shared" ca="1" si="130"/>
        <v>0.17628978534696049</v>
      </c>
      <c r="B4074">
        <f t="shared" ca="1" si="130"/>
        <v>-0.86502365194078412</v>
      </c>
      <c r="C4074">
        <f t="shared" ca="1" si="129"/>
        <v>0.88280462551724792</v>
      </c>
    </row>
    <row r="4075" spans="1:3" x14ac:dyDescent="0.25">
      <c r="A4075">
        <f t="shared" ca="1" si="130"/>
        <v>-0.65627512000515664</v>
      </c>
      <c r="B4075">
        <f t="shared" ca="1" si="130"/>
        <v>0.7901633051426078</v>
      </c>
      <c r="C4075">
        <f t="shared" ca="1" si="129"/>
        <v>1.0271587423235382</v>
      </c>
    </row>
    <row r="4076" spans="1:3" x14ac:dyDescent="0.25">
      <c r="A4076">
        <f t="shared" ca="1" si="130"/>
        <v>0.88017245312661774</v>
      </c>
      <c r="B4076">
        <f t="shared" ca="1" si="130"/>
        <v>-0.43109484239821017</v>
      </c>
      <c r="C4076">
        <f t="shared" ca="1" si="129"/>
        <v>0.9800746453129302</v>
      </c>
    </row>
    <row r="4077" spans="1:3" x14ac:dyDescent="0.25">
      <c r="A4077">
        <f t="shared" ca="1" si="130"/>
        <v>0.1955451868981819</v>
      </c>
      <c r="B4077">
        <f t="shared" ca="1" si="130"/>
        <v>-0.84673536329840982</v>
      </c>
      <c r="C4077">
        <f t="shared" ca="1" si="129"/>
        <v>0.86902168878523112</v>
      </c>
    </row>
    <row r="4078" spans="1:3" x14ac:dyDescent="0.25">
      <c r="A4078">
        <f t="shared" ca="1" si="130"/>
        <v>0.15673604892749693</v>
      </c>
      <c r="B4078">
        <f t="shared" ca="1" si="130"/>
        <v>-0.33511055898686459</v>
      </c>
      <c r="C4078">
        <f t="shared" ca="1" si="129"/>
        <v>0.36995307239958364</v>
      </c>
    </row>
    <row r="4079" spans="1:3" x14ac:dyDescent="0.25">
      <c r="A4079">
        <f t="shared" ca="1" si="130"/>
        <v>0.64005847817958506</v>
      </c>
      <c r="B4079">
        <f t="shared" ca="1" si="130"/>
        <v>0.32613359857645152</v>
      </c>
      <c r="C4079">
        <f t="shared" ca="1" si="129"/>
        <v>0.71835783535087328</v>
      </c>
    </row>
    <row r="4080" spans="1:3" x14ac:dyDescent="0.25">
      <c r="A4080">
        <f t="shared" ca="1" si="130"/>
        <v>0.67731461897199097</v>
      </c>
      <c r="B4080">
        <f t="shared" ca="1" si="130"/>
        <v>0.91462833632334939</v>
      </c>
      <c r="C4080">
        <f t="shared" ca="1" si="129"/>
        <v>1.138112510553676</v>
      </c>
    </row>
    <row r="4081" spans="1:3" x14ac:dyDescent="0.25">
      <c r="A4081">
        <f t="shared" ca="1" si="130"/>
        <v>-0.82983356879441339</v>
      </c>
      <c r="B4081">
        <f t="shared" ca="1" si="130"/>
        <v>0.41008866390903842</v>
      </c>
      <c r="C4081">
        <f t="shared" ca="1" si="129"/>
        <v>0.92563300727922015</v>
      </c>
    </row>
    <row r="4082" spans="1:3" x14ac:dyDescent="0.25">
      <c r="A4082">
        <f t="shared" ca="1" si="130"/>
        <v>-4.690862284199504E-2</v>
      </c>
      <c r="B4082">
        <f t="shared" ca="1" si="130"/>
        <v>0.29146571966147206</v>
      </c>
      <c r="C4082">
        <f t="shared" ca="1" si="129"/>
        <v>0.29521633531143288</v>
      </c>
    </row>
    <row r="4083" spans="1:3" x14ac:dyDescent="0.25">
      <c r="A4083">
        <f t="shared" ca="1" si="130"/>
        <v>0.71908522951466081</v>
      </c>
      <c r="B4083">
        <f t="shared" ca="1" si="130"/>
        <v>0.41039437119322231</v>
      </c>
      <c r="C4083">
        <f t="shared" ca="1" si="129"/>
        <v>0.82795356585573854</v>
      </c>
    </row>
    <row r="4084" spans="1:3" x14ac:dyDescent="0.25">
      <c r="A4084">
        <f t="shared" ca="1" si="130"/>
        <v>-0.70948588394664514</v>
      </c>
      <c r="B4084">
        <f t="shared" ca="1" si="130"/>
        <v>0.447760453318375</v>
      </c>
      <c r="C4084">
        <f t="shared" ca="1" si="129"/>
        <v>0.83896343369388227</v>
      </c>
    </row>
    <row r="4085" spans="1:3" x14ac:dyDescent="0.25">
      <c r="A4085">
        <f t="shared" ca="1" si="130"/>
        <v>-0.51839377396253505</v>
      </c>
      <c r="B4085">
        <f t="shared" ca="1" si="130"/>
        <v>0.17647663982764517</v>
      </c>
      <c r="C4085">
        <f t="shared" ca="1" si="129"/>
        <v>0.54760944959704294</v>
      </c>
    </row>
    <row r="4086" spans="1:3" x14ac:dyDescent="0.25">
      <c r="A4086">
        <f t="shared" ca="1" si="130"/>
        <v>-0.68181927020640232</v>
      </c>
      <c r="B4086">
        <f t="shared" ca="1" si="130"/>
        <v>-0.365354941099991</v>
      </c>
      <c r="C4086">
        <f t="shared" ca="1" si="129"/>
        <v>0.77353846071864385</v>
      </c>
    </row>
    <row r="4087" spans="1:3" x14ac:dyDescent="0.25">
      <c r="A4087">
        <f t="shared" ca="1" si="130"/>
        <v>0.55748863476743327</v>
      </c>
      <c r="B4087">
        <f t="shared" ca="1" si="130"/>
        <v>0.71109630631807752</v>
      </c>
      <c r="C4087">
        <f t="shared" ca="1" si="129"/>
        <v>0.90357707737307602</v>
      </c>
    </row>
    <row r="4088" spans="1:3" x14ac:dyDescent="0.25">
      <c r="A4088">
        <f t="shared" ca="1" si="130"/>
        <v>-0.8533084452322417</v>
      </c>
      <c r="B4088">
        <f t="shared" ca="1" si="130"/>
        <v>-0.17855367455854765</v>
      </c>
      <c r="C4088">
        <f t="shared" ca="1" si="129"/>
        <v>0.87178937674361767</v>
      </c>
    </row>
    <row r="4089" spans="1:3" x14ac:dyDescent="0.25">
      <c r="A4089">
        <f t="shared" ca="1" si="130"/>
        <v>0.38988135791052514</v>
      </c>
      <c r="B4089">
        <f t="shared" ca="1" si="130"/>
        <v>0.39771330035277819</v>
      </c>
      <c r="C4089">
        <f t="shared" ca="1" si="129"/>
        <v>0.55694105839276586</v>
      </c>
    </row>
    <row r="4090" spans="1:3" x14ac:dyDescent="0.25">
      <c r="A4090">
        <f t="shared" ca="1" si="130"/>
        <v>0.10406466946912785</v>
      </c>
      <c r="B4090">
        <f t="shared" ca="1" si="130"/>
        <v>0.60082031468553398</v>
      </c>
      <c r="C4090">
        <f t="shared" ca="1" si="129"/>
        <v>0.60976594359683856</v>
      </c>
    </row>
    <row r="4091" spans="1:3" x14ac:dyDescent="0.25">
      <c r="A4091">
        <f t="shared" ca="1" si="130"/>
        <v>-0.3366935224366856</v>
      </c>
      <c r="B4091">
        <f t="shared" ca="1" si="130"/>
        <v>-0.47131625336307881</v>
      </c>
      <c r="C4091">
        <f t="shared" ca="1" si="129"/>
        <v>0.57922494657519097</v>
      </c>
    </row>
    <row r="4092" spans="1:3" x14ac:dyDescent="0.25">
      <c r="A4092">
        <f t="shared" ca="1" si="130"/>
        <v>0.90468013438843742</v>
      </c>
      <c r="B4092">
        <f t="shared" ca="1" si="130"/>
        <v>3.9911784988875265E-3</v>
      </c>
      <c r="C4092">
        <f t="shared" ca="1" si="129"/>
        <v>0.90468893828922836</v>
      </c>
    </row>
    <row r="4093" spans="1:3" x14ac:dyDescent="0.25">
      <c r="A4093">
        <f t="shared" ca="1" si="130"/>
        <v>-0.68798553909410121</v>
      </c>
      <c r="B4093">
        <f t="shared" ca="1" si="130"/>
        <v>0.17424705084715919</v>
      </c>
      <c r="C4093">
        <f t="shared" ca="1" si="129"/>
        <v>0.7097084871491488</v>
      </c>
    </row>
    <row r="4094" spans="1:3" x14ac:dyDescent="0.25">
      <c r="A4094">
        <f t="shared" ca="1" si="130"/>
        <v>-0.93478502425359844</v>
      </c>
      <c r="B4094">
        <f t="shared" ca="1" si="130"/>
        <v>-0.12971774365882793</v>
      </c>
      <c r="C4094">
        <f t="shared" ca="1" si="129"/>
        <v>0.94374240902310735</v>
      </c>
    </row>
    <row r="4095" spans="1:3" x14ac:dyDescent="0.25">
      <c r="A4095">
        <f t="shared" ca="1" si="130"/>
        <v>-0.43431228724868243</v>
      </c>
      <c r="B4095">
        <f t="shared" ca="1" si="130"/>
        <v>-0.77963894620388641</v>
      </c>
      <c r="C4095">
        <f t="shared" ca="1" si="129"/>
        <v>0.89244834544812091</v>
      </c>
    </row>
    <row r="4096" spans="1:3" x14ac:dyDescent="0.25">
      <c r="A4096">
        <f t="shared" ca="1" si="130"/>
        <v>8.9827471368128187E-2</v>
      </c>
      <c r="B4096">
        <f t="shared" ca="1" si="130"/>
        <v>0.20422532744118005</v>
      </c>
      <c r="C4096">
        <f t="shared" ca="1" si="129"/>
        <v>0.22310750543370139</v>
      </c>
    </row>
    <row r="4097" spans="1:3" x14ac:dyDescent="0.25">
      <c r="A4097">
        <f t="shared" ca="1" si="130"/>
        <v>0.54516269935201067</v>
      </c>
      <c r="B4097">
        <f t="shared" ca="1" si="130"/>
        <v>-0.34823108239858613</v>
      </c>
      <c r="C4097">
        <f t="shared" ca="1" si="129"/>
        <v>0.64689045093683495</v>
      </c>
    </row>
    <row r="4098" spans="1:3" x14ac:dyDescent="0.25">
      <c r="A4098">
        <f t="shared" ca="1" si="130"/>
        <v>0.63065808027306614</v>
      </c>
      <c r="B4098">
        <f t="shared" ca="1" si="130"/>
        <v>0.87338926416445939</v>
      </c>
      <c r="C4098">
        <f t="shared" ca="1" si="129"/>
        <v>1.0772828880899599</v>
      </c>
    </row>
    <row r="4099" spans="1:3" x14ac:dyDescent="0.25">
      <c r="A4099">
        <f t="shared" ca="1" si="130"/>
        <v>0.82299189503414794</v>
      </c>
      <c r="B4099">
        <f t="shared" ca="1" si="130"/>
        <v>0.82900331238310621</v>
      </c>
      <c r="C4099">
        <f t="shared" ca="1" si="129"/>
        <v>1.1681447475523141</v>
      </c>
    </row>
    <row r="4100" spans="1:3" x14ac:dyDescent="0.25">
      <c r="A4100">
        <f t="shared" ca="1" si="130"/>
        <v>-0.59947100092514027</v>
      </c>
      <c r="B4100">
        <f t="shared" ca="1" si="130"/>
        <v>-0.91656341580325473</v>
      </c>
      <c r="C4100">
        <f t="shared" ca="1" si="129"/>
        <v>1.0951958619987201</v>
      </c>
    </row>
    <row r="4101" spans="1:3" x14ac:dyDescent="0.25">
      <c r="A4101">
        <f t="shared" ca="1" si="130"/>
        <v>0.34118213561057376</v>
      </c>
      <c r="B4101">
        <f t="shared" ca="1" si="130"/>
        <v>-0.86375408136538145</v>
      </c>
      <c r="C4101">
        <f t="shared" ca="1" si="129"/>
        <v>0.92869605508753295</v>
      </c>
    </row>
    <row r="4102" spans="1:3" x14ac:dyDescent="0.25">
      <c r="A4102">
        <f t="shared" ca="1" si="130"/>
        <v>0.79171445627071968</v>
      </c>
      <c r="B4102">
        <f t="shared" ca="1" si="130"/>
        <v>-0.62864469227641195</v>
      </c>
      <c r="C4102">
        <f t="shared" ca="1" si="129"/>
        <v>1.0109430890981679</v>
      </c>
    </row>
    <row r="4103" spans="1:3" x14ac:dyDescent="0.25">
      <c r="A4103">
        <f t="shared" ca="1" si="130"/>
        <v>0.23855074469790383</v>
      </c>
      <c r="B4103">
        <f t="shared" ca="1" si="130"/>
        <v>0.45853287616208593</v>
      </c>
      <c r="C4103">
        <f t="shared" ca="1" si="129"/>
        <v>0.51687412037883973</v>
      </c>
    </row>
    <row r="4104" spans="1:3" x14ac:dyDescent="0.25">
      <c r="A4104">
        <f t="shared" ca="1" si="130"/>
        <v>0.99384761433517133</v>
      </c>
      <c r="B4104">
        <f t="shared" ca="1" si="130"/>
        <v>-0.13762158419223414</v>
      </c>
      <c r="C4104">
        <f t="shared" ca="1" si="129"/>
        <v>1.0033308432193697</v>
      </c>
    </row>
    <row r="4105" spans="1:3" x14ac:dyDescent="0.25">
      <c r="A4105">
        <f t="shared" ca="1" si="130"/>
        <v>0.70219304869891563</v>
      </c>
      <c r="B4105">
        <f t="shared" ca="1" si="130"/>
        <v>0.33950040981266749</v>
      </c>
      <c r="C4105">
        <f t="shared" ca="1" si="129"/>
        <v>0.77995872064106497</v>
      </c>
    </row>
    <row r="4106" spans="1:3" x14ac:dyDescent="0.25">
      <c r="A4106">
        <f t="shared" ca="1" si="130"/>
        <v>0.37183412299542318</v>
      </c>
      <c r="B4106">
        <f t="shared" ca="1" si="130"/>
        <v>0.47878630944699885</v>
      </c>
      <c r="C4106">
        <f t="shared" ca="1" si="129"/>
        <v>0.60621526303587314</v>
      </c>
    </row>
    <row r="4107" spans="1:3" x14ac:dyDescent="0.25">
      <c r="A4107">
        <f t="shared" ca="1" si="130"/>
        <v>-0.84099074020048348</v>
      </c>
      <c r="B4107">
        <f t="shared" ca="1" si="130"/>
        <v>0.52713863569053476</v>
      </c>
      <c r="C4107">
        <f t="shared" ca="1" si="129"/>
        <v>0.99254247583699684</v>
      </c>
    </row>
    <row r="4108" spans="1:3" x14ac:dyDescent="0.25">
      <c r="A4108">
        <f t="shared" ca="1" si="130"/>
        <v>-2.1221299264913229E-2</v>
      </c>
      <c r="B4108">
        <f t="shared" ca="1" si="130"/>
        <v>0.9606892094607693</v>
      </c>
      <c r="C4108">
        <f t="shared" ca="1" si="129"/>
        <v>0.96092356653214039</v>
      </c>
    </row>
    <row r="4109" spans="1:3" x14ac:dyDescent="0.25">
      <c r="A4109">
        <f t="shared" ca="1" si="130"/>
        <v>-0.49659696823428479</v>
      </c>
      <c r="B4109">
        <f t="shared" ca="1" si="130"/>
        <v>0.49993760130936993</v>
      </c>
      <c r="C4109">
        <f t="shared" ca="1" si="129"/>
        <v>0.7046603111162496</v>
      </c>
    </row>
    <row r="4110" spans="1:3" x14ac:dyDescent="0.25">
      <c r="A4110">
        <f t="shared" ca="1" si="130"/>
        <v>-0.17063237967081002</v>
      </c>
      <c r="B4110">
        <f t="shared" ca="1" si="130"/>
        <v>-0.8472610916764105</v>
      </c>
      <c r="C4110">
        <f t="shared" ca="1" si="129"/>
        <v>0.86427239135635148</v>
      </c>
    </row>
    <row r="4111" spans="1:3" x14ac:dyDescent="0.25">
      <c r="A4111">
        <f t="shared" ca="1" si="130"/>
        <v>0.85555749203688625</v>
      </c>
      <c r="B4111">
        <f t="shared" ca="1" si="130"/>
        <v>-0.77915401116847338</v>
      </c>
      <c r="C4111">
        <f t="shared" ref="C4111:C4174" ca="1" si="131">SQRT(A4111^2+B4111^2)</f>
        <v>1.1571774260243621</v>
      </c>
    </row>
    <row r="4112" spans="1:3" x14ac:dyDescent="0.25">
      <c r="A4112">
        <f t="shared" ca="1" si="130"/>
        <v>5.6212309695017781E-2</v>
      </c>
      <c r="B4112">
        <f t="shared" ca="1" si="130"/>
        <v>-0.83349205630651868</v>
      </c>
      <c r="C4112">
        <f t="shared" ca="1" si="131"/>
        <v>0.83538543899646556</v>
      </c>
    </row>
    <row r="4113" spans="1:3" x14ac:dyDescent="0.25">
      <c r="A4113">
        <f t="shared" ca="1" si="130"/>
        <v>-0.77399494975329808</v>
      </c>
      <c r="B4113">
        <f t="shared" ca="1" si="130"/>
        <v>-0.63599444307231834</v>
      </c>
      <c r="C4113">
        <f t="shared" ca="1" si="131"/>
        <v>1.0017769781056454</v>
      </c>
    </row>
    <row r="4114" spans="1:3" x14ac:dyDescent="0.25">
      <c r="A4114">
        <f t="shared" ca="1" si="130"/>
        <v>0.41196867691977634</v>
      </c>
      <c r="B4114">
        <f t="shared" ca="1" si="130"/>
        <v>-2.3274634519010906E-2</v>
      </c>
      <c r="C4114">
        <f t="shared" ca="1" si="131"/>
        <v>0.41262561647942392</v>
      </c>
    </row>
    <row r="4115" spans="1:3" x14ac:dyDescent="0.25">
      <c r="A4115">
        <f t="shared" ref="A4115:B4178" ca="1" si="132">2*RAND()-1</f>
        <v>-0.78967861989462107</v>
      </c>
      <c r="B4115">
        <f t="shared" ca="1" si="132"/>
        <v>0.2569122935486079</v>
      </c>
      <c r="C4115">
        <f t="shared" ca="1" si="131"/>
        <v>0.83041932136426078</v>
      </c>
    </row>
    <row r="4116" spans="1:3" x14ac:dyDescent="0.25">
      <c r="A4116">
        <f t="shared" ca="1" si="132"/>
        <v>-7.5110453259549903E-2</v>
      </c>
      <c r="B4116">
        <f t="shared" ca="1" si="132"/>
        <v>-0.49590341087795231</v>
      </c>
      <c r="C4116">
        <f t="shared" ca="1" si="131"/>
        <v>0.50155934156313176</v>
      </c>
    </row>
    <row r="4117" spans="1:3" x14ac:dyDescent="0.25">
      <c r="A4117">
        <f t="shared" ca="1" si="132"/>
        <v>2.2714398108484302E-2</v>
      </c>
      <c r="B4117">
        <f t="shared" ca="1" si="132"/>
        <v>-0.22731457661227861</v>
      </c>
      <c r="C4117">
        <f t="shared" ca="1" si="131"/>
        <v>0.22844662532383839</v>
      </c>
    </row>
    <row r="4118" spans="1:3" x14ac:dyDescent="0.25">
      <c r="A4118">
        <f t="shared" ca="1" si="132"/>
        <v>0.95024446635475779</v>
      </c>
      <c r="B4118">
        <f t="shared" ca="1" si="132"/>
        <v>0.39562867617965169</v>
      </c>
      <c r="C4118">
        <f t="shared" ca="1" si="131"/>
        <v>1.0293136525148696</v>
      </c>
    </row>
    <row r="4119" spans="1:3" x14ac:dyDescent="0.25">
      <c r="A4119">
        <f t="shared" ca="1" si="132"/>
        <v>0.62240276737031097</v>
      </c>
      <c r="B4119">
        <f t="shared" ca="1" si="132"/>
        <v>0.44807777731624654</v>
      </c>
      <c r="C4119">
        <f t="shared" ca="1" si="131"/>
        <v>0.76691518393815183</v>
      </c>
    </row>
    <row r="4120" spans="1:3" x14ac:dyDescent="0.25">
      <c r="A4120">
        <f t="shared" ca="1" si="132"/>
        <v>0.57652859496317954</v>
      </c>
      <c r="B4120">
        <f t="shared" ca="1" si="132"/>
        <v>0.90278152105352327</v>
      </c>
      <c r="C4120">
        <f t="shared" ca="1" si="131"/>
        <v>1.0711674451578199</v>
      </c>
    </row>
    <row r="4121" spans="1:3" x14ac:dyDescent="0.25">
      <c r="A4121">
        <f t="shared" ca="1" si="132"/>
        <v>-0.60444339400226132</v>
      </c>
      <c r="B4121">
        <f t="shared" ca="1" si="132"/>
        <v>-0.62506535515390693</v>
      </c>
      <c r="C4121">
        <f t="shared" ca="1" si="131"/>
        <v>0.8695162533079257</v>
      </c>
    </row>
    <row r="4122" spans="1:3" x14ac:dyDescent="0.25">
      <c r="A4122">
        <f t="shared" ca="1" si="132"/>
        <v>-0.6687132309015249</v>
      </c>
      <c r="B4122">
        <f t="shared" ca="1" si="132"/>
        <v>0.50379427393103815</v>
      </c>
      <c r="C4122">
        <f t="shared" ca="1" si="131"/>
        <v>0.83724910010609033</v>
      </c>
    </row>
    <row r="4123" spans="1:3" x14ac:dyDescent="0.25">
      <c r="A4123">
        <f t="shared" ca="1" si="132"/>
        <v>-0.15667297030440097</v>
      </c>
      <c r="B4123">
        <f t="shared" ca="1" si="132"/>
        <v>-0.95893817464121556</v>
      </c>
      <c r="C4123">
        <f t="shared" ca="1" si="131"/>
        <v>0.97165263464276685</v>
      </c>
    </row>
    <row r="4124" spans="1:3" x14ac:dyDescent="0.25">
      <c r="A4124">
        <f t="shared" ca="1" si="132"/>
        <v>-0.93947677644136007</v>
      </c>
      <c r="B4124">
        <f t="shared" ca="1" si="132"/>
        <v>-0.6737163593422022</v>
      </c>
      <c r="C4124">
        <f t="shared" ca="1" si="131"/>
        <v>1.1560754068476504</v>
      </c>
    </row>
    <row r="4125" spans="1:3" x14ac:dyDescent="0.25">
      <c r="A4125">
        <f t="shared" ca="1" si="132"/>
        <v>-0.80751696039050969</v>
      </c>
      <c r="B4125">
        <f t="shared" ca="1" si="132"/>
        <v>-0.34079009001849148</v>
      </c>
      <c r="C4125">
        <f t="shared" ca="1" si="131"/>
        <v>0.87648247373985722</v>
      </c>
    </row>
    <row r="4126" spans="1:3" x14ac:dyDescent="0.25">
      <c r="A4126">
        <f t="shared" ca="1" si="132"/>
        <v>-0.36652182697152935</v>
      </c>
      <c r="B4126">
        <f t="shared" ca="1" si="132"/>
        <v>0.76940704460532472</v>
      </c>
      <c r="C4126">
        <f t="shared" ca="1" si="131"/>
        <v>0.85224729388531817</v>
      </c>
    </row>
    <row r="4127" spans="1:3" x14ac:dyDescent="0.25">
      <c r="A4127">
        <f t="shared" ca="1" si="132"/>
        <v>0.52969494995437305</v>
      </c>
      <c r="B4127">
        <f t="shared" ca="1" si="132"/>
        <v>-0.28926839603512478</v>
      </c>
      <c r="C4127">
        <f t="shared" ca="1" si="131"/>
        <v>0.60353371484275797</v>
      </c>
    </row>
    <row r="4128" spans="1:3" x14ac:dyDescent="0.25">
      <c r="A4128">
        <f t="shared" ca="1" si="132"/>
        <v>-0.95903590696273144</v>
      </c>
      <c r="B4128">
        <f t="shared" ca="1" si="132"/>
        <v>0.29950329353827732</v>
      </c>
      <c r="C4128">
        <f t="shared" ca="1" si="131"/>
        <v>1.0047149315522808</v>
      </c>
    </row>
    <row r="4129" spans="1:3" x14ac:dyDescent="0.25">
      <c r="A4129">
        <f t="shared" ca="1" si="132"/>
        <v>-7.299872841674393E-2</v>
      </c>
      <c r="B4129">
        <f t="shared" ca="1" si="132"/>
        <v>-0.81456887433127489</v>
      </c>
      <c r="C4129">
        <f t="shared" ca="1" si="131"/>
        <v>0.81783327480592383</v>
      </c>
    </row>
    <row r="4130" spans="1:3" x14ac:dyDescent="0.25">
      <c r="A4130">
        <f t="shared" ca="1" si="132"/>
        <v>-0.69707992260388285</v>
      </c>
      <c r="B4130">
        <f t="shared" ca="1" si="132"/>
        <v>-0.67497108157737662</v>
      </c>
      <c r="C4130">
        <f t="shared" ca="1" si="131"/>
        <v>0.97031251639003857</v>
      </c>
    </row>
    <row r="4131" spans="1:3" x14ac:dyDescent="0.25">
      <c r="A4131">
        <f t="shared" ca="1" si="132"/>
        <v>0.11997712287744089</v>
      </c>
      <c r="B4131">
        <f t="shared" ca="1" si="132"/>
        <v>-0.67075702405694759</v>
      </c>
      <c r="C4131">
        <f t="shared" ca="1" si="131"/>
        <v>0.68140259416565263</v>
      </c>
    </row>
    <row r="4132" spans="1:3" x14ac:dyDescent="0.25">
      <c r="A4132">
        <f t="shared" ca="1" si="132"/>
        <v>0.39783191431352893</v>
      </c>
      <c r="B4132">
        <f t="shared" ca="1" si="132"/>
        <v>-0.62614251105843133</v>
      </c>
      <c r="C4132">
        <f t="shared" ca="1" si="131"/>
        <v>0.74183871306431892</v>
      </c>
    </row>
    <row r="4133" spans="1:3" x14ac:dyDescent="0.25">
      <c r="A4133">
        <f t="shared" ca="1" si="132"/>
        <v>0.94943513525498235</v>
      </c>
      <c r="B4133">
        <f t="shared" ca="1" si="132"/>
        <v>0.70624626546274172</v>
      </c>
      <c r="C4133">
        <f t="shared" ca="1" si="131"/>
        <v>1.1833050593725678</v>
      </c>
    </row>
    <row r="4134" spans="1:3" x14ac:dyDescent="0.25">
      <c r="A4134">
        <f t="shared" ca="1" si="132"/>
        <v>-0.93179838812484861</v>
      </c>
      <c r="B4134">
        <f t="shared" ca="1" si="132"/>
        <v>0.52151539962470839</v>
      </c>
      <c r="C4134">
        <f t="shared" ca="1" si="131"/>
        <v>1.0678139108279987</v>
      </c>
    </row>
    <row r="4135" spans="1:3" x14ac:dyDescent="0.25">
      <c r="A4135">
        <f t="shared" ca="1" si="132"/>
        <v>0.98568334602745677</v>
      </c>
      <c r="B4135">
        <f t="shared" ca="1" si="132"/>
        <v>-0.91973055339802556</v>
      </c>
      <c r="C4135">
        <f t="shared" ca="1" si="131"/>
        <v>1.3481379564012437</v>
      </c>
    </row>
    <row r="4136" spans="1:3" x14ac:dyDescent="0.25">
      <c r="A4136">
        <f t="shared" ca="1" si="132"/>
        <v>0.13728785388590459</v>
      </c>
      <c r="B4136">
        <f t="shared" ca="1" si="132"/>
        <v>-2.5420096377500423E-2</v>
      </c>
      <c r="C4136">
        <f t="shared" ca="1" si="131"/>
        <v>0.13962140281646973</v>
      </c>
    </row>
    <row r="4137" spans="1:3" x14ac:dyDescent="0.25">
      <c r="A4137">
        <f t="shared" ca="1" si="132"/>
        <v>0.2403949296392478</v>
      </c>
      <c r="B4137">
        <f t="shared" ca="1" si="132"/>
        <v>0.37624781372269234</v>
      </c>
      <c r="C4137">
        <f t="shared" ca="1" si="131"/>
        <v>0.44648867793860653</v>
      </c>
    </row>
    <row r="4138" spans="1:3" x14ac:dyDescent="0.25">
      <c r="A4138">
        <f t="shared" ca="1" si="132"/>
        <v>0.69052256945135437</v>
      </c>
      <c r="B4138">
        <f t="shared" ca="1" si="132"/>
        <v>-0.20119544583949756</v>
      </c>
      <c r="C4138">
        <f t="shared" ca="1" si="131"/>
        <v>0.71923641895294399</v>
      </c>
    </row>
    <row r="4139" spans="1:3" x14ac:dyDescent="0.25">
      <c r="A4139">
        <f t="shared" ca="1" si="132"/>
        <v>0.40724223666242754</v>
      </c>
      <c r="B4139">
        <f t="shared" ca="1" si="132"/>
        <v>0.77242653078131673</v>
      </c>
      <c r="C4139">
        <f t="shared" ca="1" si="131"/>
        <v>0.8732061525073429</v>
      </c>
    </row>
    <row r="4140" spans="1:3" x14ac:dyDescent="0.25">
      <c r="A4140">
        <f t="shared" ca="1" si="132"/>
        <v>0.39037398580542293</v>
      </c>
      <c r="B4140">
        <f t="shared" ca="1" si="132"/>
        <v>0.93472670058548579</v>
      </c>
      <c r="C4140">
        <f t="shared" ca="1" si="131"/>
        <v>1.0129688314953431</v>
      </c>
    </row>
    <row r="4141" spans="1:3" x14ac:dyDescent="0.25">
      <c r="A4141">
        <f t="shared" ca="1" si="132"/>
        <v>0.58595120989994887</v>
      </c>
      <c r="B4141">
        <f t="shared" ca="1" si="132"/>
        <v>-0.41839980670629573</v>
      </c>
      <c r="C4141">
        <f t="shared" ca="1" si="131"/>
        <v>0.71999806849399228</v>
      </c>
    </row>
    <row r="4142" spans="1:3" x14ac:dyDescent="0.25">
      <c r="A4142">
        <f t="shared" ca="1" si="132"/>
        <v>0.73346131332522746</v>
      </c>
      <c r="B4142">
        <f t="shared" ca="1" si="132"/>
        <v>0.85355637968933595</v>
      </c>
      <c r="C4142">
        <f t="shared" ca="1" si="131"/>
        <v>1.1253994808303109</v>
      </c>
    </row>
    <row r="4143" spans="1:3" x14ac:dyDescent="0.25">
      <c r="A4143">
        <f t="shared" ca="1" si="132"/>
        <v>0.96712179461942394</v>
      </c>
      <c r="B4143">
        <f t="shared" ca="1" si="132"/>
        <v>0.64142224520493918</v>
      </c>
      <c r="C4143">
        <f t="shared" ca="1" si="131"/>
        <v>1.16049431806952</v>
      </c>
    </row>
    <row r="4144" spans="1:3" x14ac:dyDescent="0.25">
      <c r="A4144">
        <f t="shared" ca="1" si="132"/>
        <v>-9.9585385099149049E-2</v>
      </c>
      <c r="B4144">
        <f t="shared" ca="1" si="132"/>
        <v>-6.3583264928072536E-2</v>
      </c>
      <c r="C4144">
        <f t="shared" ca="1" si="131"/>
        <v>0.11815278458106383</v>
      </c>
    </row>
    <row r="4145" spans="1:3" x14ac:dyDescent="0.25">
      <c r="A4145">
        <f t="shared" ca="1" si="132"/>
        <v>0.73625978000639103</v>
      </c>
      <c r="B4145">
        <f t="shared" ca="1" si="132"/>
        <v>-0.93862893854656915</v>
      </c>
      <c r="C4145">
        <f t="shared" ca="1" si="131"/>
        <v>1.1929387025040803</v>
      </c>
    </row>
    <row r="4146" spans="1:3" x14ac:dyDescent="0.25">
      <c r="A4146">
        <f t="shared" ca="1" si="132"/>
        <v>-0.9861066879491438</v>
      </c>
      <c r="B4146">
        <f t="shared" ca="1" si="132"/>
        <v>-0.10395123482566171</v>
      </c>
      <c r="C4146">
        <f t="shared" ca="1" si="131"/>
        <v>0.99157060224666294</v>
      </c>
    </row>
    <row r="4147" spans="1:3" x14ac:dyDescent="0.25">
      <c r="A4147">
        <f t="shared" ca="1" si="132"/>
        <v>-0.3780983298088556</v>
      </c>
      <c r="B4147">
        <f t="shared" ca="1" si="132"/>
        <v>-0.2363996049372612</v>
      </c>
      <c r="C4147">
        <f t="shared" ca="1" si="131"/>
        <v>0.44591828872422279</v>
      </c>
    </row>
    <row r="4148" spans="1:3" x14ac:dyDescent="0.25">
      <c r="A4148">
        <f t="shared" ca="1" si="132"/>
        <v>0.1867928824264351</v>
      </c>
      <c r="B4148">
        <f t="shared" ca="1" si="132"/>
        <v>-0.15054942487109013</v>
      </c>
      <c r="C4148">
        <f t="shared" ca="1" si="131"/>
        <v>0.23990979607800933</v>
      </c>
    </row>
    <row r="4149" spans="1:3" x14ac:dyDescent="0.25">
      <c r="A4149">
        <f t="shared" ca="1" si="132"/>
        <v>-0.10225549483535534</v>
      </c>
      <c r="B4149">
        <f t="shared" ca="1" si="132"/>
        <v>-0.27290071963909979</v>
      </c>
      <c r="C4149">
        <f t="shared" ca="1" si="131"/>
        <v>0.29142921782752312</v>
      </c>
    </row>
    <row r="4150" spans="1:3" x14ac:dyDescent="0.25">
      <c r="A4150">
        <f t="shared" ca="1" si="132"/>
        <v>-0.29092865318326866</v>
      </c>
      <c r="B4150">
        <f t="shared" ca="1" si="132"/>
        <v>4.9768420639001221E-2</v>
      </c>
      <c r="C4150">
        <f t="shared" ca="1" si="131"/>
        <v>0.29515483552862753</v>
      </c>
    </row>
    <row r="4151" spans="1:3" x14ac:dyDescent="0.25">
      <c r="A4151">
        <f t="shared" ca="1" si="132"/>
        <v>-0.50502838974967523</v>
      </c>
      <c r="B4151">
        <f t="shared" ca="1" si="132"/>
        <v>0.73403316607780367</v>
      </c>
      <c r="C4151">
        <f t="shared" ca="1" si="131"/>
        <v>0.89098729696632284</v>
      </c>
    </row>
    <row r="4152" spans="1:3" x14ac:dyDescent="0.25">
      <c r="A4152">
        <f t="shared" ca="1" si="132"/>
        <v>-0.54433270703000614</v>
      </c>
      <c r="B4152">
        <f t="shared" ca="1" si="132"/>
        <v>0.93621311271741892</v>
      </c>
      <c r="C4152">
        <f t="shared" ca="1" si="131"/>
        <v>1.0829557185622378</v>
      </c>
    </row>
    <row r="4153" spans="1:3" x14ac:dyDescent="0.25">
      <c r="A4153">
        <f t="shared" ca="1" si="132"/>
        <v>-0.96086361614006743</v>
      </c>
      <c r="B4153">
        <f t="shared" ca="1" si="132"/>
        <v>-0.31239802002438299</v>
      </c>
      <c r="C4153">
        <f t="shared" ca="1" si="131"/>
        <v>1.0103719175318173</v>
      </c>
    </row>
    <row r="4154" spans="1:3" x14ac:dyDescent="0.25">
      <c r="A4154">
        <f t="shared" ca="1" si="132"/>
        <v>-0.91277036467389183</v>
      </c>
      <c r="B4154">
        <f t="shared" ca="1" si="132"/>
        <v>-0.34574930507611268</v>
      </c>
      <c r="C4154">
        <f t="shared" ca="1" si="131"/>
        <v>0.9760595886458594</v>
      </c>
    </row>
    <row r="4155" spans="1:3" x14ac:dyDescent="0.25">
      <c r="A4155">
        <f t="shared" ca="1" si="132"/>
        <v>-0.53367623592861602</v>
      </c>
      <c r="B4155">
        <f t="shared" ca="1" si="132"/>
        <v>0.48279860503776018</v>
      </c>
      <c r="C4155">
        <f t="shared" ca="1" si="131"/>
        <v>0.71965604132901084</v>
      </c>
    </row>
    <row r="4156" spans="1:3" x14ac:dyDescent="0.25">
      <c r="A4156">
        <f t="shared" ca="1" si="132"/>
        <v>-0.16588773138051938</v>
      </c>
      <c r="B4156">
        <f t="shared" ca="1" si="132"/>
        <v>-0.78365222553429348</v>
      </c>
      <c r="C4156">
        <f t="shared" ca="1" si="131"/>
        <v>0.80101782127954335</v>
      </c>
    </row>
    <row r="4157" spans="1:3" x14ac:dyDescent="0.25">
      <c r="A4157">
        <f t="shared" ca="1" si="132"/>
        <v>0.86645361992084857</v>
      </c>
      <c r="B4157">
        <f t="shared" ca="1" si="132"/>
        <v>0.90327951661291372</v>
      </c>
      <c r="C4157">
        <f t="shared" ca="1" si="131"/>
        <v>1.2516612004078425</v>
      </c>
    </row>
    <row r="4158" spans="1:3" x14ac:dyDescent="0.25">
      <c r="A4158">
        <f t="shared" ca="1" si="132"/>
        <v>0.13821524210884317</v>
      </c>
      <c r="B4158">
        <f t="shared" ca="1" si="132"/>
        <v>0.90990288200740932</v>
      </c>
      <c r="C4158">
        <f t="shared" ca="1" si="131"/>
        <v>0.92034053905964364</v>
      </c>
    </row>
    <row r="4159" spans="1:3" x14ac:dyDescent="0.25">
      <c r="A4159">
        <f t="shared" ca="1" si="132"/>
        <v>-0.46175565455610612</v>
      </c>
      <c r="B4159">
        <f t="shared" ca="1" si="132"/>
        <v>0.98608608684246879</v>
      </c>
      <c r="C4159">
        <f t="shared" ca="1" si="131"/>
        <v>1.0888452852351571</v>
      </c>
    </row>
    <row r="4160" spans="1:3" x14ac:dyDescent="0.25">
      <c r="A4160">
        <f t="shared" ca="1" si="132"/>
        <v>0.58143913389351365</v>
      </c>
      <c r="B4160">
        <f t="shared" ca="1" si="132"/>
        <v>-0.98840914099323474</v>
      </c>
      <c r="C4160">
        <f t="shared" ca="1" si="131"/>
        <v>1.1467450006090383</v>
      </c>
    </row>
    <row r="4161" spans="1:3" x14ac:dyDescent="0.25">
      <c r="A4161">
        <f t="shared" ca="1" si="132"/>
        <v>0.77493561374374242</v>
      </c>
      <c r="B4161">
        <f t="shared" ca="1" si="132"/>
        <v>-0.71140002846610173</v>
      </c>
      <c r="C4161">
        <f t="shared" ca="1" si="131"/>
        <v>1.0519577966581934</v>
      </c>
    </row>
    <row r="4162" spans="1:3" x14ac:dyDescent="0.25">
      <c r="A4162">
        <f t="shared" ca="1" si="132"/>
        <v>0.41660559170217204</v>
      </c>
      <c r="B4162">
        <f t="shared" ca="1" si="132"/>
        <v>-0.97477276256099499</v>
      </c>
      <c r="C4162">
        <f t="shared" ca="1" si="131"/>
        <v>1.0600670533830918</v>
      </c>
    </row>
    <row r="4163" spans="1:3" x14ac:dyDescent="0.25">
      <c r="A4163">
        <f t="shared" ca="1" si="132"/>
        <v>9.5897413181034175E-2</v>
      </c>
      <c r="B4163">
        <f t="shared" ca="1" si="132"/>
        <v>-0.78335949515381231</v>
      </c>
      <c r="C4163">
        <f t="shared" ca="1" si="131"/>
        <v>0.78920745846858908</v>
      </c>
    </row>
    <row r="4164" spans="1:3" x14ac:dyDescent="0.25">
      <c r="A4164">
        <f t="shared" ca="1" si="132"/>
        <v>-0.46790386997628408</v>
      </c>
      <c r="B4164">
        <f t="shared" ca="1" si="132"/>
        <v>-0.90211307092135695</v>
      </c>
      <c r="C4164">
        <f t="shared" ca="1" si="131"/>
        <v>1.0162391570225704</v>
      </c>
    </row>
    <row r="4165" spans="1:3" x14ac:dyDescent="0.25">
      <c r="A4165">
        <f t="shared" ca="1" si="132"/>
        <v>-0.21563411033937441</v>
      </c>
      <c r="B4165">
        <f t="shared" ca="1" si="132"/>
        <v>0.52545057749010327</v>
      </c>
      <c r="C4165">
        <f t="shared" ca="1" si="131"/>
        <v>0.56797568515433516</v>
      </c>
    </row>
    <row r="4166" spans="1:3" x14ac:dyDescent="0.25">
      <c r="A4166">
        <f t="shared" ca="1" si="132"/>
        <v>0.28752694413251301</v>
      </c>
      <c r="B4166">
        <f t="shared" ca="1" si="132"/>
        <v>-0.81390936427773264</v>
      </c>
      <c r="C4166">
        <f t="shared" ca="1" si="131"/>
        <v>0.86320345044558533</v>
      </c>
    </row>
    <row r="4167" spans="1:3" x14ac:dyDescent="0.25">
      <c r="A4167">
        <f t="shared" ca="1" si="132"/>
        <v>0.81589304323234613</v>
      </c>
      <c r="B4167">
        <f t="shared" ca="1" si="132"/>
        <v>-0.52190959480179</v>
      </c>
      <c r="C4167">
        <f t="shared" ca="1" si="131"/>
        <v>0.96854069772060047</v>
      </c>
    </row>
    <row r="4168" spans="1:3" x14ac:dyDescent="0.25">
      <c r="A4168">
        <f t="shared" ca="1" si="132"/>
        <v>-0.67501996778996221</v>
      </c>
      <c r="B4168">
        <f t="shared" ca="1" si="132"/>
        <v>-0.59242901535617465</v>
      </c>
      <c r="C4168">
        <f t="shared" ca="1" si="131"/>
        <v>0.89812253905079587</v>
      </c>
    </row>
    <row r="4169" spans="1:3" x14ac:dyDescent="0.25">
      <c r="A4169">
        <f t="shared" ca="1" si="132"/>
        <v>-0.96480426729284496</v>
      </c>
      <c r="B4169">
        <f t="shared" ca="1" si="132"/>
        <v>0.82541922101053533</v>
      </c>
      <c r="C4169">
        <f t="shared" ca="1" si="131"/>
        <v>1.2697102679745969</v>
      </c>
    </row>
    <row r="4170" spans="1:3" x14ac:dyDescent="0.25">
      <c r="A4170">
        <f t="shared" ca="1" si="132"/>
        <v>0.8408909466093355</v>
      </c>
      <c r="B4170">
        <f t="shared" ca="1" si="132"/>
        <v>2.2392824939138078E-2</v>
      </c>
      <c r="C4170">
        <f t="shared" ca="1" si="131"/>
        <v>0.84118905288781498</v>
      </c>
    </row>
    <row r="4171" spans="1:3" x14ac:dyDescent="0.25">
      <c r="A4171">
        <f t="shared" ca="1" si="132"/>
        <v>-0.66603338497316034</v>
      </c>
      <c r="B4171">
        <f t="shared" ca="1" si="132"/>
        <v>-0.85874013945858185</v>
      </c>
      <c r="C4171">
        <f t="shared" ca="1" si="131"/>
        <v>1.0867543867020508</v>
      </c>
    </row>
    <row r="4172" spans="1:3" x14ac:dyDescent="0.25">
      <c r="A4172">
        <f t="shared" ca="1" si="132"/>
        <v>0.96188705631373828</v>
      </c>
      <c r="B4172">
        <f t="shared" ca="1" si="132"/>
        <v>-0.18948994298903621</v>
      </c>
      <c r="C4172">
        <f t="shared" ca="1" si="131"/>
        <v>0.98037398353786243</v>
      </c>
    </row>
    <row r="4173" spans="1:3" x14ac:dyDescent="0.25">
      <c r="A4173">
        <f t="shared" ca="1" si="132"/>
        <v>-0.40846189120328358</v>
      </c>
      <c r="B4173">
        <f t="shared" ca="1" si="132"/>
        <v>2.1730129378939589E-2</v>
      </c>
      <c r="C4173">
        <f t="shared" ca="1" si="131"/>
        <v>0.40903950309009096</v>
      </c>
    </row>
    <row r="4174" spans="1:3" x14ac:dyDescent="0.25">
      <c r="A4174">
        <f t="shared" ca="1" si="132"/>
        <v>-0.10398133514641672</v>
      </c>
      <c r="B4174">
        <f t="shared" ca="1" si="132"/>
        <v>-0.12328075044379383</v>
      </c>
      <c r="C4174">
        <f t="shared" ca="1" si="131"/>
        <v>0.1612769713530621</v>
      </c>
    </row>
    <row r="4175" spans="1:3" x14ac:dyDescent="0.25">
      <c r="A4175">
        <f t="shared" ca="1" si="132"/>
        <v>0.71395609008733829</v>
      </c>
      <c r="B4175">
        <f t="shared" ca="1" si="132"/>
        <v>0.33299003098307711</v>
      </c>
      <c r="C4175">
        <f t="shared" ref="C4175:C4238" ca="1" si="133">SQRT(A4175^2+B4175^2)</f>
        <v>0.78779163444841815</v>
      </c>
    </row>
    <row r="4176" spans="1:3" x14ac:dyDescent="0.25">
      <c r="A4176">
        <f t="shared" ca="1" si="132"/>
        <v>-0.49063489760827683</v>
      </c>
      <c r="B4176">
        <f t="shared" ca="1" si="132"/>
        <v>-0.78018217467030215</v>
      </c>
      <c r="C4176">
        <f t="shared" ca="1" si="133"/>
        <v>0.92163269713284701</v>
      </c>
    </row>
    <row r="4177" spans="1:3" x14ac:dyDescent="0.25">
      <c r="A4177">
        <f t="shared" ca="1" si="132"/>
        <v>-0.75963997676135397</v>
      </c>
      <c r="B4177">
        <f t="shared" ca="1" si="132"/>
        <v>0.33989126031651895</v>
      </c>
      <c r="C4177">
        <f t="shared" ca="1" si="133"/>
        <v>0.83221329185103865</v>
      </c>
    </row>
    <row r="4178" spans="1:3" x14ac:dyDescent="0.25">
      <c r="A4178">
        <f t="shared" ca="1" si="132"/>
        <v>-0.17339115953161555</v>
      </c>
      <c r="B4178">
        <f t="shared" ca="1" si="132"/>
        <v>0.48895616511849904</v>
      </c>
      <c r="C4178">
        <f t="shared" ca="1" si="133"/>
        <v>0.51878957739251763</v>
      </c>
    </row>
    <row r="4179" spans="1:3" x14ac:dyDescent="0.25">
      <c r="A4179">
        <f t="shared" ref="A4179:B4242" ca="1" si="134">2*RAND()-1</f>
        <v>-0.17281742744812623</v>
      </c>
      <c r="B4179">
        <f t="shared" ca="1" si="134"/>
        <v>0.62846313423578914</v>
      </c>
      <c r="C4179">
        <f t="shared" ca="1" si="133"/>
        <v>0.65179120454579609</v>
      </c>
    </row>
    <row r="4180" spans="1:3" x14ac:dyDescent="0.25">
      <c r="A4180">
        <f t="shared" ca="1" si="134"/>
        <v>-0.71459449100905204</v>
      </c>
      <c r="B4180">
        <f t="shared" ca="1" si="134"/>
        <v>0.7720465537238097</v>
      </c>
      <c r="C4180">
        <f t="shared" ca="1" si="133"/>
        <v>1.0519986538476642</v>
      </c>
    </row>
    <row r="4181" spans="1:3" x14ac:dyDescent="0.25">
      <c r="A4181">
        <f t="shared" ca="1" si="134"/>
        <v>0.23434240635584436</v>
      </c>
      <c r="B4181">
        <f t="shared" ca="1" si="134"/>
        <v>0.58899002885777363</v>
      </c>
      <c r="C4181">
        <f t="shared" ca="1" si="133"/>
        <v>0.63389716635313076</v>
      </c>
    </row>
    <row r="4182" spans="1:3" x14ac:dyDescent="0.25">
      <c r="A4182">
        <f t="shared" ca="1" si="134"/>
        <v>0.11346630323712859</v>
      </c>
      <c r="B4182">
        <f t="shared" ca="1" si="134"/>
        <v>0.29775056699172464</v>
      </c>
      <c r="C4182">
        <f t="shared" ca="1" si="133"/>
        <v>0.31863772864209522</v>
      </c>
    </row>
    <row r="4183" spans="1:3" x14ac:dyDescent="0.25">
      <c r="A4183">
        <f t="shared" ca="1" si="134"/>
        <v>-0.62170699764987392</v>
      </c>
      <c r="B4183">
        <f t="shared" ca="1" si="134"/>
        <v>-0.79384279432522442</v>
      </c>
      <c r="C4183">
        <f t="shared" ca="1" si="133"/>
        <v>1.0083183887190101</v>
      </c>
    </row>
    <row r="4184" spans="1:3" x14ac:dyDescent="0.25">
      <c r="A4184">
        <f t="shared" ca="1" si="134"/>
        <v>-0.12308066435536125</v>
      </c>
      <c r="B4184">
        <f t="shared" ca="1" si="134"/>
        <v>-0.94056040740736813</v>
      </c>
      <c r="C4184">
        <f t="shared" ca="1" si="133"/>
        <v>0.94857932189167571</v>
      </c>
    </row>
    <row r="4185" spans="1:3" x14ac:dyDescent="0.25">
      <c r="A4185">
        <f t="shared" ca="1" si="134"/>
        <v>0.85531477309565873</v>
      </c>
      <c r="B4185">
        <f t="shared" ca="1" si="134"/>
        <v>-7.7131540513529551E-2</v>
      </c>
      <c r="C4185">
        <f t="shared" ca="1" si="133"/>
        <v>0.85878555857540384</v>
      </c>
    </row>
    <row r="4186" spans="1:3" x14ac:dyDescent="0.25">
      <c r="A4186">
        <f t="shared" ca="1" si="134"/>
        <v>0.69421432024168395</v>
      </c>
      <c r="B4186">
        <f t="shared" ca="1" si="134"/>
        <v>0.95830588102096192</v>
      </c>
      <c r="C4186">
        <f t="shared" ca="1" si="133"/>
        <v>1.1833358289293809</v>
      </c>
    </row>
    <row r="4187" spans="1:3" x14ac:dyDescent="0.25">
      <c r="A4187">
        <f t="shared" ca="1" si="134"/>
        <v>-0.88480945183148219</v>
      </c>
      <c r="B4187">
        <f t="shared" ca="1" si="134"/>
        <v>0.58643895505763255</v>
      </c>
      <c r="C4187">
        <f t="shared" ca="1" si="133"/>
        <v>1.061507613754803</v>
      </c>
    </row>
    <row r="4188" spans="1:3" x14ac:dyDescent="0.25">
      <c r="A4188">
        <f t="shared" ca="1" si="134"/>
        <v>-2.3225852550197823E-2</v>
      </c>
      <c r="B4188">
        <f t="shared" ca="1" si="134"/>
        <v>-0.63031880771358018</v>
      </c>
      <c r="C4188">
        <f t="shared" ca="1" si="133"/>
        <v>0.63074657318462923</v>
      </c>
    </row>
    <row r="4189" spans="1:3" x14ac:dyDescent="0.25">
      <c r="A4189">
        <f t="shared" ca="1" si="134"/>
        <v>0.97625893305815836</v>
      </c>
      <c r="B4189">
        <f t="shared" ca="1" si="134"/>
        <v>-0.42625691137381105</v>
      </c>
      <c r="C4189">
        <f t="shared" ca="1" si="133"/>
        <v>1.0652588694161595</v>
      </c>
    </row>
    <row r="4190" spans="1:3" x14ac:dyDescent="0.25">
      <c r="A4190">
        <f t="shared" ca="1" si="134"/>
        <v>-0.58197223829860212</v>
      </c>
      <c r="B4190">
        <f t="shared" ca="1" si="134"/>
        <v>-0.1619289023326631</v>
      </c>
      <c r="C4190">
        <f t="shared" ca="1" si="133"/>
        <v>0.60408000758256031</v>
      </c>
    </row>
    <row r="4191" spans="1:3" x14ac:dyDescent="0.25">
      <c r="A4191">
        <f t="shared" ca="1" si="134"/>
        <v>0.87687557791391435</v>
      </c>
      <c r="B4191">
        <f t="shared" ca="1" si="134"/>
        <v>-0.75737910363156158</v>
      </c>
      <c r="C4191">
        <f t="shared" ca="1" si="133"/>
        <v>1.1586776453179759</v>
      </c>
    </row>
    <row r="4192" spans="1:3" x14ac:dyDescent="0.25">
      <c r="A4192">
        <f t="shared" ca="1" si="134"/>
        <v>0.18864742274484225</v>
      </c>
      <c r="B4192">
        <f t="shared" ca="1" si="134"/>
        <v>9.3430797370248619E-3</v>
      </c>
      <c r="C4192">
        <f t="shared" ca="1" si="133"/>
        <v>0.18887864688006326</v>
      </c>
    </row>
    <row r="4193" spans="1:3" x14ac:dyDescent="0.25">
      <c r="A4193">
        <f t="shared" ca="1" si="134"/>
        <v>-0.11313983870844924</v>
      </c>
      <c r="B4193">
        <f t="shared" ca="1" si="134"/>
        <v>-0.71840486132426151</v>
      </c>
      <c r="C4193">
        <f t="shared" ca="1" si="133"/>
        <v>0.72725935392905428</v>
      </c>
    </row>
    <row r="4194" spans="1:3" x14ac:dyDescent="0.25">
      <c r="A4194">
        <f t="shared" ca="1" si="134"/>
        <v>0.69155363043961038</v>
      </c>
      <c r="B4194">
        <f t="shared" ca="1" si="134"/>
        <v>0.31011676469713612</v>
      </c>
      <c r="C4194">
        <f t="shared" ca="1" si="133"/>
        <v>0.75790423637846505</v>
      </c>
    </row>
    <row r="4195" spans="1:3" x14ac:dyDescent="0.25">
      <c r="A4195">
        <f t="shared" ca="1" si="134"/>
        <v>-0.64181083047463217</v>
      </c>
      <c r="B4195">
        <f t="shared" ca="1" si="134"/>
        <v>-0.68381303979324648</v>
      </c>
      <c r="C4195">
        <f t="shared" ca="1" si="133"/>
        <v>0.93782803088083111</v>
      </c>
    </row>
    <row r="4196" spans="1:3" x14ac:dyDescent="0.25">
      <c r="A4196">
        <f t="shared" ca="1" si="134"/>
        <v>-0.30114527295568605</v>
      </c>
      <c r="B4196">
        <f t="shared" ca="1" si="134"/>
        <v>0.22722324618729828</v>
      </c>
      <c r="C4196">
        <f t="shared" ca="1" si="133"/>
        <v>0.37725174490179397</v>
      </c>
    </row>
    <row r="4197" spans="1:3" x14ac:dyDescent="0.25">
      <c r="A4197">
        <f t="shared" ca="1" si="134"/>
        <v>-9.5349289237610657E-2</v>
      </c>
      <c r="B4197">
        <f t="shared" ca="1" si="134"/>
        <v>-0.94683042454947652</v>
      </c>
      <c r="C4197">
        <f t="shared" ca="1" si="133"/>
        <v>0.95161932505107294</v>
      </c>
    </row>
    <row r="4198" spans="1:3" x14ac:dyDescent="0.25">
      <c r="A4198">
        <f t="shared" ca="1" si="134"/>
        <v>0.50579669462183108</v>
      </c>
      <c r="B4198">
        <f t="shared" ca="1" si="134"/>
        <v>0.39606528631369331</v>
      </c>
      <c r="C4198">
        <f t="shared" ca="1" si="133"/>
        <v>0.64241575892339198</v>
      </c>
    </row>
    <row r="4199" spans="1:3" x14ac:dyDescent="0.25">
      <c r="A4199">
        <f t="shared" ca="1" si="134"/>
        <v>-0.96472543717819215</v>
      </c>
      <c r="B4199">
        <f t="shared" ca="1" si="134"/>
        <v>6.1346198266005292E-2</v>
      </c>
      <c r="C4199">
        <f t="shared" ca="1" si="133"/>
        <v>0.96667394977848964</v>
      </c>
    </row>
    <row r="4200" spans="1:3" x14ac:dyDescent="0.25">
      <c r="A4200">
        <f t="shared" ca="1" si="134"/>
        <v>8.2474437683187629E-2</v>
      </c>
      <c r="B4200">
        <f t="shared" ca="1" si="134"/>
        <v>0.39997543953134018</v>
      </c>
      <c r="C4200">
        <f t="shared" ca="1" si="133"/>
        <v>0.40838999142908333</v>
      </c>
    </row>
    <row r="4201" spans="1:3" x14ac:dyDescent="0.25">
      <c r="A4201">
        <f t="shared" ca="1" si="134"/>
        <v>0.61288241753905193</v>
      </c>
      <c r="B4201">
        <f t="shared" ca="1" si="134"/>
        <v>0.39217332809993866</v>
      </c>
      <c r="C4201">
        <f t="shared" ca="1" si="133"/>
        <v>0.7276158168989284</v>
      </c>
    </row>
    <row r="4202" spans="1:3" x14ac:dyDescent="0.25">
      <c r="A4202">
        <f t="shared" ca="1" si="134"/>
        <v>0.62749764727577717</v>
      </c>
      <c r="B4202">
        <f t="shared" ca="1" si="134"/>
        <v>-0.57347504154066908</v>
      </c>
      <c r="C4202">
        <f t="shared" ca="1" si="133"/>
        <v>0.85007465590188469</v>
      </c>
    </row>
    <row r="4203" spans="1:3" x14ac:dyDescent="0.25">
      <c r="A4203">
        <f t="shared" ca="1" si="134"/>
        <v>-0.25934021240438621</v>
      </c>
      <c r="B4203">
        <f t="shared" ca="1" si="134"/>
        <v>0.72913577247726091</v>
      </c>
      <c r="C4203">
        <f t="shared" ca="1" si="133"/>
        <v>0.77388391925143662</v>
      </c>
    </row>
    <row r="4204" spans="1:3" x14ac:dyDescent="0.25">
      <c r="A4204">
        <f t="shared" ca="1" si="134"/>
        <v>0.6546111271845354</v>
      </c>
      <c r="B4204">
        <f t="shared" ca="1" si="134"/>
        <v>0.53737939421763325</v>
      </c>
      <c r="C4204">
        <f t="shared" ca="1" si="133"/>
        <v>0.84693113129906761</v>
      </c>
    </row>
    <row r="4205" spans="1:3" x14ac:dyDescent="0.25">
      <c r="A4205">
        <f t="shared" ca="1" si="134"/>
        <v>-0.63861444268212941</v>
      </c>
      <c r="B4205">
        <f t="shared" ca="1" si="134"/>
        <v>0.29060703270404709</v>
      </c>
      <c r="C4205">
        <f t="shared" ca="1" si="133"/>
        <v>0.70162728984786349</v>
      </c>
    </row>
    <row r="4206" spans="1:3" x14ac:dyDescent="0.25">
      <c r="A4206">
        <f t="shared" ca="1" si="134"/>
        <v>0.27484291774515857</v>
      </c>
      <c r="B4206">
        <f t="shared" ca="1" si="134"/>
        <v>-0.48127790700726614</v>
      </c>
      <c r="C4206">
        <f t="shared" ca="1" si="133"/>
        <v>0.5542265360012697</v>
      </c>
    </row>
    <row r="4207" spans="1:3" x14ac:dyDescent="0.25">
      <c r="A4207">
        <f t="shared" ca="1" si="134"/>
        <v>0.63808122779370935</v>
      </c>
      <c r="B4207">
        <f t="shared" ca="1" si="134"/>
        <v>0.96741914421547803</v>
      </c>
      <c r="C4207">
        <f t="shared" ca="1" si="133"/>
        <v>1.1588992423232209</v>
      </c>
    </row>
    <row r="4208" spans="1:3" x14ac:dyDescent="0.25">
      <c r="A4208">
        <f t="shared" ca="1" si="134"/>
        <v>-0.86316652292739993</v>
      </c>
      <c r="B4208">
        <f t="shared" ca="1" si="134"/>
        <v>0.37318059516328939</v>
      </c>
      <c r="C4208">
        <f t="shared" ca="1" si="133"/>
        <v>0.94038300862414803</v>
      </c>
    </row>
    <row r="4209" spans="1:3" x14ac:dyDescent="0.25">
      <c r="A4209">
        <f t="shared" ca="1" si="134"/>
        <v>-0.93928163328625236</v>
      </c>
      <c r="B4209">
        <f t="shared" ca="1" si="134"/>
        <v>0.49223651146330494</v>
      </c>
      <c r="C4209">
        <f t="shared" ca="1" si="133"/>
        <v>1.0604464955133071</v>
      </c>
    </row>
    <row r="4210" spans="1:3" x14ac:dyDescent="0.25">
      <c r="A4210">
        <f t="shared" ca="1" si="134"/>
        <v>-0.9510696739731932</v>
      </c>
      <c r="B4210">
        <f t="shared" ca="1" si="134"/>
        <v>0.72489129140925535</v>
      </c>
      <c r="C4210">
        <f t="shared" ca="1" si="133"/>
        <v>1.1958264544290922</v>
      </c>
    </row>
    <row r="4211" spans="1:3" x14ac:dyDescent="0.25">
      <c r="A4211">
        <f t="shared" ca="1" si="134"/>
        <v>-0.47372430035622948</v>
      </c>
      <c r="B4211">
        <f t="shared" ca="1" si="134"/>
        <v>-0.26933024223688617</v>
      </c>
      <c r="C4211">
        <f t="shared" ca="1" si="133"/>
        <v>0.54493439250186704</v>
      </c>
    </row>
    <row r="4212" spans="1:3" x14ac:dyDescent="0.25">
      <c r="A4212">
        <f t="shared" ca="1" si="134"/>
        <v>3.347924073770181E-2</v>
      </c>
      <c r="B4212">
        <f t="shared" ca="1" si="134"/>
        <v>0.66438941138546692</v>
      </c>
      <c r="C4212">
        <f t="shared" ca="1" si="133"/>
        <v>0.6652324026394838</v>
      </c>
    </row>
    <row r="4213" spans="1:3" x14ac:dyDescent="0.25">
      <c r="A4213">
        <f t="shared" ca="1" si="134"/>
        <v>0.91426992759324666</v>
      </c>
      <c r="B4213">
        <f t="shared" ca="1" si="134"/>
        <v>0.60205540849223871</v>
      </c>
      <c r="C4213">
        <f t="shared" ca="1" si="133"/>
        <v>1.0946964032991597</v>
      </c>
    </row>
    <row r="4214" spans="1:3" x14ac:dyDescent="0.25">
      <c r="A4214">
        <f t="shared" ca="1" si="134"/>
        <v>0.90008658717613055</v>
      </c>
      <c r="B4214">
        <f t="shared" ca="1" si="134"/>
        <v>0.80511896735764021</v>
      </c>
      <c r="C4214">
        <f t="shared" ca="1" si="133"/>
        <v>1.2076309105075966</v>
      </c>
    </row>
    <row r="4215" spans="1:3" x14ac:dyDescent="0.25">
      <c r="A4215">
        <f t="shared" ca="1" si="134"/>
        <v>0.10364487584765447</v>
      </c>
      <c r="B4215">
        <f t="shared" ca="1" si="134"/>
        <v>-0.17125001976207743</v>
      </c>
      <c r="C4215">
        <f t="shared" ca="1" si="133"/>
        <v>0.20017199993502494</v>
      </c>
    </row>
    <row r="4216" spans="1:3" x14ac:dyDescent="0.25">
      <c r="A4216">
        <f t="shared" ca="1" si="134"/>
        <v>-0.87152625871147138</v>
      </c>
      <c r="B4216">
        <f t="shared" ca="1" si="134"/>
        <v>-0.15803403839669605</v>
      </c>
      <c r="C4216">
        <f t="shared" ca="1" si="133"/>
        <v>0.88573854884812542</v>
      </c>
    </row>
    <row r="4217" spans="1:3" x14ac:dyDescent="0.25">
      <c r="A4217">
        <f t="shared" ca="1" si="134"/>
        <v>0.53376563802571253</v>
      </c>
      <c r="B4217">
        <f t="shared" ca="1" si="134"/>
        <v>0.28057748759365753</v>
      </c>
      <c r="C4217">
        <f t="shared" ca="1" si="133"/>
        <v>0.60301698390788716</v>
      </c>
    </row>
    <row r="4218" spans="1:3" x14ac:dyDescent="0.25">
      <c r="A4218">
        <f t="shared" ca="1" si="134"/>
        <v>0.22313176704928317</v>
      </c>
      <c r="B4218">
        <f t="shared" ca="1" si="134"/>
        <v>0.13640208481771054</v>
      </c>
      <c r="C4218">
        <f t="shared" ca="1" si="133"/>
        <v>0.26152115441996937</v>
      </c>
    </row>
    <row r="4219" spans="1:3" x14ac:dyDescent="0.25">
      <c r="A4219">
        <f t="shared" ca="1" si="134"/>
        <v>0.31155064581315828</v>
      </c>
      <c r="B4219">
        <f t="shared" ca="1" si="134"/>
        <v>0.61316872303732728</v>
      </c>
      <c r="C4219">
        <f t="shared" ca="1" si="133"/>
        <v>0.68777880733403129</v>
      </c>
    </row>
    <row r="4220" spans="1:3" x14ac:dyDescent="0.25">
      <c r="A4220">
        <f t="shared" ca="1" si="134"/>
        <v>0.50605034425156492</v>
      </c>
      <c r="B4220">
        <f t="shared" ca="1" si="134"/>
        <v>-0.36402760328102768</v>
      </c>
      <c r="C4220">
        <f t="shared" ca="1" si="133"/>
        <v>0.62338033885233868</v>
      </c>
    </row>
    <row r="4221" spans="1:3" x14ac:dyDescent="0.25">
      <c r="A4221">
        <f t="shared" ca="1" si="134"/>
        <v>3.1411887469081634E-3</v>
      </c>
      <c r="B4221">
        <f t="shared" ca="1" si="134"/>
        <v>-0.35140146665327143</v>
      </c>
      <c r="C4221">
        <f t="shared" ca="1" si="133"/>
        <v>0.35141550596525184</v>
      </c>
    </row>
    <row r="4222" spans="1:3" x14ac:dyDescent="0.25">
      <c r="A4222">
        <f t="shared" ca="1" si="134"/>
        <v>9.0018584266379431E-2</v>
      </c>
      <c r="B4222">
        <f t="shared" ca="1" si="134"/>
        <v>0.37737212690420385</v>
      </c>
      <c r="C4222">
        <f t="shared" ca="1" si="133"/>
        <v>0.38796013671191243</v>
      </c>
    </row>
    <row r="4223" spans="1:3" x14ac:dyDescent="0.25">
      <c r="A4223">
        <f t="shared" ca="1" si="134"/>
        <v>0.49305758090138685</v>
      </c>
      <c r="B4223">
        <f t="shared" ca="1" si="134"/>
        <v>0.27470386003590352</v>
      </c>
      <c r="C4223">
        <f t="shared" ca="1" si="133"/>
        <v>0.56441827468904027</v>
      </c>
    </row>
    <row r="4224" spans="1:3" x14ac:dyDescent="0.25">
      <c r="A4224">
        <f t="shared" ca="1" si="134"/>
        <v>0.61696123309654771</v>
      </c>
      <c r="B4224">
        <f t="shared" ca="1" si="134"/>
        <v>0.53993783800937245</v>
      </c>
      <c r="C4224">
        <f t="shared" ca="1" si="133"/>
        <v>0.81986220309162194</v>
      </c>
    </row>
    <row r="4225" spans="1:3" x14ac:dyDescent="0.25">
      <c r="A4225">
        <f t="shared" ca="1" si="134"/>
        <v>0.20034875290041976</v>
      </c>
      <c r="B4225">
        <f t="shared" ca="1" si="134"/>
        <v>0.15064926721892702</v>
      </c>
      <c r="C4225">
        <f t="shared" ca="1" si="133"/>
        <v>0.25066875453943821</v>
      </c>
    </row>
    <row r="4226" spans="1:3" x14ac:dyDescent="0.25">
      <c r="A4226">
        <f t="shared" ca="1" si="134"/>
        <v>-0.84931653683061747</v>
      </c>
      <c r="B4226">
        <f t="shared" ca="1" si="134"/>
        <v>0.63044164874301822</v>
      </c>
      <c r="C4226">
        <f t="shared" ca="1" si="133"/>
        <v>1.0577311814462922</v>
      </c>
    </row>
    <row r="4227" spans="1:3" x14ac:dyDescent="0.25">
      <c r="A4227">
        <f t="shared" ca="1" si="134"/>
        <v>0.41542297014416274</v>
      </c>
      <c r="B4227">
        <f t="shared" ca="1" si="134"/>
        <v>-0.99358120060953747</v>
      </c>
      <c r="C4227">
        <f t="shared" ca="1" si="133"/>
        <v>1.0769307528007954</v>
      </c>
    </row>
    <row r="4228" spans="1:3" x14ac:dyDescent="0.25">
      <c r="A4228">
        <f t="shared" ca="1" si="134"/>
        <v>-3.3396131528844464E-2</v>
      </c>
      <c r="B4228">
        <f t="shared" ca="1" si="134"/>
        <v>-0.56109007848041248</v>
      </c>
      <c r="C4228">
        <f t="shared" ca="1" si="133"/>
        <v>0.5620830701686782</v>
      </c>
    </row>
    <row r="4229" spans="1:3" x14ac:dyDescent="0.25">
      <c r="A4229">
        <f t="shared" ca="1" si="134"/>
        <v>-0.42874636097491514</v>
      </c>
      <c r="B4229">
        <f t="shared" ca="1" si="134"/>
        <v>0.51229806816626677</v>
      </c>
      <c r="C4229">
        <f t="shared" ca="1" si="133"/>
        <v>0.66803649054233638</v>
      </c>
    </row>
    <row r="4230" spans="1:3" x14ac:dyDescent="0.25">
      <c r="A4230">
        <f t="shared" ca="1" si="134"/>
        <v>0.82724584313447913</v>
      </c>
      <c r="B4230">
        <f t="shared" ca="1" si="134"/>
        <v>0.61991232553007869</v>
      </c>
      <c r="C4230">
        <f t="shared" ca="1" si="133"/>
        <v>1.0337441541926056</v>
      </c>
    </row>
    <row r="4231" spans="1:3" x14ac:dyDescent="0.25">
      <c r="A4231">
        <f t="shared" ca="1" si="134"/>
        <v>0.58552481842869963</v>
      </c>
      <c r="B4231">
        <f t="shared" ca="1" si="134"/>
        <v>0.84887648208621602</v>
      </c>
      <c r="C4231">
        <f t="shared" ca="1" si="133"/>
        <v>1.031227712406446</v>
      </c>
    </row>
    <row r="4232" spans="1:3" x14ac:dyDescent="0.25">
      <c r="A4232">
        <f t="shared" ca="1" si="134"/>
        <v>0.39666202443403908</v>
      </c>
      <c r="B4232">
        <f t="shared" ca="1" si="134"/>
        <v>0.3852699023928654</v>
      </c>
      <c r="C4232">
        <f t="shared" ca="1" si="133"/>
        <v>0.55296804547633516</v>
      </c>
    </row>
    <row r="4233" spans="1:3" x14ac:dyDescent="0.25">
      <c r="A4233">
        <f t="shared" ca="1" si="134"/>
        <v>0.48900873406735434</v>
      </c>
      <c r="B4233">
        <f t="shared" ca="1" si="134"/>
        <v>-0.13262948525118046</v>
      </c>
      <c r="C4233">
        <f t="shared" ca="1" si="133"/>
        <v>0.5066755592607064</v>
      </c>
    </row>
    <row r="4234" spans="1:3" x14ac:dyDescent="0.25">
      <c r="A4234">
        <f t="shared" ca="1" si="134"/>
        <v>-9.536753246860874E-2</v>
      </c>
      <c r="B4234">
        <f t="shared" ca="1" si="134"/>
        <v>0.23451241817039037</v>
      </c>
      <c r="C4234">
        <f t="shared" ca="1" si="133"/>
        <v>0.25316208350634811</v>
      </c>
    </row>
    <row r="4235" spans="1:3" x14ac:dyDescent="0.25">
      <c r="A4235">
        <f t="shared" ca="1" si="134"/>
        <v>0.99270045713467692</v>
      </c>
      <c r="B4235">
        <f t="shared" ca="1" si="134"/>
        <v>-3.700471286080842E-2</v>
      </c>
      <c r="C4235">
        <f t="shared" ca="1" si="133"/>
        <v>0.9933899266498063</v>
      </c>
    </row>
    <row r="4236" spans="1:3" x14ac:dyDescent="0.25">
      <c r="A4236">
        <f t="shared" ca="1" si="134"/>
        <v>-0.54652838567805673</v>
      </c>
      <c r="B4236">
        <f t="shared" ca="1" si="134"/>
        <v>-0.78863337901781283</v>
      </c>
      <c r="C4236">
        <f t="shared" ca="1" si="133"/>
        <v>0.95949772425624646</v>
      </c>
    </row>
    <row r="4237" spans="1:3" x14ac:dyDescent="0.25">
      <c r="A4237">
        <f t="shared" ca="1" si="134"/>
        <v>-0.2508325855473641</v>
      </c>
      <c r="B4237">
        <f t="shared" ca="1" si="134"/>
        <v>0.38715840452419137</v>
      </c>
      <c r="C4237">
        <f t="shared" ca="1" si="133"/>
        <v>0.46131184264669939</v>
      </c>
    </row>
    <row r="4238" spans="1:3" x14ac:dyDescent="0.25">
      <c r="A4238">
        <f t="shared" ca="1" si="134"/>
        <v>0.76570940439356194</v>
      </c>
      <c r="B4238">
        <f t="shared" ca="1" si="134"/>
        <v>-0.38376093773816145</v>
      </c>
      <c r="C4238">
        <f t="shared" ca="1" si="133"/>
        <v>0.85649480401834099</v>
      </c>
    </row>
    <row r="4239" spans="1:3" x14ac:dyDescent="0.25">
      <c r="A4239">
        <f t="shared" ca="1" si="134"/>
        <v>-0.11187269475013473</v>
      </c>
      <c r="B4239">
        <f t="shared" ca="1" si="134"/>
        <v>-0.82552703173155884</v>
      </c>
      <c r="C4239">
        <f t="shared" ref="C4239:C4302" ca="1" si="135">SQRT(A4239^2+B4239^2)</f>
        <v>0.83307285392705899</v>
      </c>
    </row>
    <row r="4240" spans="1:3" x14ac:dyDescent="0.25">
      <c r="A4240">
        <f t="shared" ca="1" si="134"/>
        <v>-0.63291121754965629</v>
      </c>
      <c r="B4240">
        <f t="shared" ca="1" si="134"/>
        <v>0.84751057306296329</v>
      </c>
      <c r="C4240">
        <f t="shared" ca="1" si="135"/>
        <v>1.0577574300158334</v>
      </c>
    </row>
    <row r="4241" spans="1:3" x14ac:dyDescent="0.25">
      <c r="A4241">
        <f t="shared" ca="1" si="134"/>
        <v>0.41901904400771417</v>
      </c>
      <c r="B4241">
        <f t="shared" ca="1" si="134"/>
        <v>0.54515114951985799</v>
      </c>
      <c r="C4241">
        <f t="shared" ca="1" si="135"/>
        <v>0.68758034807865276</v>
      </c>
    </row>
    <row r="4242" spans="1:3" x14ac:dyDescent="0.25">
      <c r="A4242">
        <f t="shared" ca="1" si="134"/>
        <v>4.2066115699675111E-2</v>
      </c>
      <c r="B4242">
        <f t="shared" ca="1" si="134"/>
        <v>-0.26789876550864711</v>
      </c>
      <c r="C4242">
        <f t="shared" ca="1" si="135"/>
        <v>0.27118131692857372</v>
      </c>
    </row>
    <row r="4243" spans="1:3" x14ac:dyDescent="0.25">
      <c r="A4243">
        <f t="shared" ref="A4243:B4306" ca="1" si="136">2*RAND()-1</f>
        <v>0.30981709141560532</v>
      </c>
      <c r="B4243">
        <f t="shared" ca="1" si="136"/>
        <v>-0.29701974780576101</v>
      </c>
      <c r="C4243">
        <f t="shared" ca="1" si="135"/>
        <v>0.42919384981593506</v>
      </c>
    </row>
    <row r="4244" spans="1:3" x14ac:dyDescent="0.25">
      <c r="A4244">
        <f t="shared" ca="1" si="136"/>
        <v>-0.29192763336904104</v>
      </c>
      <c r="B4244">
        <f t="shared" ca="1" si="136"/>
        <v>0.93762127490384706</v>
      </c>
      <c r="C4244">
        <f t="shared" ca="1" si="135"/>
        <v>0.98201598677249891</v>
      </c>
    </row>
    <row r="4245" spans="1:3" x14ac:dyDescent="0.25">
      <c r="A4245">
        <f t="shared" ca="1" si="136"/>
        <v>-0.58543659729267183</v>
      </c>
      <c r="B4245">
        <f t="shared" ca="1" si="136"/>
        <v>0.37002537359762155</v>
      </c>
      <c r="C4245">
        <f t="shared" ca="1" si="135"/>
        <v>0.69257114187329616</v>
      </c>
    </row>
    <row r="4246" spans="1:3" x14ac:dyDescent="0.25">
      <c r="A4246">
        <f t="shared" ca="1" si="136"/>
        <v>-0.49941592675206881</v>
      </c>
      <c r="B4246">
        <f t="shared" ca="1" si="136"/>
        <v>-0.94573529671872913</v>
      </c>
      <c r="C4246">
        <f t="shared" ca="1" si="135"/>
        <v>1.0695005934328836</v>
      </c>
    </row>
    <row r="4247" spans="1:3" x14ac:dyDescent="0.25">
      <c r="A4247">
        <f t="shared" ca="1" si="136"/>
        <v>0.43461294227481795</v>
      </c>
      <c r="B4247">
        <f t="shared" ca="1" si="136"/>
        <v>0.52462928073421655</v>
      </c>
      <c r="C4247">
        <f t="shared" ca="1" si="135"/>
        <v>0.68126668184821404</v>
      </c>
    </row>
    <row r="4248" spans="1:3" x14ac:dyDescent="0.25">
      <c r="A4248">
        <f t="shared" ca="1" si="136"/>
        <v>-0.28786073198527395</v>
      </c>
      <c r="B4248">
        <f t="shared" ca="1" si="136"/>
        <v>-0.76170726854598891</v>
      </c>
      <c r="C4248">
        <f t="shared" ca="1" si="135"/>
        <v>0.81428604554842332</v>
      </c>
    </row>
    <row r="4249" spans="1:3" x14ac:dyDescent="0.25">
      <c r="A4249">
        <f t="shared" ca="1" si="136"/>
        <v>0.80575525028280559</v>
      </c>
      <c r="B4249">
        <f t="shared" ca="1" si="136"/>
        <v>-0.41310608233480317</v>
      </c>
      <c r="C4249">
        <f t="shared" ca="1" si="135"/>
        <v>0.90548227957277871</v>
      </c>
    </row>
    <row r="4250" spans="1:3" x14ac:dyDescent="0.25">
      <c r="A4250">
        <f t="shared" ca="1" si="136"/>
        <v>0.52666105144257114</v>
      </c>
      <c r="B4250">
        <f t="shared" ca="1" si="136"/>
        <v>-0.27682761093106678</v>
      </c>
      <c r="C4250">
        <f t="shared" ca="1" si="135"/>
        <v>0.59498352017547229</v>
      </c>
    </row>
    <row r="4251" spans="1:3" x14ac:dyDescent="0.25">
      <c r="A4251">
        <f t="shared" ca="1" si="136"/>
        <v>0.51816348743465568</v>
      </c>
      <c r="B4251">
        <f t="shared" ca="1" si="136"/>
        <v>0.40192586425405974</v>
      </c>
      <c r="C4251">
        <f t="shared" ca="1" si="135"/>
        <v>0.65577267407754758</v>
      </c>
    </row>
    <row r="4252" spans="1:3" x14ac:dyDescent="0.25">
      <c r="A4252">
        <f t="shared" ca="1" si="136"/>
        <v>0.14544703267959247</v>
      </c>
      <c r="B4252">
        <f t="shared" ca="1" si="136"/>
        <v>-0.23422142744861563</v>
      </c>
      <c r="C4252">
        <f t="shared" ca="1" si="135"/>
        <v>0.27570730202764954</v>
      </c>
    </row>
    <row r="4253" spans="1:3" x14ac:dyDescent="0.25">
      <c r="A4253">
        <f t="shared" ca="1" si="136"/>
        <v>0.76146285306520145</v>
      </c>
      <c r="B4253">
        <f t="shared" ca="1" si="136"/>
        <v>0.31499718392297837</v>
      </c>
      <c r="C4253">
        <f t="shared" ca="1" si="135"/>
        <v>0.82404423575291352</v>
      </c>
    </row>
    <row r="4254" spans="1:3" x14ac:dyDescent="0.25">
      <c r="A4254">
        <f t="shared" ca="1" si="136"/>
        <v>-0.96121789944681257</v>
      </c>
      <c r="B4254">
        <f t="shared" ca="1" si="136"/>
        <v>-0.27719681010366148</v>
      </c>
      <c r="C4254">
        <f t="shared" ca="1" si="135"/>
        <v>1.000388885258422</v>
      </c>
    </row>
    <row r="4255" spans="1:3" x14ac:dyDescent="0.25">
      <c r="A4255">
        <f t="shared" ca="1" si="136"/>
        <v>0.55096723793079638</v>
      </c>
      <c r="B4255">
        <f t="shared" ca="1" si="136"/>
        <v>0.35351789903897024</v>
      </c>
      <c r="C4255">
        <f t="shared" ca="1" si="135"/>
        <v>0.65462951523286694</v>
      </c>
    </row>
    <row r="4256" spans="1:3" x14ac:dyDescent="0.25">
      <c r="A4256">
        <f t="shared" ca="1" si="136"/>
        <v>4.3236219080036609E-2</v>
      </c>
      <c r="B4256">
        <f t="shared" ca="1" si="136"/>
        <v>0.29118366725098399</v>
      </c>
      <c r="C4256">
        <f t="shared" ca="1" si="135"/>
        <v>0.29437611777124295</v>
      </c>
    </row>
    <row r="4257" spans="1:3" x14ac:dyDescent="0.25">
      <c r="A4257">
        <f t="shared" ca="1" si="136"/>
        <v>-0.86793775767652437</v>
      </c>
      <c r="B4257">
        <f t="shared" ca="1" si="136"/>
        <v>-0.26298958315022292</v>
      </c>
      <c r="C4257">
        <f t="shared" ca="1" si="135"/>
        <v>0.90690653986289083</v>
      </c>
    </row>
    <row r="4258" spans="1:3" x14ac:dyDescent="0.25">
      <c r="A4258">
        <f t="shared" ca="1" si="136"/>
        <v>-0.34252911370487138</v>
      </c>
      <c r="B4258">
        <f t="shared" ca="1" si="136"/>
        <v>-0.90099596429663054</v>
      </c>
      <c r="C4258">
        <f t="shared" ca="1" si="135"/>
        <v>0.96390866860624291</v>
      </c>
    </row>
    <row r="4259" spans="1:3" x14ac:dyDescent="0.25">
      <c r="A4259">
        <f t="shared" ca="1" si="136"/>
        <v>-6.8957243190975737E-2</v>
      </c>
      <c r="B4259">
        <f t="shared" ca="1" si="136"/>
        <v>4.7437235829846047E-2</v>
      </c>
      <c r="C4259">
        <f t="shared" ca="1" si="135"/>
        <v>8.3698224184720907E-2</v>
      </c>
    </row>
    <row r="4260" spans="1:3" x14ac:dyDescent="0.25">
      <c r="A4260">
        <f t="shared" ca="1" si="136"/>
        <v>-0.43719561805249918</v>
      </c>
      <c r="B4260">
        <f t="shared" ca="1" si="136"/>
        <v>0.36296503963655047</v>
      </c>
      <c r="C4260">
        <f t="shared" ca="1" si="135"/>
        <v>0.5682285002027524</v>
      </c>
    </row>
    <row r="4261" spans="1:3" x14ac:dyDescent="0.25">
      <c r="A4261">
        <f t="shared" ca="1" si="136"/>
        <v>0.2024560642640274</v>
      </c>
      <c r="B4261">
        <f t="shared" ca="1" si="136"/>
        <v>0.9530704267986243</v>
      </c>
      <c r="C4261">
        <f t="shared" ca="1" si="135"/>
        <v>0.9743365416504669</v>
      </c>
    </row>
    <row r="4262" spans="1:3" x14ac:dyDescent="0.25">
      <c r="A4262">
        <f t="shared" ca="1" si="136"/>
        <v>6.1271932091707004E-2</v>
      </c>
      <c r="B4262">
        <f t="shared" ca="1" si="136"/>
        <v>-0.67867083607775047</v>
      </c>
      <c r="C4262">
        <f t="shared" ca="1" si="135"/>
        <v>0.68143110686607455</v>
      </c>
    </row>
    <row r="4263" spans="1:3" x14ac:dyDescent="0.25">
      <c r="A4263">
        <f t="shared" ca="1" si="136"/>
        <v>-0.58804116925440542</v>
      </c>
      <c r="B4263">
        <f t="shared" ca="1" si="136"/>
        <v>-0.28695656519671009</v>
      </c>
      <c r="C4263">
        <f t="shared" ca="1" si="135"/>
        <v>0.65432139430679015</v>
      </c>
    </row>
    <row r="4264" spans="1:3" x14ac:dyDescent="0.25">
      <c r="A4264">
        <f t="shared" ca="1" si="136"/>
        <v>-0.17380811204546576</v>
      </c>
      <c r="B4264">
        <f t="shared" ca="1" si="136"/>
        <v>0.45657292171730979</v>
      </c>
      <c r="C4264">
        <f t="shared" ca="1" si="135"/>
        <v>0.48853668506908454</v>
      </c>
    </row>
    <row r="4265" spans="1:3" x14ac:dyDescent="0.25">
      <c r="A4265">
        <f t="shared" ca="1" si="136"/>
        <v>0.51632818774158795</v>
      </c>
      <c r="B4265">
        <f t="shared" ca="1" si="136"/>
        <v>1.1756142590356067E-2</v>
      </c>
      <c r="C4265">
        <f t="shared" ca="1" si="135"/>
        <v>0.51646200668114717</v>
      </c>
    </row>
    <row r="4266" spans="1:3" x14ac:dyDescent="0.25">
      <c r="A4266">
        <f t="shared" ca="1" si="136"/>
        <v>0.25464433864404712</v>
      </c>
      <c r="B4266">
        <f t="shared" ca="1" si="136"/>
        <v>0.99802917633848098</v>
      </c>
      <c r="C4266">
        <f t="shared" ca="1" si="135"/>
        <v>1.0300029009795704</v>
      </c>
    </row>
    <row r="4267" spans="1:3" x14ac:dyDescent="0.25">
      <c r="A4267">
        <f t="shared" ca="1" si="136"/>
        <v>-0.51988262151634501</v>
      </c>
      <c r="B4267">
        <f t="shared" ca="1" si="136"/>
        <v>-0.25957431910058215</v>
      </c>
      <c r="C4267">
        <f t="shared" ca="1" si="135"/>
        <v>0.58108241006869077</v>
      </c>
    </row>
    <row r="4268" spans="1:3" x14ac:dyDescent="0.25">
      <c r="A4268">
        <f t="shared" ca="1" si="136"/>
        <v>3.1911193850238107E-2</v>
      </c>
      <c r="B4268">
        <f t="shared" ca="1" si="136"/>
        <v>0.15556336852003638</v>
      </c>
      <c r="C4268">
        <f t="shared" ca="1" si="135"/>
        <v>0.15880266344821839</v>
      </c>
    </row>
    <row r="4269" spans="1:3" x14ac:dyDescent="0.25">
      <c r="A4269">
        <f t="shared" ca="1" si="136"/>
        <v>-0.45317143505853896</v>
      </c>
      <c r="B4269">
        <f t="shared" ca="1" si="136"/>
        <v>-0.30977722720824552</v>
      </c>
      <c r="C4269">
        <f t="shared" ca="1" si="135"/>
        <v>0.54893194482544427</v>
      </c>
    </row>
    <row r="4270" spans="1:3" x14ac:dyDescent="0.25">
      <c r="A4270">
        <f t="shared" ca="1" si="136"/>
        <v>-0.55228891920031398</v>
      </c>
      <c r="B4270">
        <f t="shared" ca="1" si="136"/>
        <v>-0.86015860565851998</v>
      </c>
      <c r="C4270">
        <f t="shared" ca="1" si="135"/>
        <v>1.0222014855985391</v>
      </c>
    </row>
    <row r="4271" spans="1:3" x14ac:dyDescent="0.25">
      <c r="A4271">
        <f t="shared" ca="1" si="136"/>
        <v>0.72042794783291253</v>
      </c>
      <c r="B4271">
        <f t="shared" ca="1" si="136"/>
        <v>9.7122425058427719E-2</v>
      </c>
      <c r="C4271">
        <f t="shared" ca="1" si="135"/>
        <v>0.72694511035426301</v>
      </c>
    </row>
    <row r="4272" spans="1:3" x14ac:dyDescent="0.25">
      <c r="A4272">
        <f t="shared" ca="1" si="136"/>
        <v>0.46777417131214394</v>
      </c>
      <c r="B4272">
        <f t="shared" ca="1" si="136"/>
        <v>0.34210387639823692</v>
      </c>
      <c r="C4272">
        <f t="shared" ca="1" si="135"/>
        <v>0.5795237161613519</v>
      </c>
    </row>
    <row r="4273" spans="1:3" x14ac:dyDescent="0.25">
      <c r="A4273">
        <f t="shared" ca="1" si="136"/>
        <v>0.50037072382633241</v>
      </c>
      <c r="B4273">
        <f t="shared" ca="1" si="136"/>
        <v>0.63321715246510801</v>
      </c>
      <c r="C4273">
        <f t="shared" ca="1" si="135"/>
        <v>0.80705317262154896</v>
      </c>
    </row>
    <row r="4274" spans="1:3" x14ac:dyDescent="0.25">
      <c r="A4274">
        <f t="shared" ca="1" si="136"/>
        <v>-0.97849086165615984</v>
      </c>
      <c r="B4274">
        <f t="shared" ca="1" si="136"/>
        <v>0.54360338970947963</v>
      </c>
      <c r="C4274">
        <f t="shared" ca="1" si="135"/>
        <v>1.1193520499147043</v>
      </c>
    </row>
    <row r="4275" spans="1:3" x14ac:dyDescent="0.25">
      <c r="A4275">
        <f t="shared" ca="1" si="136"/>
        <v>-0.53167123479385725</v>
      </c>
      <c r="B4275">
        <f t="shared" ca="1" si="136"/>
        <v>-0.15233464919318052</v>
      </c>
      <c r="C4275">
        <f t="shared" ca="1" si="135"/>
        <v>0.55306432469653488</v>
      </c>
    </row>
    <row r="4276" spans="1:3" x14ac:dyDescent="0.25">
      <c r="A4276">
        <f t="shared" ca="1" si="136"/>
        <v>0.95646064275660869</v>
      </c>
      <c r="B4276">
        <f t="shared" ca="1" si="136"/>
        <v>0.77568843992519043</v>
      </c>
      <c r="C4276">
        <f t="shared" ca="1" si="135"/>
        <v>1.2314664091951355</v>
      </c>
    </row>
    <row r="4277" spans="1:3" x14ac:dyDescent="0.25">
      <c r="A4277">
        <f t="shared" ca="1" si="136"/>
        <v>-0.82701048298685675</v>
      </c>
      <c r="B4277">
        <f t="shared" ca="1" si="136"/>
        <v>-0.73350505296466584</v>
      </c>
      <c r="C4277">
        <f t="shared" ca="1" si="135"/>
        <v>1.1054302337528368</v>
      </c>
    </row>
    <row r="4278" spans="1:3" x14ac:dyDescent="0.25">
      <c r="A4278">
        <f t="shared" ca="1" si="136"/>
        <v>0.87107662396387475</v>
      </c>
      <c r="B4278">
        <f t="shared" ca="1" si="136"/>
        <v>-2.7897969787964438E-3</v>
      </c>
      <c r="C4278">
        <f t="shared" ca="1" si="135"/>
        <v>0.87108109139361101</v>
      </c>
    </row>
    <row r="4279" spans="1:3" x14ac:dyDescent="0.25">
      <c r="A4279">
        <f t="shared" ca="1" si="136"/>
        <v>-0.75919999319871989</v>
      </c>
      <c r="B4279">
        <f t="shared" ca="1" si="136"/>
        <v>-0.7085778848121651</v>
      </c>
      <c r="C4279">
        <f t="shared" ca="1" si="135"/>
        <v>1.0384927773065242</v>
      </c>
    </row>
    <row r="4280" spans="1:3" x14ac:dyDescent="0.25">
      <c r="A4280">
        <f t="shared" ca="1" si="136"/>
        <v>-0.27891129652982949</v>
      </c>
      <c r="B4280">
        <f t="shared" ca="1" si="136"/>
        <v>0.98844423148414595</v>
      </c>
      <c r="C4280">
        <f t="shared" ca="1" si="135"/>
        <v>1.027041143326904</v>
      </c>
    </row>
    <row r="4281" spans="1:3" x14ac:dyDescent="0.25">
      <c r="A4281">
        <f t="shared" ca="1" si="136"/>
        <v>0.53950824252838303</v>
      </c>
      <c r="B4281">
        <f t="shared" ca="1" si="136"/>
        <v>-0.35902532192093206</v>
      </c>
      <c r="C4281">
        <f t="shared" ca="1" si="135"/>
        <v>0.64804963200089349</v>
      </c>
    </row>
    <row r="4282" spans="1:3" x14ac:dyDescent="0.25">
      <c r="A4282">
        <f t="shared" ca="1" si="136"/>
        <v>0.19639697864098538</v>
      </c>
      <c r="B4282">
        <f t="shared" ca="1" si="136"/>
        <v>-0.38725846644065132</v>
      </c>
      <c r="C4282">
        <f t="shared" ca="1" si="135"/>
        <v>0.43421295817751998</v>
      </c>
    </row>
    <row r="4283" spans="1:3" x14ac:dyDescent="0.25">
      <c r="A4283">
        <f t="shared" ca="1" si="136"/>
        <v>-0.25595144411706894</v>
      </c>
      <c r="B4283">
        <f t="shared" ca="1" si="136"/>
        <v>0.4502154285338027</v>
      </c>
      <c r="C4283">
        <f t="shared" ca="1" si="135"/>
        <v>0.51788519368243058</v>
      </c>
    </row>
    <row r="4284" spans="1:3" x14ac:dyDescent="0.25">
      <c r="A4284">
        <f t="shared" ca="1" si="136"/>
        <v>-0.44701664945843778</v>
      </c>
      <c r="B4284">
        <f t="shared" ca="1" si="136"/>
        <v>-0.79803562313894383</v>
      </c>
      <c r="C4284">
        <f t="shared" ca="1" si="135"/>
        <v>0.91470472869216668</v>
      </c>
    </row>
    <row r="4285" spans="1:3" x14ac:dyDescent="0.25">
      <c r="A4285">
        <f t="shared" ca="1" si="136"/>
        <v>0.20176796452129997</v>
      </c>
      <c r="B4285">
        <f t="shared" ca="1" si="136"/>
        <v>0.20716298112310128</v>
      </c>
      <c r="C4285">
        <f t="shared" ca="1" si="135"/>
        <v>0.28918300824024734</v>
      </c>
    </row>
    <row r="4286" spans="1:3" x14ac:dyDescent="0.25">
      <c r="A4286">
        <f t="shared" ca="1" si="136"/>
        <v>-0.84973296880814631</v>
      </c>
      <c r="B4286">
        <f t="shared" ca="1" si="136"/>
        <v>0.59953076227299884</v>
      </c>
      <c r="C4286">
        <f t="shared" ca="1" si="135"/>
        <v>1.0399438702118251</v>
      </c>
    </row>
    <row r="4287" spans="1:3" x14ac:dyDescent="0.25">
      <c r="A4287">
        <f t="shared" ca="1" si="136"/>
        <v>-0.74328537738779454</v>
      </c>
      <c r="B4287">
        <f t="shared" ca="1" si="136"/>
        <v>0.56946440620941274</v>
      </c>
      <c r="C4287">
        <f t="shared" ca="1" si="135"/>
        <v>0.93635616203341943</v>
      </c>
    </row>
    <row r="4288" spans="1:3" x14ac:dyDescent="0.25">
      <c r="A4288">
        <f t="shared" ca="1" si="136"/>
        <v>-0.33574068992795825</v>
      </c>
      <c r="B4288">
        <f t="shared" ca="1" si="136"/>
        <v>0.63947870441390231</v>
      </c>
      <c r="C4288">
        <f t="shared" ca="1" si="135"/>
        <v>0.72225675785843946</v>
      </c>
    </row>
    <row r="4289" spans="1:3" x14ac:dyDescent="0.25">
      <c r="A4289">
        <f t="shared" ca="1" si="136"/>
        <v>-0.26548010222035368</v>
      </c>
      <c r="B4289">
        <f t="shared" ca="1" si="136"/>
        <v>-0.97849122857681747</v>
      </c>
      <c r="C4289">
        <f t="shared" ca="1" si="135"/>
        <v>1.0138662481198883</v>
      </c>
    </row>
    <row r="4290" spans="1:3" x14ac:dyDescent="0.25">
      <c r="A4290">
        <f t="shared" ca="1" si="136"/>
        <v>0.88522918166044384</v>
      </c>
      <c r="B4290">
        <f t="shared" ca="1" si="136"/>
        <v>3.161946090654344E-2</v>
      </c>
      <c r="C4290">
        <f t="shared" ca="1" si="135"/>
        <v>0.88579370869928831</v>
      </c>
    </row>
    <row r="4291" spans="1:3" x14ac:dyDescent="0.25">
      <c r="A4291">
        <f t="shared" ca="1" si="136"/>
        <v>4.1087652036587929E-2</v>
      </c>
      <c r="B4291">
        <f t="shared" ca="1" si="136"/>
        <v>0.2302046564188287</v>
      </c>
      <c r="C4291">
        <f t="shared" ca="1" si="135"/>
        <v>0.23384263723023374</v>
      </c>
    </row>
    <row r="4292" spans="1:3" x14ac:dyDescent="0.25">
      <c r="A4292">
        <f t="shared" ca="1" si="136"/>
        <v>0.58157813388791979</v>
      </c>
      <c r="B4292">
        <f t="shared" ca="1" si="136"/>
        <v>-0.96608691725245444</v>
      </c>
      <c r="C4292">
        <f t="shared" ca="1" si="135"/>
        <v>1.1276333878982592</v>
      </c>
    </row>
    <row r="4293" spans="1:3" x14ac:dyDescent="0.25">
      <c r="A4293">
        <f t="shared" ca="1" si="136"/>
        <v>0.93981466146896309</v>
      </c>
      <c r="B4293">
        <f t="shared" ca="1" si="136"/>
        <v>-0.37341811184196816</v>
      </c>
      <c r="C4293">
        <f t="shared" ca="1" si="135"/>
        <v>1.0112826925067206</v>
      </c>
    </row>
    <row r="4294" spans="1:3" x14ac:dyDescent="0.25">
      <c r="A4294">
        <f t="shared" ca="1" si="136"/>
        <v>-0.80428254166803326</v>
      </c>
      <c r="B4294">
        <f t="shared" ca="1" si="136"/>
        <v>-0.51562146981872692</v>
      </c>
      <c r="C4294">
        <f t="shared" ca="1" si="135"/>
        <v>0.95537213009906041</v>
      </c>
    </row>
    <row r="4295" spans="1:3" x14ac:dyDescent="0.25">
      <c r="A4295">
        <f t="shared" ca="1" si="136"/>
        <v>5.6350397672926267E-2</v>
      </c>
      <c r="B4295">
        <f t="shared" ca="1" si="136"/>
        <v>2.32870773291185E-2</v>
      </c>
      <c r="C4295">
        <f t="shared" ca="1" si="135"/>
        <v>6.0972578167806539E-2</v>
      </c>
    </row>
    <row r="4296" spans="1:3" x14ac:dyDescent="0.25">
      <c r="A4296">
        <f t="shared" ca="1" si="136"/>
        <v>-0.65120479302765677</v>
      </c>
      <c r="B4296">
        <f t="shared" ca="1" si="136"/>
        <v>-0.1287470295949551</v>
      </c>
      <c r="C4296">
        <f t="shared" ca="1" si="135"/>
        <v>0.66380982223202867</v>
      </c>
    </row>
    <row r="4297" spans="1:3" x14ac:dyDescent="0.25">
      <c r="A4297">
        <f t="shared" ca="1" si="136"/>
        <v>0.30154176526811138</v>
      </c>
      <c r="B4297">
        <f t="shared" ca="1" si="136"/>
        <v>0.2384132845043665</v>
      </c>
      <c r="C4297">
        <f t="shared" ca="1" si="135"/>
        <v>0.38440646512405169</v>
      </c>
    </row>
    <row r="4298" spans="1:3" x14ac:dyDescent="0.25">
      <c r="A4298">
        <f t="shared" ca="1" si="136"/>
        <v>-0.91192314962512078</v>
      </c>
      <c r="B4298">
        <f t="shared" ca="1" si="136"/>
        <v>0.76052862471509664</v>
      </c>
      <c r="C4298">
        <f t="shared" ca="1" si="135"/>
        <v>1.1874374172280562</v>
      </c>
    </row>
    <row r="4299" spans="1:3" x14ac:dyDescent="0.25">
      <c r="A4299">
        <f t="shared" ca="1" si="136"/>
        <v>8.7947308222116938E-2</v>
      </c>
      <c r="B4299">
        <f t="shared" ca="1" si="136"/>
        <v>-0.51271204351822464</v>
      </c>
      <c r="C4299">
        <f t="shared" ca="1" si="135"/>
        <v>0.52020031583242032</v>
      </c>
    </row>
    <row r="4300" spans="1:3" x14ac:dyDescent="0.25">
      <c r="A4300">
        <f t="shared" ca="1" si="136"/>
        <v>0.57996487419262732</v>
      </c>
      <c r="B4300">
        <f t="shared" ca="1" si="136"/>
        <v>-0.37286029176256386</v>
      </c>
      <c r="C4300">
        <f t="shared" ca="1" si="135"/>
        <v>0.68948100225498188</v>
      </c>
    </row>
    <row r="4301" spans="1:3" x14ac:dyDescent="0.25">
      <c r="A4301">
        <f t="shared" ca="1" si="136"/>
        <v>0.89614142427262666</v>
      </c>
      <c r="B4301">
        <f t="shared" ca="1" si="136"/>
        <v>-0.26278244707238052</v>
      </c>
      <c r="C4301">
        <f t="shared" ca="1" si="135"/>
        <v>0.93387583049713863</v>
      </c>
    </row>
    <row r="4302" spans="1:3" x14ac:dyDescent="0.25">
      <c r="A4302">
        <f t="shared" ca="1" si="136"/>
        <v>1.2288888984863799E-3</v>
      </c>
      <c r="B4302">
        <f t="shared" ca="1" si="136"/>
        <v>0.79176474759403637</v>
      </c>
      <c r="C4302">
        <f t="shared" ca="1" si="135"/>
        <v>0.79176570126557833</v>
      </c>
    </row>
    <row r="4303" spans="1:3" x14ac:dyDescent="0.25">
      <c r="A4303">
        <f t="shared" ca="1" si="136"/>
        <v>0.99634243608815121</v>
      </c>
      <c r="B4303">
        <f t="shared" ca="1" si="136"/>
        <v>0.14279159577357814</v>
      </c>
      <c r="C4303">
        <f t="shared" ref="C4303:C4366" ca="1" si="137">SQRT(A4303^2+B4303^2)</f>
        <v>1.0065225729081473</v>
      </c>
    </row>
    <row r="4304" spans="1:3" x14ac:dyDescent="0.25">
      <c r="A4304">
        <f t="shared" ca="1" si="136"/>
        <v>0.38736673709095792</v>
      </c>
      <c r="B4304">
        <f t="shared" ca="1" si="136"/>
        <v>-0.99886431459895553</v>
      </c>
      <c r="C4304">
        <f t="shared" ca="1" si="137"/>
        <v>1.0713463062818374</v>
      </c>
    </row>
    <row r="4305" spans="1:3" x14ac:dyDescent="0.25">
      <c r="A4305">
        <f t="shared" ca="1" si="136"/>
        <v>-0.32301318117611211</v>
      </c>
      <c r="B4305">
        <f t="shared" ca="1" si="136"/>
        <v>-0.99452465613323726</v>
      </c>
      <c r="C4305">
        <f t="shared" ca="1" si="137"/>
        <v>1.0456657242496026</v>
      </c>
    </row>
    <row r="4306" spans="1:3" x14ac:dyDescent="0.25">
      <c r="A4306">
        <f t="shared" ca="1" si="136"/>
        <v>-0.48344892570175535</v>
      </c>
      <c r="B4306">
        <f t="shared" ca="1" si="136"/>
        <v>-0.29997411907019633</v>
      </c>
      <c r="C4306">
        <f t="shared" ca="1" si="137"/>
        <v>0.56895284152038617</v>
      </c>
    </row>
    <row r="4307" spans="1:3" x14ac:dyDescent="0.25">
      <c r="A4307">
        <f t="shared" ref="A4307:B4370" ca="1" si="138">2*RAND()-1</f>
        <v>1.618534468524957E-2</v>
      </c>
      <c r="B4307">
        <f t="shared" ca="1" si="138"/>
        <v>-0.14072938685068448</v>
      </c>
      <c r="C4307">
        <f t="shared" ca="1" si="137"/>
        <v>0.14165707079404805</v>
      </c>
    </row>
    <row r="4308" spans="1:3" x14ac:dyDescent="0.25">
      <c r="A4308">
        <f t="shared" ca="1" si="138"/>
        <v>0.39329631102968676</v>
      </c>
      <c r="B4308">
        <f t="shared" ca="1" si="138"/>
        <v>0.5202768881459805</v>
      </c>
      <c r="C4308">
        <f t="shared" ca="1" si="137"/>
        <v>0.65220397776188488</v>
      </c>
    </row>
    <row r="4309" spans="1:3" x14ac:dyDescent="0.25">
      <c r="A4309">
        <f t="shared" ca="1" si="138"/>
        <v>0.62691295559361881</v>
      </c>
      <c r="B4309">
        <f t="shared" ca="1" si="138"/>
        <v>-0.34969517057183852</v>
      </c>
      <c r="C4309">
        <f t="shared" ca="1" si="137"/>
        <v>0.71784856774419625</v>
      </c>
    </row>
    <row r="4310" spans="1:3" x14ac:dyDescent="0.25">
      <c r="A4310">
        <f t="shared" ca="1" si="138"/>
        <v>0.18811480543999548</v>
      </c>
      <c r="B4310">
        <f t="shared" ca="1" si="138"/>
        <v>-0.47384948029909402</v>
      </c>
      <c r="C4310">
        <f t="shared" ca="1" si="137"/>
        <v>0.50982399904815079</v>
      </c>
    </row>
    <row r="4311" spans="1:3" x14ac:dyDescent="0.25">
      <c r="A4311">
        <f t="shared" ca="1" si="138"/>
        <v>3.4591296393378101E-2</v>
      </c>
      <c r="B4311">
        <f t="shared" ca="1" si="138"/>
        <v>-0.16571976875688832</v>
      </c>
      <c r="C4311">
        <f t="shared" ca="1" si="137"/>
        <v>0.16929146329041836</v>
      </c>
    </row>
    <row r="4312" spans="1:3" x14ac:dyDescent="0.25">
      <c r="A4312">
        <f t="shared" ca="1" si="138"/>
        <v>-5.3773391577987661E-2</v>
      </c>
      <c r="B4312">
        <f t="shared" ca="1" si="138"/>
        <v>-0.34768880067319752</v>
      </c>
      <c r="C4312">
        <f t="shared" ca="1" si="137"/>
        <v>0.3518225117234059</v>
      </c>
    </row>
    <row r="4313" spans="1:3" x14ac:dyDescent="0.25">
      <c r="A4313">
        <f t="shared" ca="1" si="138"/>
        <v>0.71056810908415247</v>
      </c>
      <c r="B4313">
        <f t="shared" ca="1" si="138"/>
        <v>0.83162839509692632</v>
      </c>
      <c r="C4313">
        <f t="shared" ca="1" si="137"/>
        <v>1.0938522867274709</v>
      </c>
    </row>
    <row r="4314" spans="1:3" x14ac:dyDescent="0.25">
      <c r="A4314">
        <f t="shared" ca="1" si="138"/>
        <v>5.1387571570889801E-2</v>
      </c>
      <c r="B4314">
        <f t="shared" ca="1" si="138"/>
        <v>-0.10640192033513762</v>
      </c>
      <c r="C4314">
        <f t="shared" ca="1" si="137"/>
        <v>0.1181611237377095</v>
      </c>
    </row>
    <row r="4315" spans="1:3" x14ac:dyDescent="0.25">
      <c r="A4315">
        <f t="shared" ca="1" si="138"/>
        <v>1.9358772282356274E-2</v>
      </c>
      <c r="B4315">
        <f t="shared" ca="1" si="138"/>
        <v>0.80696077502050256</v>
      </c>
      <c r="C4315">
        <f t="shared" ca="1" si="137"/>
        <v>0.80719294749518855</v>
      </c>
    </row>
    <row r="4316" spans="1:3" x14ac:dyDescent="0.25">
      <c r="A4316">
        <f t="shared" ca="1" si="138"/>
        <v>8.4265481616960569E-2</v>
      </c>
      <c r="B4316">
        <f t="shared" ca="1" si="138"/>
        <v>-0.35209827482730915</v>
      </c>
      <c r="C4316">
        <f t="shared" ca="1" si="137"/>
        <v>0.36204124976099844</v>
      </c>
    </row>
    <row r="4317" spans="1:3" x14ac:dyDescent="0.25">
      <c r="A4317">
        <f t="shared" ca="1" si="138"/>
        <v>0.6762766288324833</v>
      </c>
      <c r="B4317">
        <f t="shared" ca="1" si="138"/>
        <v>-0.95794039402871611</v>
      </c>
      <c r="C4317">
        <f t="shared" ca="1" si="137"/>
        <v>1.1726038876009752</v>
      </c>
    </row>
    <row r="4318" spans="1:3" x14ac:dyDescent="0.25">
      <c r="A4318">
        <f t="shared" ca="1" si="138"/>
        <v>0.53040377596340749</v>
      </c>
      <c r="B4318">
        <f t="shared" ca="1" si="138"/>
        <v>-0.7985467308029226</v>
      </c>
      <c r="C4318">
        <f t="shared" ca="1" si="137"/>
        <v>0.95864750916709518</v>
      </c>
    </row>
    <row r="4319" spans="1:3" x14ac:dyDescent="0.25">
      <c r="A4319">
        <f t="shared" ca="1" si="138"/>
        <v>-0.24119223243286858</v>
      </c>
      <c r="B4319">
        <f t="shared" ca="1" si="138"/>
        <v>0.41717437389242784</v>
      </c>
      <c r="C4319">
        <f t="shared" ca="1" si="137"/>
        <v>0.48187980993032908</v>
      </c>
    </row>
    <row r="4320" spans="1:3" x14ac:dyDescent="0.25">
      <c r="A4320">
        <f t="shared" ca="1" si="138"/>
        <v>0.44831314406153555</v>
      </c>
      <c r="B4320">
        <f t="shared" ca="1" si="138"/>
        <v>-0.61924049157122907</v>
      </c>
      <c r="C4320">
        <f t="shared" ca="1" si="137"/>
        <v>0.764489019894803</v>
      </c>
    </row>
    <row r="4321" spans="1:3" x14ac:dyDescent="0.25">
      <c r="A4321">
        <f t="shared" ca="1" si="138"/>
        <v>-0.56254325939367655</v>
      </c>
      <c r="B4321">
        <f t="shared" ca="1" si="138"/>
        <v>-0.65044751349136942</v>
      </c>
      <c r="C4321">
        <f t="shared" ca="1" si="137"/>
        <v>0.85996330531969012</v>
      </c>
    </row>
    <row r="4322" spans="1:3" x14ac:dyDescent="0.25">
      <c r="A4322">
        <f t="shared" ca="1" si="138"/>
        <v>0.21459615043695268</v>
      </c>
      <c r="B4322">
        <f t="shared" ca="1" si="138"/>
        <v>0.9590039663744081</v>
      </c>
      <c r="C4322">
        <f t="shared" ca="1" si="137"/>
        <v>0.98272077178830719</v>
      </c>
    </row>
    <row r="4323" spans="1:3" x14ac:dyDescent="0.25">
      <c r="A4323">
        <f t="shared" ca="1" si="138"/>
        <v>-5.1982238827901206E-2</v>
      </c>
      <c r="B4323">
        <f t="shared" ca="1" si="138"/>
        <v>-0.72391842554366037</v>
      </c>
      <c r="C4323">
        <f t="shared" ca="1" si="137"/>
        <v>0.725782364070093</v>
      </c>
    </row>
    <row r="4324" spans="1:3" x14ac:dyDescent="0.25">
      <c r="A4324">
        <f t="shared" ca="1" si="138"/>
        <v>0.91350061039178354</v>
      </c>
      <c r="B4324">
        <f t="shared" ca="1" si="138"/>
        <v>0.69224745212494931</v>
      </c>
      <c r="C4324">
        <f t="shared" ca="1" si="137"/>
        <v>1.1461631210956167</v>
      </c>
    </row>
    <row r="4325" spans="1:3" x14ac:dyDescent="0.25">
      <c r="A4325">
        <f t="shared" ca="1" si="138"/>
        <v>-0.15535954360220083</v>
      </c>
      <c r="B4325">
        <f t="shared" ca="1" si="138"/>
        <v>-0.44100486140852069</v>
      </c>
      <c r="C4325">
        <f t="shared" ca="1" si="137"/>
        <v>0.46757018251192267</v>
      </c>
    </row>
    <row r="4326" spans="1:3" x14ac:dyDescent="0.25">
      <c r="A4326">
        <f t="shared" ca="1" si="138"/>
        <v>0.30073966778291639</v>
      </c>
      <c r="B4326">
        <f t="shared" ca="1" si="138"/>
        <v>-0.22185349007454236</v>
      </c>
      <c r="C4326">
        <f t="shared" ca="1" si="137"/>
        <v>0.37371555872940854</v>
      </c>
    </row>
    <row r="4327" spans="1:3" x14ac:dyDescent="0.25">
      <c r="A4327">
        <f t="shared" ca="1" si="138"/>
        <v>0.70109619134772494</v>
      </c>
      <c r="B4327">
        <f t="shared" ca="1" si="138"/>
        <v>4.9918313020819616E-2</v>
      </c>
      <c r="C4327">
        <f t="shared" ca="1" si="137"/>
        <v>0.70287104613657991</v>
      </c>
    </row>
    <row r="4328" spans="1:3" x14ac:dyDescent="0.25">
      <c r="A4328">
        <f t="shared" ca="1" si="138"/>
        <v>0.66567451351047868</v>
      </c>
      <c r="B4328">
        <f t="shared" ca="1" si="138"/>
        <v>0.25997349459076968</v>
      </c>
      <c r="C4328">
        <f t="shared" ca="1" si="137"/>
        <v>0.71463891289738024</v>
      </c>
    </row>
    <row r="4329" spans="1:3" x14ac:dyDescent="0.25">
      <c r="A4329">
        <f t="shared" ca="1" si="138"/>
        <v>0.25613213669177903</v>
      </c>
      <c r="B4329">
        <f t="shared" ca="1" si="138"/>
        <v>0.75889750677829593</v>
      </c>
      <c r="C4329">
        <f t="shared" ca="1" si="137"/>
        <v>0.80095511562172439</v>
      </c>
    </row>
    <row r="4330" spans="1:3" x14ac:dyDescent="0.25">
      <c r="A4330">
        <f t="shared" ca="1" si="138"/>
        <v>-0.21611769028943861</v>
      </c>
      <c r="B4330">
        <f t="shared" ca="1" si="138"/>
        <v>0.5798681175061644</v>
      </c>
      <c r="C4330">
        <f t="shared" ca="1" si="137"/>
        <v>0.61883268316741691</v>
      </c>
    </row>
    <row r="4331" spans="1:3" x14ac:dyDescent="0.25">
      <c r="A4331">
        <f t="shared" ca="1" si="138"/>
        <v>0.12580330170461163</v>
      </c>
      <c r="B4331">
        <f t="shared" ca="1" si="138"/>
        <v>0.53085373675153669</v>
      </c>
      <c r="C4331">
        <f t="shared" ca="1" si="137"/>
        <v>0.54555674365078777</v>
      </c>
    </row>
    <row r="4332" spans="1:3" x14ac:dyDescent="0.25">
      <c r="A4332">
        <f t="shared" ca="1" si="138"/>
        <v>-0.35408254607612766</v>
      </c>
      <c r="B4332">
        <f t="shared" ca="1" si="138"/>
        <v>-0.73803256229105196</v>
      </c>
      <c r="C4332">
        <f t="shared" ca="1" si="137"/>
        <v>0.81857590511671463</v>
      </c>
    </row>
    <row r="4333" spans="1:3" x14ac:dyDescent="0.25">
      <c r="A4333">
        <f t="shared" ca="1" si="138"/>
        <v>0.95828789263865799</v>
      </c>
      <c r="B4333">
        <f t="shared" ca="1" si="138"/>
        <v>-0.1345509970379779</v>
      </c>
      <c r="C4333">
        <f t="shared" ca="1" si="137"/>
        <v>0.96768778848436132</v>
      </c>
    </row>
    <row r="4334" spans="1:3" x14ac:dyDescent="0.25">
      <c r="A4334">
        <f t="shared" ca="1" si="138"/>
        <v>3.2276097185141239E-2</v>
      </c>
      <c r="B4334">
        <f t="shared" ca="1" si="138"/>
        <v>0.97891248867743097</v>
      </c>
      <c r="C4334">
        <f t="shared" ca="1" si="137"/>
        <v>0.97944443790250102</v>
      </c>
    </row>
    <row r="4335" spans="1:3" x14ac:dyDescent="0.25">
      <c r="A4335">
        <f t="shared" ca="1" si="138"/>
        <v>0.80491392438754694</v>
      </c>
      <c r="B4335">
        <f t="shared" ca="1" si="138"/>
        <v>-0.54979559795415667</v>
      </c>
      <c r="C4335">
        <f t="shared" ca="1" si="137"/>
        <v>0.97476234293428177</v>
      </c>
    </row>
    <row r="4336" spans="1:3" x14ac:dyDescent="0.25">
      <c r="A4336">
        <f t="shared" ca="1" si="138"/>
        <v>-0.34132370163433534</v>
      </c>
      <c r="B4336">
        <f t="shared" ca="1" si="138"/>
        <v>0.91903705338092956</v>
      </c>
      <c r="C4336">
        <f t="shared" ca="1" si="137"/>
        <v>0.98037287538184481</v>
      </c>
    </row>
    <row r="4337" spans="1:3" x14ac:dyDescent="0.25">
      <c r="A4337">
        <f t="shared" ca="1" si="138"/>
        <v>0.38130748861675245</v>
      </c>
      <c r="B4337">
        <f t="shared" ca="1" si="138"/>
        <v>-0.93440395042956181</v>
      </c>
      <c r="C4337">
        <f t="shared" ca="1" si="137"/>
        <v>1.0092106536564038</v>
      </c>
    </row>
    <row r="4338" spans="1:3" x14ac:dyDescent="0.25">
      <c r="A4338">
        <f t="shared" ca="1" si="138"/>
        <v>0.3157809912514804</v>
      </c>
      <c r="B4338">
        <f t="shared" ca="1" si="138"/>
        <v>0.14949345596870822</v>
      </c>
      <c r="C4338">
        <f t="shared" ca="1" si="137"/>
        <v>0.34937934657508829</v>
      </c>
    </row>
    <row r="4339" spans="1:3" x14ac:dyDescent="0.25">
      <c r="A4339">
        <f t="shared" ca="1" si="138"/>
        <v>-0.10038189015570498</v>
      </c>
      <c r="B4339">
        <f t="shared" ca="1" si="138"/>
        <v>-0.46618365622616809</v>
      </c>
      <c r="C4339">
        <f t="shared" ca="1" si="137"/>
        <v>0.47686866661967853</v>
      </c>
    </row>
    <row r="4340" spans="1:3" x14ac:dyDescent="0.25">
      <c r="A4340">
        <f t="shared" ca="1" si="138"/>
        <v>-0.88512734374384205</v>
      </c>
      <c r="B4340">
        <f t="shared" ca="1" si="138"/>
        <v>-0.26032124760148845</v>
      </c>
      <c r="C4340">
        <f t="shared" ca="1" si="137"/>
        <v>0.92261452763102803</v>
      </c>
    </row>
    <row r="4341" spans="1:3" x14ac:dyDescent="0.25">
      <c r="A4341">
        <f t="shared" ca="1" si="138"/>
        <v>-0.51299619702016952</v>
      </c>
      <c r="B4341">
        <f t="shared" ca="1" si="138"/>
        <v>-0.6274161027326699</v>
      </c>
      <c r="C4341">
        <f t="shared" ca="1" si="137"/>
        <v>0.8104418943548074</v>
      </c>
    </row>
    <row r="4342" spans="1:3" x14ac:dyDescent="0.25">
      <c r="A4342">
        <f t="shared" ca="1" si="138"/>
        <v>-0.4788407317899448</v>
      </c>
      <c r="B4342">
        <f t="shared" ca="1" si="138"/>
        <v>-0.19926019680845397</v>
      </c>
      <c r="C4342">
        <f t="shared" ca="1" si="137"/>
        <v>0.51864542073874864</v>
      </c>
    </row>
    <row r="4343" spans="1:3" x14ac:dyDescent="0.25">
      <c r="A4343">
        <f t="shared" ca="1" si="138"/>
        <v>0.42066448848837301</v>
      </c>
      <c r="B4343">
        <f t="shared" ca="1" si="138"/>
        <v>0.61566612358635942</v>
      </c>
      <c r="C4343">
        <f t="shared" ca="1" si="137"/>
        <v>0.74565634685627058</v>
      </c>
    </row>
    <row r="4344" spans="1:3" x14ac:dyDescent="0.25">
      <c r="A4344">
        <f t="shared" ca="1" si="138"/>
        <v>0.53635364569034016</v>
      </c>
      <c r="B4344">
        <f t="shared" ca="1" si="138"/>
        <v>-0.54177920126373746</v>
      </c>
      <c r="C4344">
        <f t="shared" ca="1" si="137"/>
        <v>0.76236470023689606</v>
      </c>
    </row>
    <row r="4345" spans="1:3" x14ac:dyDescent="0.25">
      <c r="A4345">
        <f t="shared" ca="1" si="138"/>
        <v>-0.86201069199933134</v>
      </c>
      <c r="B4345">
        <f t="shared" ca="1" si="138"/>
        <v>0.18596073128613022</v>
      </c>
      <c r="C4345">
        <f t="shared" ca="1" si="137"/>
        <v>0.88184115729627766</v>
      </c>
    </row>
    <row r="4346" spans="1:3" x14ac:dyDescent="0.25">
      <c r="A4346">
        <f t="shared" ca="1" si="138"/>
        <v>0.90150678917650562</v>
      </c>
      <c r="B4346">
        <f t="shared" ca="1" si="138"/>
        <v>-0.43990624720322025</v>
      </c>
      <c r="C4346">
        <f t="shared" ca="1" si="137"/>
        <v>1.0031111589747934</v>
      </c>
    </row>
    <row r="4347" spans="1:3" x14ac:dyDescent="0.25">
      <c r="A4347">
        <f t="shared" ca="1" si="138"/>
        <v>0.77351321285133534</v>
      </c>
      <c r="B4347">
        <f t="shared" ca="1" si="138"/>
        <v>-0.9441329735346855</v>
      </c>
      <c r="C4347">
        <f t="shared" ca="1" si="137"/>
        <v>1.2205366697363265</v>
      </c>
    </row>
    <row r="4348" spans="1:3" x14ac:dyDescent="0.25">
      <c r="A4348">
        <f t="shared" ca="1" si="138"/>
        <v>1.1492970616135301E-2</v>
      </c>
      <c r="B4348">
        <f t="shared" ca="1" si="138"/>
        <v>0.39631617133189456</v>
      </c>
      <c r="C4348">
        <f t="shared" ca="1" si="137"/>
        <v>0.39648278150854793</v>
      </c>
    </row>
    <row r="4349" spans="1:3" x14ac:dyDescent="0.25">
      <c r="A4349">
        <f t="shared" ca="1" si="138"/>
        <v>-0.87042832935838388</v>
      </c>
      <c r="B4349">
        <f t="shared" ca="1" si="138"/>
        <v>0.39023587592452702</v>
      </c>
      <c r="C4349">
        <f t="shared" ca="1" si="137"/>
        <v>0.9539022567371408</v>
      </c>
    </row>
    <row r="4350" spans="1:3" x14ac:dyDescent="0.25">
      <c r="A4350">
        <f t="shared" ca="1" si="138"/>
        <v>0.65445040870030202</v>
      </c>
      <c r="B4350">
        <f t="shared" ca="1" si="138"/>
        <v>-0.59126156959380838</v>
      </c>
      <c r="C4350">
        <f t="shared" ca="1" si="137"/>
        <v>0.88198388938037087</v>
      </c>
    </row>
    <row r="4351" spans="1:3" x14ac:dyDescent="0.25">
      <c r="A4351">
        <f t="shared" ca="1" si="138"/>
        <v>0.19143166639209119</v>
      </c>
      <c r="B4351">
        <f t="shared" ca="1" si="138"/>
        <v>-0.50936691287572988</v>
      </c>
      <c r="C4351">
        <f t="shared" ca="1" si="137"/>
        <v>0.54415138962443566</v>
      </c>
    </row>
    <row r="4352" spans="1:3" x14ac:dyDescent="0.25">
      <c r="A4352">
        <f t="shared" ca="1" si="138"/>
        <v>0.69638052854879318</v>
      </c>
      <c r="B4352">
        <f t="shared" ca="1" si="138"/>
        <v>-0.14280758860452036</v>
      </c>
      <c r="C4352">
        <f t="shared" ca="1" si="137"/>
        <v>0.7108725961133503</v>
      </c>
    </row>
    <row r="4353" spans="1:3" x14ac:dyDescent="0.25">
      <c r="A4353">
        <f t="shared" ca="1" si="138"/>
        <v>-0.66557782620410522</v>
      </c>
      <c r="B4353">
        <f t="shared" ca="1" si="138"/>
        <v>-0.24435130346544143</v>
      </c>
      <c r="C4353">
        <f t="shared" ca="1" si="137"/>
        <v>0.70901438789339277</v>
      </c>
    </row>
    <row r="4354" spans="1:3" x14ac:dyDescent="0.25">
      <c r="A4354">
        <f t="shared" ca="1" si="138"/>
        <v>0.63344055920958953</v>
      </c>
      <c r="B4354">
        <f t="shared" ca="1" si="138"/>
        <v>0.23070931326058641</v>
      </c>
      <c r="C4354">
        <f t="shared" ca="1" si="137"/>
        <v>0.67414666748188323</v>
      </c>
    </row>
    <row r="4355" spans="1:3" x14ac:dyDescent="0.25">
      <c r="A4355">
        <f t="shared" ca="1" si="138"/>
        <v>0.81029563749106748</v>
      </c>
      <c r="B4355">
        <f t="shared" ca="1" si="138"/>
        <v>-0.4437584797116223</v>
      </c>
      <c r="C4355">
        <f t="shared" ca="1" si="137"/>
        <v>0.92385096658120447</v>
      </c>
    </row>
    <row r="4356" spans="1:3" x14ac:dyDescent="0.25">
      <c r="A4356">
        <f t="shared" ca="1" si="138"/>
        <v>0.25777483303284288</v>
      </c>
      <c r="B4356">
        <f t="shared" ca="1" si="138"/>
        <v>-0.5269562014261473</v>
      </c>
      <c r="C4356">
        <f t="shared" ca="1" si="137"/>
        <v>0.58662654454651497</v>
      </c>
    </row>
    <row r="4357" spans="1:3" x14ac:dyDescent="0.25">
      <c r="A4357">
        <f t="shared" ca="1" si="138"/>
        <v>-0.9987386223567718</v>
      </c>
      <c r="B4357">
        <f t="shared" ca="1" si="138"/>
        <v>0.14706472097420997</v>
      </c>
      <c r="C4357">
        <f t="shared" ca="1" si="137"/>
        <v>1.0095082307452101</v>
      </c>
    </row>
    <row r="4358" spans="1:3" x14ac:dyDescent="0.25">
      <c r="A4358">
        <f t="shared" ca="1" si="138"/>
        <v>0.5674889822437752</v>
      </c>
      <c r="B4358">
        <f t="shared" ca="1" si="138"/>
        <v>0.87697324245854658</v>
      </c>
      <c r="C4358">
        <f t="shared" ca="1" si="137"/>
        <v>1.0445696783634553</v>
      </c>
    </row>
    <row r="4359" spans="1:3" x14ac:dyDescent="0.25">
      <c r="A4359">
        <f t="shared" ca="1" si="138"/>
        <v>0.45348844608747152</v>
      </c>
      <c r="B4359">
        <f t="shared" ca="1" si="138"/>
        <v>0.54828191574341067</v>
      </c>
      <c r="C4359">
        <f t="shared" ca="1" si="137"/>
        <v>0.71152289482917841</v>
      </c>
    </row>
    <row r="4360" spans="1:3" x14ac:dyDescent="0.25">
      <c r="A4360">
        <f t="shared" ca="1" si="138"/>
        <v>-0.34162522888214819</v>
      </c>
      <c r="B4360">
        <f t="shared" ca="1" si="138"/>
        <v>-0.28651891354660619</v>
      </c>
      <c r="C4360">
        <f t="shared" ca="1" si="137"/>
        <v>0.44587092844085241</v>
      </c>
    </row>
    <row r="4361" spans="1:3" x14ac:dyDescent="0.25">
      <c r="A4361">
        <f t="shared" ca="1" si="138"/>
        <v>-0.58151212602060953</v>
      </c>
      <c r="B4361">
        <f t="shared" ca="1" si="138"/>
        <v>6.0177739884530457E-3</v>
      </c>
      <c r="C4361">
        <f t="shared" ca="1" si="137"/>
        <v>0.5815432626320981</v>
      </c>
    </row>
    <row r="4362" spans="1:3" x14ac:dyDescent="0.25">
      <c r="A4362">
        <f t="shared" ca="1" si="138"/>
        <v>0.83531828968809352</v>
      </c>
      <c r="B4362">
        <f t="shared" ca="1" si="138"/>
        <v>-0.90458490285729676</v>
      </c>
      <c r="C4362">
        <f t="shared" ca="1" si="137"/>
        <v>1.2312718999330678</v>
      </c>
    </row>
    <row r="4363" spans="1:3" x14ac:dyDescent="0.25">
      <c r="A4363">
        <f t="shared" ca="1" si="138"/>
        <v>0.95609812394403848</v>
      </c>
      <c r="B4363">
        <f t="shared" ca="1" si="138"/>
        <v>0.3979341876113367</v>
      </c>
      <c r="C4363">
        <f t="shared" ca="1" si="137"/>
        <v>1.0356038046855587</v>
      </c>
    </row>
    <row r="4364" spans="1:3" x14ac:dyDescent="0.25">
      <c r="A4364">
        <f t="shared" ca="1" si="138"/>
        <v>-0.90659377788646811</v>
      </c>
      <c r="B4364">
        <f t="shared" ca="1" si="138"/>
        <v>0.18930617268417826</v>
      </c>
      <c r="C4364">
        <f t="shared" ca="1" si="137"/>
        <v>0.92614745322696357</v>
      </c>
    </row>
    <row r="4365" spans="1:3" x14ac:dyDescent="0.25">
      <c r="A4365">
        <f t="shared" ca="1" si="138"/>
        <v>-0.37083412885091782</v>
      </c>
      <c r="B4365">
        <f t="shared" ca="1" si="138"/>
        <v>-0.80197306748669517</v>
      </c>
      <c r="C4365">
        <f t="shared" ca="1" si="137"/>
        <v>0.88356027077649801</v>
      </c>
    </row>
    <row r="4366" spans="1:3" x14ac:dyDescent="0.25">
      <c r="A4366">
        <f t="shared" ca="1" si="138"/>
        <v>-0.91285905320573701</v>
      </c>
      <c r="B4366">
        <f t="shared" ca="1" si="138"/>
        <v>-0.7437439643781294</v>
      </c>
      <c r="C4366">
        <f t="shared" ca="1" si="137"/>
        <v>1.1774832209286767</v>
      </c>
    </row>
    <row r="4367" spans="1:3" x14ac:dyDescent="0.25">
      <c r="A4367">
        <f t="shared" ca="1" si="138"/>
        <v>-0.27270140030278167</v>
      </c>
      <c r="B4367">
        <f t="shared" ca="1" si="138"/>
        <v>0.67631721180365867</v>
      </c>
      <c r="C4367">
        <f t="shared" ref="C4367:C4430" ca="1" si="139">SQRT(A4367^2+B4367^2)</f>
        <v>0.72922631926513248</v>
      </c>
    </row>
    <row r="4368" spans="1:3" x14ac:dyDescent="0.25">
      <c r="A4368">
        <f t="shared" ca="1" si="138"/>
        <v>-0.92965916007914284</v>
      </c>
      <c r="B4368">
        <f t="shared" ca="1" si="138"/>
        <v>0.77579507981627183</v>
      </c>
      <c r="C4368">
        <f t="shared" ca="1" si="139"/>
        <v>1.2108361407664512</v>
      </c>
    </row>
    <row r="4369" spans="1:3" x14ac:dyDescent="0.25">
      <c r="A4369">
        <f t="shared" ca="1" si="138"/>
        <v>-0.60688855312301748</v>
      </c>
      <c r="B4369">
        <f t="shared" ca="1" si="138"/>
        <v>0.85390649868990876</v>
      </c>
      <c r="C4369">
        <f t="shared" ca="1" si="139"/>
        <v>1.0476020353247739</v>
      </c>
    </row>
    <row r="4370" spans="1:3" x14ac:dyDescent="0.25">
      <c r="A4370">
        <f t="shared" ca="1" si="138"/>
        <v>-0.55643849313862437</v>
      </c>
      <c r="B4370">
        <f t="shared" ca="1" si="138"/>
        <v>-0.36415858897413411</v>
      </c>
      <c r="C4370">
        <f t="shared" ca="1" si="139"/>
        <v>0.66500772519574181</v>
      </c>
    </row>
    <row r="4371" spans="1:3" x14ac:dyDescent="0.25">
      <c r="A4371">
        <f t="shared" ref="A4371:B4434" ca="1" si="140">2*RAND()-1</f>
        <v>-0.64731473247937443</v>
      </c>
      <c r="B4371">
        <f t="shared" ca="1" si="140"/>
        <v>0.78399539998965273</v>
      </c>
      <c r="C4371">
        <f t="shared" ca="1" si="139"/>
        <v>1.016693242866195</v>
      </c>
    </row>
    <row r="4372" spans="1:3" x14ac:dyDescent="0.25">
      <c r="A4372">
        <f t="shared" ca="1" si="140"/>
        <v>-0.98388118282018922</v>
      </c>
      <c r="B4372">
        <f t="shared" ca="1" si="140"/>
        <v>-0.6447233091204092</v>
      </c>
      <c r="C4372">
        <f t="shared" ca="1" si="139"/>
        <v>1.1763036713497179</v>
      </c>
    </row>
    <row r="4373" spans="1:3" x14ac:dyDescent="0.25">
      <c r="A4373">
        <f t="shared" ca="1" si="140"/>
        <v>0.47918167937011158</v>
      </c>
      <c r="B4373">
        <f t="shared" ca="1" si="140"/>
        <v>0.96488839759376277</v>
      </c>
      <c r="C4373">
        <f t="shared" ca="1" si="139"/>
        <v>1.0773229328548706</v>
      </c>
    </row>
    <row r="4374" spans="1:3" x14ac:dyDescent="0.25">
      <c r="A4374">
        <f t="shared" ca="1" si="140"/>
        <v>0.94571373386050839</v>
      </c>
      <c r="B4374">
        <f t="shared" ca="1" si="140"/>
        <v>-0.56323855898390995</v>
      </c>
      <c r="C4374">
        <f t="shared" ca="1" si="139"/>
        <v>1.1007325473241245</v>
      </c>
    </row>
    <row r="4375" spans="1:3" x14ac:dyDescent="0.25">
      <c r="A4375">
        <f t="shared" ca="1" si="140"/>
        <v>-0.13727880504344303</v>
      </c>
      <c r="B4375">
        <f t="shared" ca="1" si="140"/>
        <v>-0.7559442187842107</v>
      </c>
      <c r="C4375">
        <f t="shared" ca="1" si="139"/>
        <v>0.76830796704669557</v>
      </c>
    </row>
    <row r="4376" spans="1:3" x14ac:dyDescent="0.25">
      <c r="A4376">
        <f t="shared" ca="1" si="140"/>
        <v>0.5759004918549282</v>
      </c>
      <c r="B4376">
        <f t="shared" ca="1" si="140"/>
        <v>-0.52157413357206495</v>
      </c>
      <c r="C4376">
        <f t="shared" ca="1" si="139"/>
        <v>0.77698195174032092</v>
      </c>
    </row>
    <row r="4377" spans="1:3" x14ac:dyDescent="0.25">
      <c r="A4377">
        <f t="shared" ca="1" si="140"/>
        <v>-0.98594165248582266</v>
      </c>
      <c r="B4377">
        <f t="shared" ca="1" si="140"/>
        <v>-0.92641830062909158</v>
      </c>
      <c r="C4377">
        <f t="shared" ca="1" si="139"/>
        <v>1.3528975607365727</v>
      </c>
    </row>
    <row r="4378" spans="1:3" x14ac:dyDescent="0.25">
      <c r="A4378">
        <f t="shared" ca="1" si="140"/>
        <v>0.13346138233908711</v>
      </c>
      <c r="B4378">
        <f t="shared" ca="1" si="140"/>
        <v>-0.64519572495264343</v>
      </c>
      <c r="C4378">
        <f t="shared" ca="1" si="139"/>
        <v>0.65885466081149269</v>
      </c>
    </row>
    <row r="4379" spans="1:3" x14ac:dyDescent="0.25">
      <c r="A4379">
        <f t="shared" ca="1" si="140"/>
        <v>-0.37976981259704079</v>
      </c>
      <c r="B4379">
        <f t="shared" ca="1" si="140"/>
        <v>-0.69805952062626409</v>
      </c>
      <c r="C4379">
        <f t="shared" ca="1" si="139"/>
        <v>0.7946774219121624</v>
      </c>
    </row>
    <row r="4380" spans="1:3" x14ac:dyDescent="0.25">
      <c r="A4380">
        <f t="shared" ca="1" si="140"/>
        <v>-0.89569582876791931</v>
      </c>
      <c r="B4380">
        <f t="shared" ca="1" si="140"/>
        <v>-0.49220062451332769</v>
      </c>
      <c r="C4380">
        <f t="shared" ca="1" si="139"/>
        <v>1.0220237142275905</v>
      </c>
    </row>
    <row r="4381" spans="1:3" x14ac:dyDescent="0.25">
      <c r="A4381">
        <f t="shared" ca="1" si="140"/>
        <v>-0.66419552944215776</v>
      </c>
      <c r="B4381">
        <f t="shared" ca="1" si="140"/>
        <v>0.86268830575056366</v>
      </c>
      <c r="C4381">
        <f t="shared" ca="1" si="139"/>
        <v>1.0887547080080646</v>
      </c>
    </row>
    <row r="4382" spans="1:3" x14ac:dyDescent="0.25">
      <c r="A4382">
        <f t="shared" ca="1" si="140"/>
        <v>0.35208813420783525</v>
      </c>
      <c r="B4382">
        <f t="shared" ca="1" si="140"/>
        <v>-0.65353538347915463</v>
      </c>
      <c r="C4382">
        <f t="shared" ca="1" si="139"/>
        <v>0.74234395781820728</v>
      </c>
    </row>
    <row r="4383" spans="1:3" x14ac:dyDescent="0.25">
      <c r="A4383">
        <f t="shared" ca="1" si="140"/>
        <v>-0.12699128421964745</v>
      </c>
      <c r="B4383">
        <f t="shared" ca="1" si="140"/>
        <v>0.64897065699307599</v>
      </c>
      <c r="C4383">
        <f t="shared" ca="1" si="139"/>
        <v>0.66127883672909116</v>
      </c>
    </row>
    <row r="4384" spans="1:3" x14ac:dyDescent="0.25">
      <c r="A4384">
        <f t="shared" ca="1" si="140"/>
        <v>-0.21234328996328733</v>
      </c>
      <c r="B4384">
        <f t="shared" ca="1" si="140"/>
        <v>-0.96871820304605438</v>
      </c>
      <c r="C4384">
        <f t="shared" ca="1" si="139"/>
        <v>0.99171801925003322</v>
      </c>
    </row>
    <row r="4385" spans="1:3" x14ac:dyDescent="0.25">
      <c r="A4385">
        <f t="shared" ca="1" si="140"/>
        <v>-0.5844056637335624</v>
      </c>
      <c r="B4385">
        <f t="shared" ca="1" si="140"/>
        <v>0.37286716594933544</v>
      </c>
      <c r="C4385">
        <f t="shared" ca="1" si="139"/>
        <v>0.69322428062421104</v>
      </c>
    </row>
    <row r="4386" spans="1:3" x14ac:dyDescent="0.25">
      <c r="A4386">
        <f t="shared" ca="1" si="140"/>
        <v>0.26823493250107511</v>
      </c>
      <c r="B4386">
        <f t="shared" ca="1" si="140"/>
        <v>-0.51788494879042424</v>
      </c>
      <c r="C4386">
        <f t="shared" ca="1" si="139"/>
        <v>0.58322791359597714</v>
      </c>
    </row>
    <row r="4387" spans="1:3" x14ac:dyDescent="0.25">
      <c r="A4387">
        <f t="shared" ca="1" si="140"/>
        <v>0.54873221607385481</v>
      </c>
      <c r="B4387">
        <f t="shared" ca="1" si="140"/>
        <v>0.89549134679312203</v>
      </c>
      <c r="C4387">
        <f t="shared" ca="1" si="139"/>
        <v>1.0502436846459413</v>
      </c>
    </row>
    <row r="4388" spans="1:3" x14ac:dyDescent="0.25">
      <c r="A4388">
        <f t="shared" ca="1" si="140"/>
        <v>-0.82670097059984538</v>
      </c>
      <c r="B4388">
        <f t="shared" ca="1" si="140"/>
        <v>0.2494160581967424</v>
      </c>
      <c r="C4388">
        <f t="shared" ca="1" si="139"/>
        <v>0.86350614640379209</v>
      </c>
    </row>
    <row r="4389" spans="1:3" x14ac:dyDescent="0.25">
      <c r="A4389">
        <f t="shared" ca="1" si="140"/>
        <v>-0.91176293104960737</v>
      </c>
      <c r="B4389">
        <f t="shared" ca="1" si="140"/>
        <v>0.29494017806809558</v>
      </c>
      <c r="C4389">
        <f t="shared" ca="1" si="139"/>
        <v>0.95828041359249905</v>
      </c>
    </row>
    <row r="4390" spans="1:3" x14ac:dyDescent="0.25">
      <c r="A4390">
        <f t="shared" ca="1" si="140"/>
        <v>0.72612251251445858</v>
      </c>
      <c r="B4390">
        <f t="shared" ca="1" si="140"/>
        <v>-0.52000409446554796</v>
      </c>
      <c r="C4390">
        <f t="shared" ca="1" si="139"/>
        <v>0.89311710399098532</v>
      </c>
    </row>
    <row r="4391" spans="1:3" x14ac:dyDescent="0.25">
      <c r="A4391">
        <f t="shared" ca="1" si="140"/>
        <v>0.16175225722682351</v>
      </c>
      <c r="B4391">
        <f t="shared" ca="1" si="140"/>
        <v>0.39550581905689053</v>
      </c>
      <c r="C4391">
        <f t="shared" ca="1" si="139"/>
        <v>0.42730392652751781</v>
      </c>
    </row>
    <row r="4392" spans="1:3" x14ac:dyDescent="0.25">
      <c r="A4392">
        <f t="shared" ca="1" si="140"/>
        <v>0.13099845902316387</v>
      </c>
      <c r="B4392">
        <f t="shared" ca="1" si="140"/>
        <v>0.92041443635121656</v>
      </c>
      <c r="C4392">
        <f t="shared" ca="1" si="139"/>
        <v>0.92968991115864608</v>
      </c>
    </row>
    <row r="4393" spans="1:3" x14ac:dyDescent="0.25">
      <c r="A4393">
        <f t="shared" ca="1" si="140"/>
        <v>0.74062414154394096</v>
      </c>
      <c r="B4393">
        <f t="shared" ca="1" si="140"/>
        <v>-0.83132610981513788</v>
      </c>
      <c r="C4393">
        <f t="shared" ca="1" si="139"/>
        <v>1.113385476777055</v>
      </c>
    </row>
    <row r="4394" spans="1:3" x14ac:dyDescent="0.25">
      <c r="A4394">
        <f t="shared" ca="1" si="140"/>
        <v>-0.63301514364793809</v>
      </c>
      <c r="B4394">
        <f t="shared" ca="1" si="140"/>
        <v>-0.86617778783298238</v>
      </c>
      <c r="C4394">
        <f t="shared" ca="1" si="139"/>
        <v>1.0728336927142337</v>
      </c>
    </row>
    <row r="4395" spans="1:3" x14ac:dyDescent="0.25">
      <c r="A4395">
        <f t="shared" ca="1" si="140"/>
        <v>-0.13315089025314752</v>
      </c>
      <c r="B4395">
        <f t="shared" ca="1" si="140"/>
        <v>-0.99890709480831763</v>
      </c>
      <c r="C4395">
        <f t="shared" ca="1" si="139"/>
        <v>1.0077423002105246</v>
      </c>
    </row>
    <row r="4396" spans="1:3" x14ac:dyDescent="0.25">
      <c r="A4396">
        <f t="shared" ca="1" si="140"/>
        <v>-0.35103491989106983</v>
      </c>
      <c r="B4396">
        <f t="shared" ca="1" si="140"/>
        <v>0.5996288826878915</v>
      </c>
      <c r="C4396">
        <f t="shared" ca="1" si="139"/>
        <v>0.69482394312261508</v>
      </c>
    </row>
    <row r="4397" spans="1:3" x14ac:dyDescent="0.25">
      <c r="A4397">
        <f t="shared" ca="1" si="140"/>
        <v>0.29705263555515815</v>
      </c>
      <c r="B4397">
        <f t="shared" ca="1" si="140"/>
        <v>0.99727216807264996</v>
      </c>
      <c r="C4397">
        <f t="shared" ca="1" si="139"/>
        <v>1.0405729409813564</v>
      </c>
    </row>
    <row r="4398" spans="1:3" x14ac:dyDescent="0.25">
      <c r="A4398">
        <f t="shared" ca="1" si="140"/>
        <v>-0.46295490143059692</v>
      </c>
      <c r="B4398">
        <f t="shared" ca="1" si="140"/>
        <v>1.4299577867814772E-2</v>
      </c>
      <c r="C4398">
        <f t="shared" ca="1" si="139"/>
        <v>0.46317568878969823</v>
      </c>
    </row>
    <row r="4399" spans="1:3" x14ac:dyDescent="0.25">
      <c r="A4399">
        <f t="shared" ca="1" si="140"/>
        <v>-0.23893960290550753</v>
      </c>
      <c r="B4399">
        <f t="shared" ca="1" si="140"/>
        <v>-0.98668686542967121</v>
      </c>
      <c r="C4399">
        <f t="shared" ca="1" si="139"/>
        <v>1.0152059417911579</v>
      </c>
    </row>
    <row r="4400" spans="1:3" x14ac:dyDescent="0.25">
      <c r="A4400">
        <f t="shared" ca="1" si="140"/>
        <v>0.41841965765284139</v>
      </c>
      <c r="B4400">
        <f t="shared" ca="1" si="140"/>
        <v>0.67242524526330283</v>
      </c>
      <c r="C4400">
        <f t="shared" ca="1" si="139"/>
        <v>0.79197898985878024</v>
      </c>
    </row>
    <row r="4401" spans="1:3" x14ac:dyDescent="0.25">
      <c r="A4401">
        <f t="shared" ca="1" si="140"/>
        <v>0.82600912846449637</v>
      </c>
      <c r="B4401">
        <f t="shared" ca="1" si="140"/>
        <v>-0.14162139727714962</v>
      </c>
      <c r="C4401">
        <f t="shared" ca="1" si="139"/>
        <v>0.83806187150675759</v>
      </c>
    </row>
    <row r="4402" spans="1:3" x14ac:dyDescent="0.25">
      <c r="A4402">
        <f t="shared" ca="1" si="140"/>
        <v>-0.92566875157366812</v>
      </c>
      <c r="B4402">
        <f t="shared" ca="1" si="140"/>
        <v>0.45164548793994341</v>
      </c>
      <c r="C4402">
        <f t="shared" ca="1" si="139"/>
        <v>1.0299739241439381</v>
      </c>
    </row>
    <row r="4403" spans="1:3" x14ac:dyDescent="0.25">
      <c r="A4403">
        <f t="shared" ca="1" si="140"/>
        <v>-0.84999085580473888</v>
      </c>
      <c r="B4403">
        <f t="shared" ca="1" si="140"/>
        <v>0.1394305979417938</v>
      </c>
      <c r="C4403">
        <f t="shared" ca="1" si="139"/>
        <v>0.86135088471196131</v>
      </c>
    </row>
    <row r="4404" spans="1:3" x14ac:dyDescent="0.25">
      <c r="A4404">
        <f t="shared" ca="1" si="140"/>
        <v>-0.56116419607697687</v>
      </c>
      <c r="B4404">
        <f t="shared" ca="1" si="140"/>
        <v>0.12230366740468823</v>
      </c>
      <c r="C4404">
        <f t="shared" ca="1" si="139"/>
        <v>0.57433739388912886</v>
      </c>
    </row>
    <row r="4405" spans="1:3" x14ac:dyDescent="0.25">
      <c r="A4405">
        <f t="shared" ca="1" si="140"/>
        <v>0.59335255332520043</v>
      </c>
      <c r="B4405">
        <f t="shared" ca="1" si="140"/>
        <v>0.15393344836195144</v>
      </c>
      <c r="C4405">
        <f t="shared" ca="1" si="139"/>
        <v>0.61299490949120972</v>
      </c>
    </row>
    <row r="4406" spans="1:3" x14ac:dyDescent="0.25">
      <c r="A4406">
        <f t="shared" ca="1" si="140"/>
        <v>-0.67046662590941697</v>
      </c>
      <c r="B4406">
        <f t="shared" ca="1" si="140"/>
        <v>-0.8655183916406346</v>
      </c>
      <c r="C4406">
        <f t="shared" ca="1" si="139"/>
        <v>1.0948276497817129</v>
      </c>
    </row>
    <row r="4407" spans="1:3" x14ac:dyDescent="0.25">
      <c r="A4407">
        <f t="shared" ca="1" si="140"/>
        <v>0.82856564254088183</v>
      </c>
      <c r="B4407">
        <f t="shared" ca="1" si="140"/>
        <v>0.17639247650923306</v>
      </c>
      <c r="C4407">
        <f t="shared" ca="1" si="139"/>
        <v>0.84713359617491546</v>
      </c>
    </row>
    <row r="4408" spans="1:3" x14ac:dyDescent="0.25">
      <c r="A4408">
        <f t="shared" ca="1" si="140"/>
        <v>0.73790606827075522</v>
      </c>
      <c r="B4408">
        <f t="shared" ca="1" si="140"/>
        <v>-0.55880065150642055</v>
      </c>
      <c r="C4408">
        <f t="shared" ca="1" si="139"/>
        <v>0.92561521903802146</v>
      </c>
    </row>
    <row r="4409" spans="1:3" x14ac:dyDescent="0.25">
      <c r="A4409">
        <f t="shared" ca="1" si="140"/>
        <v>-0.62093908176554957</v>
      </c>
      <c r="B4409">
        <f t="shared" ca="1" si="140"/>
        <v>-0.75180464567622618</v>
      </c>
      <c r="C4409">
        <f t="shared" ca="1" si="139"/>
        <v>0.97507721157055038</v>
      </c>
    </row>
    <row r="4410" spans="1:3" x14ac:dyDescent="0.25">
      <c r="A4410">
        <f t="shared" ca="1" si="140"/>
        <v>-0.55254975585298349</v>
      </c>
      <c r="B4410">
        <f t="shared" ca="1" si="140"/>
        <v>-4.5726496623280211E-2</v>
      </c>
      <c r="C4410">
        <f t="shared" ca="1" si="139"/>
        <v>0.55443858558602366</v>
      </c>
    </row>
    <row r="4411" spans="1:3" x14ac:dyDescent="0.25">
      <c r="A4411">
        <f t="shared" ca="1" si="140"/>
        <v>-0.81487670755643826</v>
      </c>
      <c r="B4411">
        <f t="shared" ca="1" si="140"/>
        <v>0.43545938309368171</v>
      </c>
      <c r="C4411">
        <f t="shared" ca="1" si="139"/>
        <v>0.92393123274535471</v>
      </c>
    </row>
    <row r="4412" spans="1:3" x14ac:dyDescent="0.25">
      <c r="A4412">
        <f t="shared" ca="1" si="140"/>
        <v>0.89541114234898833</v>
      </c>
      <c r="B4412">
        <f t="shared" ca="1" si="140"/>
        <v>-0.32512188582972845</v>
      </c>
      <c r="C4412">
        <f t="shared" ca="1" si="139"/>
        <v>0.95260975981153961</v>
      </c>
    </row>
    <row r="4413" spans="1:3" x14ac:dyDescent="0.25">
      <c r="A4413">
        <f t="shared" ca="1" si="140"/>
        <v>0.55114384892287727</v>
      </c>
      <c r="B4413">
        <f t="shared" ca="1" si="140"/>
        <v>0.44807723797323162</v>
      </c>
      <c r="C4413">
        <f t="shared" ca="1" si="139"/>
        <v>0.71030469053445189</v>
      </c>
    </row>
    <row r="4414" spans="1:3" x14ac:dyDescent="0.25">
      <c r="A4414">
        <f t="shared" ca="1" si="140"/>
        <v>-0.38439094833099552</v>
      </c>
      <c r="B4414">
        <f t="shared" ca="1" si="140"/>
        <v>-0.60865050180242397</v>
      </c>
      <c r="C4414">
        <f t="shared" ca="1" si="139"/>
        <v>0.71986931765643725</v>
      </c>
    </row>
    <row r="4415" spans="1:3" x14ac:dyDescent="0.25">
      <c r="A4415">
        <f t="shared" ca="1" si="140"/>
        <v>-0.34152983084412347</v>
      </c>
      <c r="B4415">
        <f t="shared" ca="1" si="140"/>
        <v>0.7223549567047256</v>
      </c>
      <c r="C4415">
        <f t="shared" ca="1" si="139"/>
        <v>0.7990239726267927</v>
      </c>
    </row>
    <row r="4416" spans="1:3" x14ac:dyDescent="0.25">
      <c r="A4416">
        <f t="shared" ca="1" si="140"/>
        <v>0.52856035311530625</v>
      </c>
      <c r="B4416">
        <f t="shared" ca="1" si="140"/>
        <v>-0.19526475905808049</v>
      </c>
      <c r="C4416">
        <f t="shared" ca="1" si="139"/>
        <v>0.56347526388954061</v>
      </c>
    </row>
    <row r="4417" spans="1:3" x14ac:dyDescent="0.25">
      <c r="A4417">
        <f t="shared" ca="1" si="140"/>
        <v>-0.7580049539984004</v>
      </c>
      <c r="B4417">
        <f t="shared" ca="1" si="140"/>
        <v>-3.1806197080445298E-2</v>
      </c>
      <c r="C4417">
        <f t="shared" ca="1" si="139"/>
        <v>0.75867196103377721</v>
      </c>
    </row>
    <row r="4418" spans="1:3" x14ac:dyDescent="0.25">
      <c r="A4418">
        <f t="shared" ca="1" si="140"/>
        <v>-0.49359372944195123</v>
      </c>
      <c r="B4418">
        <f t="shared" ca="1" si="140"/>
        <v>-0.95115026594836771</v>
      </c>
      <c r="C4418">
        <f t="shared" ca="1" si="139"/>
        <v>1.0715976848416875</v>
      </c>
    </row>
    <row r="4419" spans="1:3" x14ac:dyDescent="0.25">
      <c r="A4419">
        <f t="shared" ca="1" si="140"/>
        <v>-0.15368046193564178</v>
      </c>
      <c r="B4419">
        <f t="shared" ca="1" si="140"/>
        <v>-0.5513604819647675</v>
      </c>
      <c r="C4419">
        <f t="shared" ca="1" si="139"/>
        <v>0.57237755498724174</v>
      </c>
    </row>
    <row r="4420" spans="1:3" x14ac:dyDescent="0.25">
      <c r="A4420">
        <f t="shared" ca="1" si="140"/>
        <v>0.34971039028214257</v>
      </c>
      <c r="B4420">
        <f t="shared" ca="1" si="140"/>
        <v>-0.54514544092667672</v>
      </c>
      <c r="C4420">
        <f t="shared" ca="1" si="139"/>
        <v>0.64767345849156832</v>
      </c>
    </row>
    <row r="4421" spans="1:3" x14ac:dyDescent="0.25">
      <c r="A4421">
        <f t="shared" ca="1" si="140"/>
        <v>-0.81801573833480412</v>
      </c>
      <c r="B4421">
        <f t="shared" ca="1" si="140"/>
        <v>-0.81510781287690226</v>
      </c>
      <c r="C4421">
        <f t="shared" ca="1" si="139"/>
        <v>1.154794568213932</v>
      </c>
    </row>
    <row r="4422" spans="1:3" x14ac:dyDescent="0.25">
      <c r="A4422">
        <f t="shared" ca="1" si="140"/>
        <v>-0.87593464848864633</v>
      </c>
      <c r="B4422">
        <f t="shared" ca="1" si="140"/>
        <v>0.52646259140417939</v>
      </c>
      <c r="C4422">
        <f t="shared" ca="1" si="139"/>
        <v>1.0219708256946145</v>
      </c>
    </row>
    <row r="4423" spans="1:3" x14ac:dyDescent="0.25">
      <c r="A4423">
        <f t="shared" ca="1" si="140"/>
        <v>0.37809727471513632</v>
      </c>
      <c r="B4423">
        <f t="shared" ca="1" si="140"/>
        <v>-0.43454466252561441</v>
      </c>
      <c r="C4423">
        <f t="shared" ca="1" si="139"/>
        <v>0.57600921249274595</v>
      </c>
    </row>
    <row r="4424" spans="1:3" x14ac:dyDescent="0.25">
      <c r="A4424">
        <f t="shared" ca="1" si="140"/>
        <v>0.96446594464670077</v>
      </c>
      <c r="B4424">
        <f t="shared" ca="1" si="140"/>
        <v>0.18513734736051024</v>
      </c>
      <c r="C4424">
        <f t="shared" ca="1" si="139"/>
        <v>0.98207453676945466</v>
      </c>
    </row>
    <row r="4425" spans="1:3" x14ac:dyDescent="0.25">
      <c r="A4425">
        <f t="shared" ca="1" si="140"/>
        <v>0.41907951427353218</v>
      </c>
      <c r="B4425">
        <f t="shared" ca="1" si="140"/>
        <v>0.50098859940508378</v>
      </c>
      <c r="C4425">
        <f t="shared" ca="1" si="139"/>
        <v>0.65315941087731955</v>
      </c>
    </row>
    <row r="4426" spans="1:3" x14ac:dyDescent="0.25">
      <c r="A4426">
        <f t="shared" ca="1" si="140"/>
        <v>2.1619470535770846E-2</v>
      </c>
      <c r="B4426">
        <f t="shared" ca="1" si="140"/>
        <v>0.83547324826062819</v>
      </c>
      <c r="C4426">
        <f t="shared" ca="1" si="139"/>
        <v>0.83575292405435964</v>
      </c>
    </row>
    <row r="4427" spans="1:3" x14ac:dyDescent="0.25">
      <c r="A4427">
        <f t="shared" ca="1" si="140"/>
        <v>-0.73279021934259259</v>
      </c>
      <c r="B4427">
        <f t="shared" ca="1" si="140"/>
        <v>-0.3326932382234713</v>
      </c>
      <c r="C4427">
        <f t="shared" ca="1" si="139"/>
        <v>0.80477717184558883</v>
      </c>
    </row>
    <row r="4428" spans="1:3" x14ac:dyDescent="0.25">
      <c r="A4428">
        <f t="shared" ca="1" si="140"/>
        <v>0.36784094002060153</v>
      </c>
      <c r="B4428">
        <f t="shared" ca="1" si="140"/>
        <v>0.80405353360323017</v>
      </c>
      <c r="C4428">
        <f t="shared" ca="1" si="139"/>
        <v>0.88419966187229493</v>
      </c>
    </row>
    <row r="4429" spans="1:3" x14ac:dyDescent="0.25">
      <c r="A4429">
        <f t="shared" ca="1" si="140"/>
        <v>-0.64892828887545395</v>
      </c>
      <c r="B4429">
        <f t="shared" ca="1" si="140"/>
        <v>0.74756160352426781</v>
      </c>
      <c r="C4429">
        <f t="shared" ca="1" si="139"/>
        <v>0.98992740903896548</v>
      </c>
    </row>
    <row r="4430" spans="1:3" x14ac:dyDescent="0.25">
      <c r="A4430">
        <f t="shared" ca="1" si="140"/>
        <v>0.51121085538762356</v>
      </c>
      <c r="B4430">
        <f t="shared" ca="1" si="140"/>
        <v>-0.45046415827761943</v>
      </c>
      <c r="C4430">
        <f t="shared" ca="1" si="139"/>
        <v>0.68136223593541634</v>
      </c>
    </row>
    <row r="4431" spans="1:3" x14ac:dyDescent="0.25">
      <c r="A4431">
        <f t="shared" ca="1" si="140"/>
        <v>-0.37932994887952631</v>
      </c>
      <c r="B4431">
        <f t="shared" ca="1" si="140"/>
        <v>0.85764236094645319</v>
      </c>
      <c r="C4431">
        <f t="shared" ref="C4431:C4494" ca="1" si="141">SQRT(A4431^2+B4431^2)</f>
        <v>0.93778549221383789</v>
      </c>
    </row>
    <row r="4432" spans="1:3" x14ac:dyDescent="0.25">
      <c r="A4432">
        <f t="shared" ca="1" si="140"/>
        <v>0.20183604445118331</v>
      </c>
      <c r="B4432">
        <f t="shared" ca="1" si="140"/>
        <v>0.45369954524550504</v>
      </c>
      <c r="C4432">
        <f t="shared" ca="1" si="141"/>
        <v>0.4965692964689602</v>
      </c>
    </row>
    <row r="4433" spans="1:3" x14ac:dyDescent="0.25">
      <c r="A4433">
        <f t="shared" ca="1" si="140"/>
        <v>-0.88881090822474107</v>
      </c>
      <c r="B4433">
        <f t="shared" ca="1" si="140"/>
        <v>-0.28708229549349618</v>
      </c>
      <c r="C4433">
        <f t="shared" ca="1" si="141"/>
        <v>0.93402412975527793</v>
      </c>
    </row>
    <row r="4434" spans="1:3" x14ac:dyDescent="0.25">
      <c r="A4434">
        <f t="shared" ca="1" si="140"/>
        <v>0.10875653441404731</v>
      </c>
      <c r="B4434">
        <f t="shared" ca="1" si="140"/>
        <v>-0.78659301196612885</v>
      </c>
      <c r="C4434">
        <f t="shared" ca="1" si="141"/>
        <v>0.7940759096281037</v>
      </c>
    </row>
    <row r="4435" spans="1:3" x14ac:dyDescent="0.25">
      <c r="A4435">
        <f t="shared" ref="A4435:B4498" ca="1" si="142">2*RAND()-1</f>
        <v>-5.6451613802610323E-2</v>
      </c>
      <c r="B4435">
        <f t="shared" ca="1" si="142"/>
        <v>0.23941247136042598</v>
      </c>
      <c r="C4435">
        <f t="shared" ca="1" si="141"/>
        <v>0.24597787734637003</v>
      </c>
    </row>
    <row r="4436" spans="1:3" x14ac:dyDescent="0.25">
      <c r="A4436">
        <f t="shared" ca="1" si="142"/>
        <v>0.95231228455928152</v>
      </c>
      <c r="B4436">
        <f t="shared" ca="1" si="142"/>
        <v>0.29563894746075658</v>
      </c>
      <c r="C4436">
        <f t="shared" ca="1" si="141"/>
        <v>0.99714646596085477</v>
      </c>
    </row>
    <row r="4437" spans="1:3" x14ac:dyDescent="0.25">
      <c r="A4437">
        <f t="shared" ca="1" si="142"/>
        <v>-0.29586081762828154</v>
      </c>
      <c r="B4437">
        <f t="shared" ca="1" si="142"/>
        <v>-4.9424117020380409E-2</v>
      </c>
      <c r="C4437">
        <f t="shared" ca="1" si="141"/>
        <v>0.29996060866540381</v>
      </c>
    </row>
    <row r="4438" spans="1:3" x14ac:dyDescent="0.25">
      <c r="A4438">
        <f t="shared" ca="1" si="142"/>
        <v>-0.351467911834485</v>
      </c>
      <c r="B4438">
        <f t="shared" ca="1" si="142"/>
        <v>0.58048342748340542</v>
      </c>
      <c r="C4438">
        <f t="shared" ca="1" si="141"/>
        <v>0.67859465266989494</v>
      </c>
    </row>
    <row r="4439" spans="1:3" x14ac:dyDescent="0.25">
      <c r="A4439">
        <f t="shared" ca="1" si="142"/>
        <v>0.7241524942411337</v>
      </c>
      <c r="B4439">
        <f t="shared" ca="1" si="142"/>
        <v>0.12154746615598611</v>
      </c>
      <c r="C4439">
        <f t="shared" ca="1" si="141"/>
        <v>0.73428238535633938</v>
      </c>
    </row>
    <row r="4440" spans="1:3" x14ac:dyDescent="0.25">
      <c r="A4440">
        <f t="shared" ca="1" si="142"/>
        <v>0.60043245640651111</v>
      </c>
      <c r="B4440">
        <f t="shared" ca="1" si="142"/>
        <v>-0.31404722339974045</v>
      </c>
      <c r="C4440">
        <f t="shared" ca="1" si="141"/>
        <v>0.67760223821313004</v>
      </c>
    </row>
    <row r="4441" spans="1:3" x14ac:dyDescent="0.25">
      <c r="A4441">
        <f t="shared" ca="1" si="142"/>
        <v>2.785430024610025E-2</v>
      </c>
      <c r="B4441">
        <f t="shared" ca="1" si="142"/>
        <v>-0.38877715773316535</v>
      </c>
      <c r="C4441">
        <f t="shared" ca="1" si="141"/>
        <v>0.38977370411211482</v>
      </c>
    </row>
    <row r="4442" spans="1:3" x14ac:dyDescent="0.25">
      <c r="A4442">
        <f t="shared" ca="1" si="142"/>
        <v>0.6104817556245512</v>
      </c>
      <c r="B4442">
        <f t="shared" ca="1" si="142"/>
        <v>-3.6445512365250732E-2</v>
      </c>
      <c r="C4442">
        <f t="shared" ca="1" si="141"/>
        <v>0.61156867915386237</v>
      </c>
    </row>
    <row r="4443" spans="1:3" x14ac:dyDescent="0.25">
      <c r="A4443">
        <f t="shared" ca="1" si="142"/>
        <v>0.51984545681658711</v>
      </c>
      <c r="B4443">
        <f t="shared" ca="1" si="142"/>
        <v>0.51830436636448396</v>
      </c>
      <c r="C4443">
        <f t="shared" ca="1" si="141"/>
        <v>0.73408358867729451</v>
      </c>
    </row>
    <row r="4444" spans="1:3" x14ac:dyDescent="0.25">
      <c r="A4444">
        <f t="shared" ca="1" si="142"/>
        <v>-0.70598964992418622</v>
      </c>
      <c r="B4444">
        <f t="shared" ca="1" si="142"/>
        <v>0.15679462350990336</v>
      </c>
      <c r="C4444">
        <f t="shared" ca="1" si="141"/>
        <v>0.72319149591355625</v>
      </c>
    </row>
    <row r="4445" spans="1:3" x14ac:dyDescent="0.25">
      <c r="A4445">
        <f t="shared" ca="1" si="142"/>
        <v>8.4015379623062048E-2</v>
      </c>
      <c r="B4445">
        <f t="shared" ca="1" si="142"/>
        <v>0.46697138199901445</v>
      </c>
      <c r="C4445">
        <f t="shared" ca="1" si="141"/>
        <v>0.47446902493131909</v>
      </c>
    </row>
    <row r="4446" spans="1:3" x14ac:dyDescent="0.25">
      <c r="A4446">
        <f t="shared" ca="1" si="142"/>
        <v>-9.0531228450778656E-2</v>
      </c>
      <c r="B4446">
        <f t="shared" ca="1" si="142"/>
        <v>0.27048177025444309</v>
      </c>
      <c r="C4446">
        <f t="shared" ca="1" si="141"/>
        <v>0.28523024272468794</v>
      </c>
    </row>
    <row r="4447" spans="1:3" x14ac:dyDescent="0.25">
      <c r="A4447">
        <f t="shared" ca="1" si="142"/>
        <v>-0.35170602873183987</v>
      </c>
      <c r="B4447">
        <f t="shared" ca="1" si="142"/>
        <v>-0.67310111666903993</v>
      </c>
      <c r="C4447">
        <f t="shared" ca="1" si="141"/>
        <v>0.75944864468075146</v>
      </c>
    </row>
    <row r="4448" spans="1:3" x14ac:dyDescent="0.25">
      <c r="A4448">
        <f t="shared" ca="1" si="142"/>
        <v>0.44444059914074829</v>
      </c>
      <c r="B4448">
        <f t="shared" ca="1" si="142"/>
        <v>0.33047692196971257</v>
      </c>
      <c r="C4448">
        <f t="shared" ca="1" si="141"/>
        <v>0.55384333716238099</v>
      </c>
    </row>
    <row r="4449" spans="1:3" x14ac:dyDescent="0.25">
      <c r="A4449">
        <f t="shared" ca="1" si="142"/>
        <v>-0.37063518639695725</v>
      </c>
      <c r="B4449">
        <f t="shared" ca="1" si="142"/>
        <v>-0.44893777540883328</v>
      </c>
      <c r="C4449">
        <f t="shared" ca="1" si="141"/>
        <v>0.58216455369984466</v>
      </c>
    </row>
    <row r="4450" spans="1:3" x14ac:dyDescent="0.25">
      <c r="A4450">
        <f t="shared" ca="1" si="142"/>
        <v>-0.30161877003309034</v>
      </c>
      <c r="B4450">
        <f t="shared" ca="1" si="142"/>
        <v>0.1142718779878531</v>
      </c>
      <c r="C4450">
        <f t="shared" ca="1" si="141"/>
        <v>0.32253983402851966</v>
      </c>
    </row>
    <row r="4451" spans="1:3" x14ac:dyDescent="0.25">
      <c r="A4451">
        <f t="shared" ca="1" si="142"/>
        <v>0.77586317037363051</v>
      </c>
      <c r="B4451">
        <f t="shared" ca="1" si="142"/>
        <v>0.82647495220932266</v>
      </c>
      <c r="C4451">
        <f t="shared" ca="1" si="141"/>
        <v>1.133589213856423</v>
      </c>
    </row>
    <row r="4452" spans="1:3" x14ac:dyDescent="0.25">
      <c r="A4452">
        <f t="shared" ca="1" si="142"/>
        <v>8.0117556572659065E-2</v>
      </c>
      <c r="B4452">
        <f t="shared" ca="1" si="142"/>
        <v>0.77765289059581355</v>
      </c>
      <c r="C4452">
        <f t="shared" ca="1" si="141"/>
        <v>0.78176904589731466</v>
      </c>
    </row>
    <row r="4453" spans="1:3" x14ac:dyDescent="0.25">
      <c r="A4453">
        <f t="shared" ca="1" si="142"/>
        <v>-0.33903242211528739</v>
      </c>
      <c r="B4453">
        <f t="shared" ca="1" si="142"/>
        <v>0.26219374132208406</v>
      </c>
      <c r="C4453">
        <f t="shared" ca="1" si="141"/>
        <v>0.42858901203114191</v>
      </c>
    </row>
    <row r="4454" spans="1:3" x14ac:dyDescent="0.25">
      <c r="A4454">
        <f t="shared" ca="1" si="142"/>
        <v>-0.32111493347044839</v>
      </c>
      <c r="B4454">
        <f t="shared" ca="1" si="142"/>
        <v>0.35771556548923389</v>
      </c>
      <c r="C4454">
        <f t="shared" ca="1" si="141"/>
        <v>0.4807028461440736</v>
      </c>
    </row>
    <row r="4455" spans="1:3" x14ac:dyDescent="0.25">
      <c r="A4455">
        <f t="shared" ca="1" si="142"/>
        <v>-0.17358509357486196</v>
      </c>
      <c r="B4455">
        <f t="shared" ca="1" si="142"/>
        <v>0.13319413687372839</v>
      </c>
      <c r="C4455">
        <f t="shared" ca="1" si="141"/>
        <v>0.21879776691943423</v>
      </c>
    </row>
    <row r="4456" spans="1:3" x14ac:dyDescent="0.25">
      <c r="A4456">
        <f t="shared" ca="1" si="142"/>
        <v>0.79269757458177548</v>
      </c>
      <c r="B4456">
        <f t="shared" ca="1" si="142"/>
        <v>0.76862094369629741</v>
      </c>
      <c r="C4456">
        <f t="shared" ca="1" si="141"/>
        <v>1.1041501708718866</v>
      </c>
    </row>
    <row r="4457" spans="1:3" x14ac:dyDescent="0.25">
      <c r="A4457">
        <f t="shared" ca="1" si="142"/>
        <v>-0.89059221914438247</v>
      </c>
      <c r="B4457">
        <f t="shared" ca="1" si="142"/>
        <v>-0.94208897005037118</v>
      </c>
      <c r="C4457">
        <f t="shared" ca="1" si="141"/>
        <v>1.296412792397192</v>
      </c>
    </row>
    <row r="4458" spans="1:3" x14ac:dyDescent="0.25">
      <c r="A4458">
        <f t="shared" ca="1" si="142"/>
        <v>0.51665977804998642</v>
      </c>
      <c r="B4458">
        <f t="shared" ca="1" si="142"/>
        <v>-0.33784883632380325</v>
      </c>
      <c r="C4458">
        <f t="shared" ca="1" si="141"/>
        <v>0.61731609606425231</v>
      </c>
    </row>
    <row r="4459" spans="1:3" x14ac:dyDescent="0.25">
      <c r="A4459">
        <f t="shared" ca="1" si="142"/>
        <v>0.2389964402846958</v>
      </c>
      <c r="B4459">
        <f t="shared" ca="1" si="142"/>
        <v>0.24465712270832918</v>
      </c>
      <c r="C4459">
        <f t="shared" ca="1" si="141"/>
        <v>0.34201813718087321</v>
      </c>
    </row>
    <row r="4460" spans="1:3" x14ac:dyDescent="0.25">
      <c r="A4460">
        <f t="shared" ca="1" si="142"/>
        <v>0.15777554546232997</v>
      </c>
      <c r="B4460">
        <f t="shared" ca="1" si="142"/>
        <v>0.66071985784302378</v>
      </c>
      <c r="C4460">
        <f t="shared" ca="1" si="141"/>
        <v>0.67929658713557606</v>
      </c>
    </row>
    <row r="4461" spans="1:3" x14ac:dyDescent="0.25">
      <c r="A4461">
        <f t="shared" ca="1" si="142"/>
        <v>-0.12292671305304426</v>
      </c>
      <c r="B4461">
        <f t="shared" ca="1" si="142"/>
        <v>4.9882507487124972E-2</v>
      </c>
      <c r="C4461">
        <f t="shared" ca="1" si="141"/>
        <v>0.13266213225796034</v>
      </c>
    </row>
    <row r="4462" spans="1:3" x14ac:dyDescent="0.25">
      <c r="A4462">
        <f t="shared" ca="1" si="142"/>
        <v>0.57856605613622603</v>
      </c>
      <c r="B4462">
        <f t="shared" ca="1" si="142"/>
        <v>-2.8556768259702547E-2</v>
      </c>
      <c r="C4462">
        <f t="shared" ca="1" si="141"/>
        <v>0.57927037756687072</v>
      </c>
    </row>
    <row r="4463" spans="1:3" x14ac:dyDescent="0.25">
      <c r="A4463">
        <f t="shared" ca="1" si="142"/>
        <v>-0.14022065173635156</v>
      </c>
      <c r="B4463">
        <f t="shared" ca="1" si="142"/>
        <v>-0.20160076430971752</v>
      </c>
      <c r="C4463">
        <f t="shared" ca="1" si="141"/>
        <v>0.24557015157308812</v>
      </c>
    </row>
    <row r="4464" spans="1:3" x14ac:dyDescent="0.25">
      <c r="A4464">
        <f t="shared" ca="1" si="142"/>
        <v>-0.35824564024251382</v>
      </c>
      <c r="B4464">
        <f t="shared" ca="1" si="142"/>
        <v>-0.30563467923576493</v>
      </c>
      <c r="C4464">
        <f t="shared" ca="1" si="141"/>
        <v>0.47090603723494306</v>
      </c>
    </row>
    <row r="4465" spans="1:3" x14ac:dyDescent="0.25">
      <c r="A4465">
        <f t="shared" ca="1" si="142"/>
        <v>-0.35461433481767135</v>
      </c>
      <c r="B4465">
        <f t="shared" ca="1" si="142"/>
        <v>-0.88696633078385956</v>
      </c>
      <c r="C4465">
        <f t="shared" ca="1" si="141"/>
        <v>0.95522803476571105</v>
      </c>
    </row>
    <row r="4466" spans="1:3" x14ac:dyDescent="0.25">
      <c r="A4466">
        <f t="shared" ca="1" si="142"/>
        <v>0.88898881760972914</v>
      </c>
      <c r="B4466">
        <f t="shared" ca="1" si="142"/>
        <v>2.6629626661513139E-2</v>
      </c>
      <c r="C4466">
        <f t="shared" ca="1" si="141"/>
        <v>0.88938757291254966</v>
      </c>
    </row>
    <row r="4467" spans="1:3" x14ac:dyDescent="0.25">
      <c r="A4467">
        <f t="shared" ca="1" si="142"/>
        <v>-0.59931761450007826</v>
      </c>
      <c r="B4467">
        <f t="shared" ca="1" si="142"/>
        <v>8.0415442434617068E-2</v>
      </c>
      <c r="C4467">
        <f t="shared" ca="1" si="141"/>
        <v>0.60468855325036508</v>
      </c>
    </row>
    <row r="4468" spans="1:3" x14ac:dyDescent="0.25">
      <c r="A4468">
        <f t="shared" ca="1" si="142"/>
        <v>0.91600006126491063</v>
      </c>
      <c r="B4468">
        <f t="shared" ca="1" si="142"/>
        <v>0.78497592954810269</v>
      </c>
      <c r="C4468">
        <f t="shared" ca="1" si="141"/>
        <v>1.2063346642649493</v>
      </c>
    </row>
    <row r="4469" spans="1:3" x14ac:dyDescent="0.25">
      <c r="A4469">
        <f t="shared" ca="1" si="142"/>
        <v>-0.8316992174647484</v>
      </c>
      <c r="B4469">
        <f t="shared" ca="1" si="142"/>
        <v>0.18622954752518117</v>
      </c>
      <c r="C4469">
        <f t="shared" ca="1" si="141"/>
        <v>0.8522939825570216</v>
      </c>
    </row>
    <row r="4470" spans="1:3" x14ac:dyDescent="0.25">
      <c r="A4470">
        <f t="shared" ca="1" si="142"/>
        <v>-0.37714813978281536</v>
      </c>
      <c r="B4470">
        <f t="shared" ca="1" si="142"/>
        <v>0.29668315641231247</v>
      </c>
      <c r="C4470">
        <f t="shared" ca="1" si="141"/>
        <v>0.4798558269318095</v>
      </c>
    </row>
    <row r="4471" spans="1:3" x14ac:dyDescent="0.25">
      <c r="A4471">
        <f t="shared" ca="1" si="142"/>
        <v>0.86456723767744847</v>
      </c>
      <c r="B4471">
        <f t="shared" ca="1" si="142"/>
        <v>8.4338485262036578E-3</v>
      </c>
      <c r="C4471">
        <f t="shared" ca="1" si="141"/>
        <v>0.86460837277126601</v>
      </c>
    </row>
    <row r="4472" spans="1:3" x14ac:dyDescent="0.25">
      <c r="A4472">
        <f t="shared" ca="1" si="142"/>
        <v>-0.55522939408271754</v>
      </c>
      <c r="B4472">
        <f t="shared" ca="1" si="142"/>
        <v>-0.80759140513259098</v>
      </c>
      <c r="C4472">
        <f t="shared" ca="1" si="141"/>
        <v>0.98004263055108698</v>
      </c>
    </row>
    <row r="4473" spans="1:3" x14ac:dyDescent="0.25">
      <c r="A4473">
        <f t="shared" ca="1" si="142"/>
        <v>0.98806575388974971</v>
      </c>
      <c r="B4473">
        <f t="shared" ca="1" si="142"/>
        <v>0.45640223156509174</v>
      </c>
      <c r="C4473">
        <f t="shared" ca="1" si="141"/>
        <v>1.0883827134732136</v>
      </c>
    </row>
    <row r="4474" spans="1:3" x14ac:dyDescent="0.25">
      <c r="A4474">
        <f t="shared" ca="1" si="142"/>
        <v>0.18696723468057885</v>
      </c>
      <c r="B4474">
        <f t="shared" ca="1" si="142"/>
        <v>-0.99506980126953803</v>
      </c>
      <c r="C4474">
        <f t="shared" ca="1" si="141"/>
        <v>1.0124824226833276</v>
      </c>
    </row>
    <row r="4475" spans="1:3" x14ac:dyDescent="0.25">
      <c r="A4475">
        <f t="shared" ca="1" si="142"/>
        <v>0.46597254339370586</v>
      </c>
      <c r="B4475">
        <f t="shared" ca="1" si="142"/>
        <v>-0.82361955461200509</v>
      </c>
      <c r="C4475">
        <f t="shared" ca="1" si="141"/>
        <v>0.94629782940471585</v>
      </c>
    </row>
    <row r="4476" spans="1:3" x14ac:dyDescent="0.25">
      <c r="A4476">
        <f t="shared" ca="1" si="142"/>
        <v>1.8247234594334971E-2</v>
      </c>
      <c r="B4476">
        <f t="shared" ca="1" si="142"/>
        <v>-0.28452469986697615</v>
      </c>
      <c r="C4476">
        <f t="shared" ca="1" si="141"/>
        <v>0.28510921837908637</v>
      </c>
    </row>
    <row r="4477" spans="1:3" x14ac:dyDescent="0.25">
      <c r="A4477">
        <f t="shared" ca="1" si="142"/>
        <v>0.70057139265980362</v>
      </c>
      <c r="B4477">
        <f t="shared" ca="1" si="142"/>
        <v>0.15287289310904639</v>
      </c>
      <c r="C4477">
        <f t="shared" ca="1" si="141"/>
        <v>0.71705676041776967</v>
      </c>
    </row>
    <row r="4478" spans="1:3" x14ac:dyDescent="0.25">
      <c r="A4478">
        <f t="shared" ca="1" si="142"/>
        <v>-7.4118945228145217E-2</v>
      </c>
      <c r="B4478">
        <f t="shared" ca="1" si="142"/>
        <v>0.78102749525438875</v>
      </c>
      <c r="C4478">
        <f t="shared" ca="1" si="141"/>
        <v>0.78453652966899956</v>
      </c>
    </row>
    <row r="4479" spans="1:3" x14ac:dyDescent="0.25">
      <c r="A4479">
        <f t="shared" ca="1" si="142"/>
        <v>0.6103658359887234</v>
      </c>
      <c r="B4479">
        <f t="shared" ca="1" si="142"/>
        <v>0.34014741323619879</v>
      </c>
      <c r="C4479">
        <f t="shared" ca="1" si="141"/>
        <v>0.69874653235167505</v>
      </c>
    </row>
    <row r="4480" spans="1:3" x14ac:dyDescent="0.25">
      <c r="A4480">
        <f t="shared" ca="1" si="142"/>
        <v>-0.63342364153180131</v>
      </c>
      <c r="B4480">
        <f t="shared" ca="1" si="142"/>
        <v>0.91880920187781423</v>
      </c>
      <c r="C4480">
        <f t="shared" ca="1" si="141"/>
        <v>1.1159909762658271</v>
      </c>
    </row>
    <row r="4481" spans="1:3" x14ac:dyDescent="0.25">
      <c r="A4481">
        <f t="shared" ca="1" si="142"/>
        <v>0.79102505069409901</v>
      </c>
      <c r="B4481">
        <f t="shared" ca="1" si="142"/>
        <v>-0.36302624234822534</v>
      </c>
      <c r="C4481">
        <f t="shared" ca="1" si="141"/>
        <v>0.87034974777906049</v>
      </c>
    </row>
    <row r="4482" spans="1:3" x14ac:dyDescent="0.25">
      <c r="A4482">
        <f t="shared" ca="1" si="142"/>
        <v>0.6400683294729832</v>
      </c>
      <c r="B4482">
        <f t="shared" ca="1" si="142"/>
        <v>0.20354208524677286</v>
      </c>
      <c r="C4482">
        <f t="shared" ca="1" si="141"/>
        <v>0.67165232588068946</v>
      </c>
    </row>
    <row r="4483" spans="1:3" x14ac:dyDescent="0.25">
      <c r="A4483">
        <f t="shared" ca="1" si="142"/>
        <v>-0.51339726012253273</v>
      </c>
      <c r="B4483">
        <f t="shared" ca="1" si="142"/>
        <v>-0.6754000189435827</v>
      </c>
      <c r="C4483">
        <f t="shared" ca="1" si="141"/>
        <v>0.84837605593882448</v>
      </c>
    </row>
    <row r="4484" spans="1:3" x14ac:dyDescent="0.25">
      <c r="A4484">
        <f t="shared" ca="1" si="142"/>
        <v>-0.96491200096599328</v>
      </c>
      <c r="B4484">
        <f t="shared" ca="1" si="142"/>
        <v>-0.41469293279922304</v>
      </c>
      <c r="C4484">
        <f t="shared" ca="1" si="141"/>
        <v>1.0502501597818579</v>
      </c>
    </row>
    <row r="4485" spans="1:3" x14ac:dyDescent="0.25">
      <c r="A4485">
        <f t="shared" ca="1" si="142"/>
        <v>-0.4071092207234821</v>
      </c>
      <c r="B4485">
        <f t="shared" ca="1" si="142"/>
        <v>0.76900015861690574</v>
      </c>
      <c r="C4485">
        <f t="shared" ca="1" si="141"/>
        <v>0.8701144531329813</v>
      </c>
    </row>
    <row r="4486" spans="1:3" x14ac:dyDescent="0.25">
      <c r="A4486">
        <f t="shared" ca="1" si="142"/>
        <v>0.89316275962278713</v>
      </c>
      <c r="B4486">
        <f t="shared" ca="1" si="142"/>
        <v>0.96981279352224714</v>
      </c>
      <c r="C4486">
        <f t="shared" ca="1" si="141"/>
        <v>1.3184371694003538</v>
      </c>
    </row>
    <row r="4487" spans="1:3" x14ac:dyDescent="0.25">
      <c r="A4487">
        <f t="shared" ca="1" si="142"/>
        <v>-3.7763601302720273E-2</v>
      </c>
      <c r="B4487">
        <f t="shared" ca="1" si="142"/>
        <v>0.23944851752457197</v>
      </c>
      <c r="C4487">
        <f t="shared" ca="1" si="141"/>
        <v>0.24240809006315375</v>
      </c>
    </row>
    <row r="4488" spans="1:3" x14ac:dyDescent="0.25">
      <c r="A4488">
        <f t="shared" ca="1" si="142"/>
        <v>0.86008056659481102</v>
      </c>
      <c r="B4488">
        <f t="shared" ca="1" si="142"/>
        <v>-0.99239746114607774</v>
      </c>
      <c r="C4488">
        <f t="shared" ca="1" si="141"/>
        <v>1.3132369557407497</v>
      </c>
    </row>
    <row r="4489" spans="1:3" x14ac:dyDescent="0.25">
      <c r="A4489">
        <f t="shared" ca="1" si="142"/>
        <v>-0.58959535353573966</v>
      </c>
      <c r="B4489">
        <f t="shared" ca="1" si="142"/>
        <v>0.87531257896573678</v>
      </c>
      <c r="C4489">
        <f t="shared" ca="1" si="141"/>
        <v>1.0553647671807993</v>
      </c>
    </row>
    <row r="4490" spans="1:3" x14ac:dyDescent="0.25">
      <c r="A4490">
        <f t="shared" ca="1" si="142"/>
        <v>-0.65687743074653993</v>
      </c>
      <c r="B4490">
        <f t="shared" ca="1" si="142"/>
        <v>-0.51806854727701612</v>
      </c>
      <c r="C4490">
        <f t="shared" ca="1" si="141"/>
        <v>0.83659009000937445</v>
      </c>
    </row>
    <row r="4491" spans="1:3" x14ac:dyDescent="0.25">
      <c r="A4491">
        <f t="shared" ca="1" si="142"/>
        <v>8.0059963730912953E-2</v>
      </c>
      <c r="B4491">
        <f t="shared" ca="1" si="142"/>
        <v>-0.28284271084447954</v>
      </c>
      <c r="C4491">
        <f t="shared" ca="1" si="141"/>
        <v>0.29395509328883718</v>
      </c>
    </row>
    <row r="4492" spans="1:3" x14ac:dyDescent="0.25">
      <c r="A4492">
        <f t="shared" ca="1" si="142"/>
        <v>-0.92380146390561135</v>
      </c>
      <c r="B4492">
        <f t="shared" ca="1" si="142"/>
        <v>-0.55193621698226325</v>
      </c>
      <c r="C4492">
        <f t="shared" ca="1" si="141"/>
        <v>1.0761239391124251</v>
      </c>
    </row>
    <row r="4493" spans="1:3" x14ac:dyDescent="0.25">
      <c r="A4493">
        <f t="shared" ca="1" si="142"/>
        <v>0.83665717636819115</v>
      </c>
      <c r="B4493">
        <f t="shared" ca="1" si="142"/>
        <v>-0.86096344701662364</v>
      </c>
      <c r="C4493">
        <f t="shared" ca="1" si="141"/>
        <v>1.2005220897039508</v>
      </c>
    </row>
    <row r="4494" spans="1:3" x14ac:dyDescent="0.25">
      <c r="A4494">
        <f t="shared" ca="1" si="142"/>
        <v>0.86519668306653452</v>
      </c>
      <c r="B4494">
        <f t="shared" ca="1" si="142"/>
        <v>-0.18442976674248479</v>
      </c>
      <c r="C4494">
        <f t="shared" ca="1" si="141"/>
        <v>0.88463531426798736</v>
      </c>
    </row>
    <row r="4495" spans="1:3" x14ac:dyDescent="0.25">
      <c r="A4495">
        <f t="shared" ca="1" si="142"/>
        <v>0.62145559902249281</v>
      </c>
      <c r="B4495">
        <f t="shared" ca="1" si="142"/>
        <v>-0.20277008476874103</v>
      </c>
      <c r="C4495">
        <f t="shared" ref="C4495:C4558" ca="1" si="143">SQRT(A4495^2+B4495^2)</f>
        <v>0.65369929542070626</v>
      </c>
    </row>
    <row r="4496" spans="1:3" x14ac:dyDescent="0.25">
      <c r="A4496">
        <f t="shared" ca="1" si="142"/>
        <v>0.71000263482453652</v>
      </c>
      <c r="B4496">
        <f t="shared" ca="1" si="142"/>
        <v>-0.8134311681193287</v>
      </c>
      <c r="C4496">
        <f t="shared" ca="1" si="143"/>
        <v>1.079710149403885</v>
      </c>
    </row>
    <row r="4497" spans="1:3" x14ac:dyDescent="0.25">
      <c r="A4497">
        <f t="shared" ca="1" si="142"/>
        <v>0.9677779293041171</v>
      </c>
      <c r="B4497">
        <f t="shared" ca="1" si="142"/>
        <v>-0.579576942189586</v>
      </c>
      <c r="C4497">
        <f t="shared" ca="1" si="143"/>
        <v>1.1280529918252935</v>
      </c>
    </row>
    <row r="4498" spans="1:3" x14ac:dyDescent="0.25">
      <c r="A4498">
        <f t="shared" ca="1" si="142"/>
        <v>0.72901558717245041</v>
      </c>
      <c r="B4498">
        <f t="shared" ca="1" si="142"/>
        <v>-0.48599727464540909</v>
      </c>
      <c r="C4498">
        <f t="shared" ca="1" si="143"/>
        <v>0.87616041756242202</v>
      </c>
    </row>
    <row r="4499" spans="1:3" x14ac:dyDescent="0.25">
      <c r="A4499">
        <f t="shared" ref="A4499:B4562" ca="1" si="144">2*RAND()-1</f>
        <v>0.90197956401253143</v>
      </c>
      <c r="B4499">
        <f t="shared" ca="1" si="144"/>
        <v>0.38046574994090232</v>
      </c>
      <c r="C4499">
        <f t="shared" ca="1" si="143"/>
        <v>0.97893887489175213</v>
      </c>
    </row>
    <row r="4500" spans="1:3" x14ac:dyDescent="0.25">
      <c r="A4500">
        <f t="shared" ca="1" si="144"/>
        <v>-0.24548097289628967</v>
      </c>
      <c r="B4500">
        <f t="shared" ca="1" si="144"/>
        <v>-0.70743335985356937</v>
      </c>
      <c r="C4500">
        <f t="shared" ca="1" si="143"/>
        <v>0.7488143072136233</v>
      </c>
    </row>
    <row r="4501" spans="1:3" x14ac:dyDescent="0.25">
      <c r="A4501">
        <f t="shared" ca="1" si="144"/>
        <v>0.1255574278822349</v>
      </c>
      <c r="B4501">
        <f t="shared" ca="1" si="144"/>
        <v>0.22868849044116923</v>
      </c>
      <c r="C4501">
        <f t="shared" ca="1" si="143"/>
        <v>0.26088904414839531</v>
      </c>
    </row>
    <row r="4502" spans="1:3" x14ac:dyDescent="0.25">
      <c r="A4502">
        <f t="shared" ca="1" si="144"/>
        <v>-0.29805457573575245</v>
      </c>
      <c r="B4502">
        <f t="shared" ca="1" si="144"/>
        <v>0.80312525342712049</v>
      </c>
      <c r="C4502">
        <f t="shared" ca="1" si="143"/>
        <v>0.85664852933358604</v>
      </c>
    </row>
    <row r="4503" spans="1:3" x14ac:dyDescent="0.25">
      <c r="A4503">
        <f t="shared" ca="1" si="144"/>
        <v>4.5791914141917633E-2</v>
      </c>
      <c r="B4503">
        <f t="shared" ca="1" si="144"/>
        <v>0.74700494246739968</v>
      </c>
      <c r="C4503">
        <f t="shared" ca="1" si="143"/>
        <v>0.74840716423047671</v>
      </c>
    </row>
    <row r="4504" spans="1:3" x14ac:dyDescent="0.25">
      <c r="A4504">
        <f t="shared" ca="1" si="144"/>
        <v>0.72563064840758495</v>
      </c>
      <c r="B4504">
        <f t="shared" ca="1" si="144"/>
        <v>-0.50894507393288779</v>
      </c>
      <c r="C4504">
        <f t="shared" ca="1" si="143"/>
        <v>0.88632100628889798</v>
      </c>
    </row>
    <row r="4505" spans="1:3" x14ac:dyDescent="0.25">
      <c r="A4505">
        <f t="shared" ca="1" si="144"/>
        <v>0.65127795016128154</v>
      </c>
      <c r="B4505">
        <f t="shared" ca="1" si="144"/>
        <v>-0.25875047364128045</v>
      </c>
      <c r="C4505">
        <f t="shared" ca="1" si="143"/>
        <v>0.70079581618033915</v>
      </c>
    </row>
    <row r="4506" spans="1:3" x14ac:dyDescent="0.25">
      <c r="A4506">
        <f t="shared" ca="1" si="144"/>
        <v>-0.20934077312199673</v>
      </c>
      <c r="B4506">
        <f t="shared" ca="1" si="144"/>
        <v>0.21821265838789716</v>
      </c>
      <c r="C4506">
        <f t="shared" ca="1" si="143"/>
        <v>0.30239101106353744</v>
      </c>
    </row>
    <row r="4507" spans="1:3" x14ac:dyDescent="0.25">
      <c r="A4507">
        <f t="shared" ca="1" si="144"/>
        <v>0.78494076150622338</v>
      </c>
      <c r="B4507">
        <f t="shared" ca="1" si="144"/>
        <v>0.73245073789646153</v>
      </c>
      <c r="C4507">
        <f t="shared" ca="1" si="143"/>
        <v>1.0735995913370315</v>
      </c>
    </row>
    <row r="4508" spans="1:3" x14ac:dyDescent="0.25">
      <c r="A4508">
        <f t="shared" ca="1" si="144"/>
        <v>-5.2903828606919445E-2</v>
      </c>
      <c r="B4508">
        <f t="shared" ca="1" si="144"/>
        <v>-0.26700943150696466</v>
      </c>
      <c r="C4508">
        <f t="shared" ca="1" si="143"/>
        <v>0.27220002129857146</v>
      </c>
    </row>
    <row r="4509" spans="1:3" x14ac:dyDescent="0.25">
      <c r="A4509">
        <f t="shared" ca="1" si="144"/>
        <v>0.37382703334258816</v>
      </c>
      <c r="B4509">
        <f t="shared" ca="1" si="144"/>
        <v>0.16254953226124402</v>
      </c>
      <c r="C4509">
        <f t="shared" ca="1" si="143"/>
        <v>0.40763832167261915</v>
      </c>
    </row>
    <row r="4510" spans="1:3" x14ac:dyDescent="0.25">
      <c r="A4510">
        <f t="shared" ca="1" si="144"/>
        <v>-0.47915364592008114</v>
      </c>
      <c r="B4510">
        <f t="shared" ca="1" si="144"/>
        <v>-0.169833417861605</v>
      </c>
      <c r="C4510">
        <f t="shared" ca="1" si="143"/>
        <v>0.50836168838835705</v>
      </c>
    </row>
    <row r="4511" spans="1:3" x14ac:dyDescent="0.25">
      <c r="A4511">
        <f t="shared" ca="1" si="144"/>
        <v>0.40583455021781911</v>
      </c>
      <c r="B4511">
        <f t="shared" ca="1" si="144"/>
        <v>0.71341483905426006</v>
      </c>
      <c r="C4511">
        <f t="shared" ca="1" si="143"/>
        <v>0.82076940411623245</v>
      </c>
    </row>
    <row r="4512" spans="1:3" x14ac:dyDescent="0.25">
      <c r="A4512">
        <f t="shared" ca="1" si="144"/>
        <v>9.8910475847377555E-2</v>
      </c>
      <c r="B4512">
        <f t="shared" ca="1" si="144"/>
        <v>-0.96808668911379114</v>
      </c>
      <c r="C4512">
        <f t="shared" ca="1" si="143"/>
        <v>0.9731264665353917</v>
      </c>
    </row>
    <row r="4513" spans="1:3" x14ac:dyDescent="0.25">
      <c r="A4513">
        <f t="shared" ca="1" si="144"/>
        <v>-0.93949201415418049</v>
      </c>
      <c r="B4513">
        <f t="shared" ca="1" si="144"/>
        <v>-0.12623264650605059</v>
      </c>
      <c r="C4513">
        <f t="shared" ca="1" si="143"/>
        <v>0.9479345577113435</v>
      </c>
    </row>
    <row r="4514" spans="1:3" x14ac:dyDescent="0.25">
      <c r="A4514">
        <f t="shared" ca="1" si="144"/>
        <v>0.82574448522161936</v>
      </c>
      <c r="B4514">
        <f t="shared" ca="1" si="144"/>
        <v>0.49120028461141563</v>
      </c>
      <c r="C4514">
        <f t="shared" ca="1" si="143"/>
        <v>0.96079741593962087</v>
      </c>
    </row>
    <row r="4515" spans="1:3" x14ac:dyDescent="0.25">
      <c r="A4515">
        <f t="shared" ca="1" si="144"/>
        <v>-0.63889450063050401</v>
      </c>
      <c r="B4515">
        <f t="shared" ca="1" si="144"/>
        <v>-0.15012728107446249</v>
      </c>
      <c r="C4515">
        <f t="shared" ca="1" si="143"/>
        <v>0.65629595721649225</v>
      </c>
    </row>
    <row r="4516" spans="1:3" x14ac:dyDescent="0.25">
      <c r="A4516">
        <f t="shared" ca="1" si="144"/>
        <v>0.50503251306712338</v>
      </c>
      <c r="B4516">
        <f t="shared" ca="1" si="144"/>
        <v>0.38769823939571646</v>
      </c>
      <c r="C4516">
        <f t="shared" ca="1" si="143"/>
        <v>0.63668498025745224</v>
      </c>
    </row>
    <row r="4517" spans="1:3" x14ac:dyDescent="0.25">
      <c r="A4517">
        <f t="shared" ca="1" si="144"/>
        <v>0.61186666214199392</v>
      </c>
      <c r="B4517">
        <f t="shared" ca="1" si="144"/>
        <v>-0.28323478976453131</v>
      </c>
      <c r="C4517">
        <f t="shared" ca="1" si="143"/>
        <v>0.67424235878038929</v>
      </c>
    </row>
    <row r="4518" spans="1:3" x14ac:dyDescent="0.25">
      <c r="A4518">
        <f t="shared" ca="1" si="144"/>
        <v>0.91913362837238854</v>
      </c>
      <c r="B4518">
        <f t="shared" ca="1" si="144"/>
        <v>-0.12269970613476588</v>
      </c>
      <c r="C4518">
        <f t="shared" ca="1" si="143"/>
        <v>0.92728735820701769</v>
      </c>
    </row>
    <row r="4519" spans="1:3" x14ac:dyDescent="0.25">
      <c r="A4519">
        <f t="shared" ca="1" si="144"/>
        <v>0.47698476717886429</v>
      </c>
      <c r="B4519">
        <f t="shared" ca="1" si="144"/>
        <v>0.37636020071159759</v>
      </c>
      <c r="C4519">
        <f t="shared" ca="1" si="143"/>
        <v>0.60758659366410428</v>
      </c>
    </row>
    <row r="4520" spans="1:3" x14ac:dyDescent="0.25">
      <c r="A4520">
        <f t="shared" ca="1" si="144"/>
        <v>-0.23392831729981478</v>
      </c>
      <c r="B4520">
        <f t="shared" ca="1" si="144"/>
        <v>-0.21788167942059866</v>
      </c>
      <c r="C4520">
        <f t="shared" ca="1" si="143"/>
        <v>0.31967934537887077</v>
      </c>
    </row>
    <row r="4521" spans="1:3" x14ac:dyDescent="0.25">
      <c r="A4521">
        <f t="shared" ca="1" si="144"/>
        <v>-0.9747363390518875</v>
      </c>
      <c r="B4521">
        <f t="shared" ca="1" si="144"/>
        <v>-0.50055503722940808</v>
      </c>
      <c r="C4521">
        <f t="shared" ca="1" si="143"/>
        <v>1.0957491847882024</v>
      </c>
    </row>
    <row r="4522" spans="1:3" x14ac:dyDescent="0.25">
      <c r="A4522">
        <f t="shared" ca="1" si="144"/>
        <v>0.72148922872434373</v>
      </c>
      <c r="B4522">
        <f t="shared" ca="1" si="144"/>
        <v>-2.2633653235016871E-2</v>
      </c>
      <c r="C4522">
        <f t="shared" ca="1" si="143"/>
        <v>0.72184415868247587</v>
      </c>
    </row>
    <row r="4523" spans="1:3" x14ac:dyDescent="0.25">
      <c r="A4523">
        <f t="shared" ca="1" si="144"/>
        <v>-0.36961229336450896</v>
      </c>
      <c r="B4523">
        <f t="shared" ca="1" si="144"/>
        <v>-0.4366090881864626</v>
      </c>
      <c r="C4523">
        <f t="shared" ca="1" si="143"/>
        <v>0.57204959863038629</v>
      </c>
    </row>
    <row r="4524" spans="1:3" x14ac:dyDescent="0.25">
      <c r="A4524">
        <f t="shared" ca="1" si="144"/>
        <v>-0.93840080393483638</v>
      </c>
      <c r="B4524">
        <f t="shared" ca="1" si="144"/>
        <v>-0.66891320202934201</v>
      </c>
      <c r="C4524">
        <f t="shared" ca="1" si="143"/>
        <v>1.1524065865286846</v>
      </c>
    </row>
    <row r="4525" spans="1:3" x14ac:dyDescent="0.25">
      <c r="A4525">
        <f t="shared" ca="1" si="144"/>
        <v>0.29512159036345853</v>
      </c>
      <c r="B4525">
        <f t="shared" ca="1" si="144"/>
        <v>-0.74281414048013894</v>
      </c>
      <c r="C4525">
        <f t="shared" ca="1" si="143"/>
        <v>0.79929318800794535</v>
      </c>
    </row>
    <row r="4526" spans="1:3" x14ac:dyDescent="0.25">
      <c r="A4526">
        <f t="shared" ca="1" si="144"/>
        <v>0.12749647925184093</v>
      </c>
      <c r="B4526">
        <f t="shared" ca="1" si="144"/>
        <v>0.88857459037817677</v>
      </c>
      <c r="C4526">
        <f t="shared" ca="1" si="143"/>
        <v>0.89767486034051314</v>
      </c>
    </row>
    <row r="4527" spans="1:3" x14ac:dyDescent="0.25">
      <c r="A4527">
        <f t="shared" ca="1" si="144"/>
        <v>0.24082267718922479</v>
      </c>
      <c r="B4527">
        <f t="shared" ca="1" si="144"/>
        <v>-0.81153153262129374</v>
      </c>
      <c r="C4527">
        <f t="shared" ca="1" si="143"/>
        <v>0.84650988788510406</v>
      </c>
    </row>
    <row r="4528" spans="1:3" x14ac:dyDescent="0.25">
      <c r="A4528">
        <f t="shared" ca="1" si="144"/>
        <v>6.341351335903167E-2</v>
      </c>
      <c r="B4528">
        <f t="shared" ca="1" si="144"/>
        <v>1.3156293833710198E-2</v>
      </c>
      <c r="C4528">
        <f t="shared" ca="1" si="143"/>
        <v>6.4763892285555291E-2</v>
      </c>
    </row>
    <row r="4529" spans="1:3" x14ac:dyDescent="0.25">
      <c r="A4529">
        <f t="shared" ca="1" si="144"/>
        <v>6.333251333962342E-2</v>
      </c>
      <c r="B4529">
        <f t="shared" ca="1" si="144"/>
        <v>0.73346449885892206</v>
      </c>
      <c r="C4529">
        <f t="shared" ca="1" si="143"/>
        <v>0.73619370978858767</v>
      </c>
    </row>
    <row r="4530" spans="1:3" x14ac:dyDescent="0.25">
      <c r="A4530">
        <f t="shared" ca="1" si="144"/>
        <v>0.60000321041984317</v>
      </c>
      <c r="B4530">
        <f t="shared" ca="1" si="144"/>
        <v>0.90358754348717141</v>
      </c>
      <c r="C4530">
        <f t="shared" ca="1" si="143"/>
        <v>1.0846540007114247</v>
      </c>
    </row>
    <row r="4531" spans="1:3" x14ac:dyDescent="0.25">
      <c r="A4531">
        <f t="shared" ca="1" si="144"/>
        <v>-0.65369872155503117</v>
      </c>
      <c r="B4531">
        <f t="shared" ca="1" si="144"/>
        <v>-7.1313895464049093E-2</v>
      </c>
      <c r="C4531">
        <f t="shared" ca="1" si="143"/>
        <v>0.65757713634899095</v>
      </c>
    </row>
    <row r="4532" spans="1:3" x14ac:dyDescent="0.25">
      <c r="A4532">
        <f t="shared" ca="1" si="144"/>
        <v>-0.45327062124575423</v>
      </c>
      <c r="B4532">
        <f t="shared" ca="1" si="144"/>
        <v>-0.87114516433841582</v>
      </c>
      <c r="C4532">
        <f t="shared" ca="1" si="143"/>
        <v>0.98201229800584344</v>
      </c>
    </row>
    <row r="4533" spans="1:3" x14ac:dyDescent="0.25">
      <c r="A4533">
        <f t="shared" ca="1" si="144"/>
        <v>-0.46705768438283224</v>
      </c>
      <c r="B4533">
        <f t="shared" ca="1" si="144"/>
        <v>0.26653027632867765</v>
      </c>
      <c r="C4533">
        <f t="shared" ca="1" si="143"/>
        <v>0.53775577053239931</v>
      </c>
    </row>
    <row r="4534" spans="1:3" x14ac:dyDescent="0.25">
      <c r="A4534">
        <f t="shared" ca="1" si="144"/>
        <v>0.81318017825560096</v>
      </c>
      <c r="B4534">
        <f t="shared" ca="1" si="144"/>
        <v>0.69580307273976416</v>
      </c>
      <c r="C4534">
        <f t="shared" ca="1" si="143"/>
        <v>1.0702354499557134</v>
      </c>
    </row>
    <row r="4535" spans="1:3" x14ac:dyDescent="0.25">
      <c r="A4535">
        <f t="shared" ca="1" si="144"/>
        <v>-6.0476705842315237E-2</v>
      </c>
      <c r="B4535">
        <f t="shared" ca="1" si="144"/>
        <v>-9.1375579002586527E-2</v>
      </c>
      <c r="C4535">
        <f t="shared" ca="1" si="143"/>
        <v>0.10957613055586449</v>
      </c>
    </row>
    <row r="4536" spans="1:3" x14ac:dyDescent="0.25">
      <c r="A4536">
        <f t="shared" ca="1" si="144"/>
        <v>0.22898989788297874</v>
      </c>
      <c r="B4536">
        <f t="shared" ca="1" si="144"/>
        <v>-0.94544561834947882</v>
      </c>
      <c r="C4536">
        <f t="shared" ca="1" si="143"/>
        <v>0.9727814711376267</v>
      </c>
    </row>
    <row r="4537" spans="1:3" x14ac:dyDescent="0.25">
      <c r="A4537">
        <f t="shared" ca="1" si="144"/>
        <v>0.76917594471900119</v>
      </c>
      <c r="B4537">
        <f t="shared" ca="1" si="144"/>
        <v>7.8718080404809765E-2</v>
      </c>
      <c r="C4537">
        <f t="shared" ca="1" si="143"/>
        <v>0.77319348814962618</v>
      </c>
    </row>
    <row r="4538" spans="1:3" x14ac:dyDescent="0.25">
      <c r="A4538">
        <f t="shared" ca="1" si="144"/>
        <v>0.62034039551224018</v>
      </c>
      <c r="B4538">
        <f t="shared" ca="1" si="144"/>
        <v>-0.53613639593719498</v>
      </c>
      <c r="C4538">
        <f t="shared" ca="1" si="143"/>
        <v>0.8199173381218422</v>
      </c>
    </row>
    <row r="4539" spans="1:3" x14ac:dyDescent="0.25">
      <c r="A4539">
        <f t="shared" ca="1" si="144"/>
        <v>0.84937560994659389</v>
      </c>
      <c r="B4539">
        <f t="shared" ca="1" si="144"/>
        <v>0.39159722163344957</v>
      </c>
      <c r="C4539">
        <f t="shared" ca="1" si="143"/>
        <v>0.9353006526049179</v>
      </c>
    </row>
    <row r="4540" spans="1:3" x14ac:dyDescent="0.25">
      <c r="A4540">
        <f t="shared" ca="1" si="144"/>
        <v>7.6547344207642531E-3</v>
      </c>
      <c r="B4540">
        <f t="shared" ca="1" si="144"/>
        <v>-0.8987661700285583</v>
      </c>
      <c r="C4540">
        <f t="shared" ca="1" si="143"/>
        <v>0.89879876688102767</v>
      </c>
    </row>
    <row r="4541" spans="1:3" x14ac:dyDescent="0.25">
      <c r="A4541">
        <f t="shared" ca="1" si="144"/>
        <v>0.44366525773070808</v>
      </c>
      <c r="B4541">
        <f t="shared" ca="1" si="144"/>
        <v>-0.99257927105867316</v>
      </c>
      <c r="C4541">
        <f t="shared" ca="1" si="143"/>
        <v>1.0872223646764365</v>
      </c>
    </row>
    <row r="4542" spans="1:3" x14ac:dyDescent="0.25">
      <c r="A4542">
        <f t="shared" ca="1" si="144"/>
        <v>0.27011445017077729</v>
      </c>
      <c r="B4542">
        <f t="shared" ca="1" si="144"/>
        <v>3.8165021956959588E-2</v>
      </c>
      <c r="C4542">
        <f t="shared" ca="1" si="143"/>
        <v>0.27279733336679912</v>
      </c>
    </row>
    <row r="4543" spans="1:3" x14ac:dyDescent="0.25">
      <c r="A4543">
        <f t="shared" ca="1" si="144"/>
        <v>-0.4324697914278679</v>
      </c>
      <c r="B4543">
        <f t="shared" ca="1" si="144"/>
        <v>0.25156406941177267</v>
      </c>
      <c r="C4543">
        <f t="shared" ca="1" si="143"/>
        <v>0.50031450260478627</v>
      </c>
    </row>
    <row r="4544" spans="1:3" x14ac:dyDescent="0.25">
      <c r="A4544">
        <f t="shared" ca="1" si="144"/>
        <v>0.41288650941529181</v>
      </c>
      <c r="B4544">
        <f t="shared" ca="1" si="144"/>
        <v>-0.19987385563067295</v>
      </c>
      <c r="C4544">
        <f t="shared" ca="1" si="143"/>
        <v>0.45872086046071081</v>
      </c>
    </row>
    <row r="4545" spans="1:3" x14ac:dyDescent="0.25">
      <c r="A4545">
        <f t="shared" ca="1" si="144"/>
        <v>-0.30848575341355633</v>
      </c>
      <c r="B4545">
        <f t="shared" ca="1" si="144"/>
        <v>0.73668131489487276</v>
      </c>
      <c r="C4545">
        <f t="shared" ca="1" si="143"/>
        <v>0.79866314537129368</v>
      </c>
    </row>
    <row r="4546" spans="1:3" x14ac:dyDescent="0.25">
      <c r="A4546">
        <f t="shared" ca="1" si="144"/>
        <v>7.6380397553609702E-2</v>
      </c>
      <c r="B4546">
        <f t="shared" ca="1" si="144"/>
        <v>0.25555353622705601</v>
      </c>
      <c r="C4546">
        <f t="shared" ca="1" si="143"/>
        <v>0.26672378035825883</v>
      </c>
    </row>
    <row r="4547" spans="1:3" x14ac:dyDescent="0.25">
      <c r="A4547">
        <f t="shared" ca="1" si="144"/>
        <v>-0.84498171411570966</v>
      </c>
      <c r="B4547">
        <f t="shared" ca="1" si="144"/>
        <v>-2.3211465319084024E-3</v>
      </c>
      <c r="C4547">
        <f t="shared" ca="1" si="143"/>
        <v>0.84498490217940903</v>
      </c>
    </row>
    <row r="4548" spans="1:3" x14ac:dyDescent="0.25">
      <c r="A4548">
        <f t="shared" ca="1" si="144"/>
        <v>-0.90798529825278851</v>
      </c>
      <c r="B4548">
        <f t="shared" ca="1" si="144"/>
        <v>7.5550151448245506E-2</v>
      </c>
      <c r="C4548">
        <f t="shared" ca="1" si="143"/>
        <v>0.91112300334645169</v>
      </c>
    </row>
    <row r="4549" spans="1:3" x14ac:dyDescent="0.25">
      <c r="A4549">
        <f t="shared" ca="1" si="144"/>
        <v>0.19547549912646933</v>
      </c>
      <c r="B4549">
        <f t="shared" ca="1" si="144"/>
        <v>0.34692366553653864</v>
      </c>
      <c r="C4549">
        <f t="shared" ca="1" si="143"/>
        <v>0.39820434511447816</v>
      </c>
    </row>
    <row r="4550" spans="1:3" x14ac:dyDescent="0.25">
      <c r="A4550">
        <f t="shared" ca="1" si="144"/>
        <v>0.99633933005098196</v>
      </c>
      <c r="B4550">
        <f t="shared" ca="1" si="144"/>
        <v>2.1347492687181946E-2</v>
      </c>
      <c r="C4550">
        <f t="shared" ca="1" si="143"/>
        <v>0.99656799870880308</v>
      </c>
    </row>
    <row r="4551" spans="1:3" x14ac:dyDescent="0.25">
      <c r="A4551">
        <f t="shared" ca="1" si="144"/>
        <v>8.1606724113013174E-2</v>
      </c>
      <c r="B4551">
        <f t="shared" ca="1" si="144"/>
        <v>0.99151754230539746</v>
      </c>
      <c r="C4551">
        <f t="shared" ca="1" si="143"/>
        <v>0.99487018958243645</v>
      </c>
    </row>
    <row r="4552" spans="1:3" x14ac:dyDescent="0.25">
      <c r="A4552">
        <f t="shared" ca="1" si="144"/>
        <v>-0.4613238116357008</v>
      </c>
      <c r="B4552">
        <f t="shared" ca="1" si="144"/>
        <v>-0.91622347527745052</v>
      </c>
      <c r="C4552">
        <f t="shared" ca="1" si="143"/>
        <v>1.0258094929525563</v>
      </c>
    </row>
    <row r="4553" spans="1:3" x14ac:dyDescent="0.25">
      <c r="A4553">
        <f t="shared" ca="1" si="144"/>
        <v>0.27482730275380662</v>
      </c>
      <c r="B4553">
        <f t="shared" ca="1" si="144"/>
        <v>-0.4307412448411807</v>
      </c>
      <c r="C4553">
        <f t="shared" ca="1" si="143"/>
        <v>0.51094820319310497</v>
      </c>
    </row>
    <row r="4554" spans="1:3" x14ac:dyDescent="0.25">
      <c r="A4554">
        <f t="shared" ca="1" si="144"/>
        <v>-4.7299511396570626E-2</v>
      </c>
      <c r="B4554">
        <f t="shared" ca="1" si="144"/>
        <v>-0.49950724881891984</v>
      </c>
      <c r="C4554">
        <f t="shared" ca="1" si="143"/>
        <v>0.50174170187557721</v>
      </c>
    </row>
    <row r="4555" spans="1:3" x14ac:dyDescent="0.25">
      <c r="A4555">
        <f t="shared" ca="1" si="144"/>
        <v>-0.7016121812692131</v>
      </c>
      <c r="B4555">
        <f t="shared" ca="1" si="144"/>
        <v>0.3535115565608371</v>
      </c>
      <c r="C4555">
        <f t="shared" ca="1" si="143"/>
        <v>0.78563991340015882</v>
      </c>
    </row>
    <row r="4556" spans="1:3" x14ac:dyDescent="0.25">
      <c r="A4556">
        <f t="shared" ca="1" si="144"/>
        <v>0.64832737216983793</v>
      </c>
      <c r="B4556">
        <f t="shared" ca="1" si="144"/>
        <v>-0.29433524439200509</v>
      </c>
      <c r="C4556">
        <f t="shared" ca="1" si="143"/>
        <v>0.7120123717997805</v>
      </c>
    </row>
    <row r="4557" spans="1:3" x14ac:dyDescent="0.25">
      <c r="A4557">
        <f t="shared" ca="1" si="144"/>
        <v>0.68717339067315697</v>
      </c>
      <c r="B4557">
        <f t="shared" ca="1" si="144"/>
        <v>-0.57538833446844961</v>
      </c>
      <c r="C4557">
        <f t="shared" ca="1" si="143"/>
        <v>0.89625833568877877</v>
      </c>
    </row>
    <row r="4558" spans="1:3" x14ac:dyDescent="0.25">
      <c r="A4558">
        <f t="shared" ca="1" si="144"/>
        <v>0.62314464824059779</v>
      </c>
      <c r="B4558">
        <f t="shared" ca="1" si="144"/>
        <v>0.84485870917263828</v>
      </c>
      <c r="C4558">
        <f t="shared" ca="1" si="143"/>
        <v>1.049807359040579</v>
      </c>
    </row>
    <row r="4559" spans="1:3" x14ac:dyDescent="0.25">
      <c r="A4559">
        <f t="shared" ca="1" si="144"/>
        <v>0.99011792612697347</v>
      </c>
      <c r="B4559">
        <f t="shared" ca="1" si="144"/>
        <v>-0.29906149634698109</v>
      </c>
      <c r="C4559">
        <f t="shared" ref="C4559:C4622" ca="1" si="145">SQRT(A4559^2+B4559^2)</f>
        <v>1.0342974843995678</v>
      </c>
    </row>
    <row r="4560" spans="1:3" x14ac:dyDescent="0.25">
      <c r="A4560">
        <f t="shared" ca="1" si="144"/>
        <v>-0.26240844005088904</v>
      </c>
      <c r="B4560">
        <f t="shared" ca="1" si="144"/>
        <v>0.26187143682531677</v>
      </c>
      <c r="C4560">
        <f t="shared" ca="1" si="145"/>
        <v>0.37072205064562441</v>
      </c>
    </row>
    <row r="4561" spans="1:3" x14ac:dyDescent="0.25">
      <c r="A4561">
        <f t="shared" ca="1" si="144"/>
        <v>-0.7508889854620544</v>
      </c>
      <c r="B4561">
        <f t="shared" ca="1" si="144"/>
        <v>-0.9695025143318774</v>
      </c>
      <c r="C4561">
        <f t="shared" ca="1" si="145"/>
        <v>1.2262827544184356</v>
      </c>
    </row>
    <row r="4562" spans="1:3" x14ac:dyDescent="0.25">
      <c r="A4562">
        <f t="shared" ca="1" si="144"/>
        <v>0.50141157679845172</v>
      </c>
      <c r="B4562">
        <f t="shared" ca="1" si="144"/>
        <v>0.32757174145374091</v>
      </c>
      <c r="C4562">
        <f t="shared" ca="1" si="145"/>
        <v>0.59892972471446604</v>
      </c>
    </row>
    <row r="4563" spans="1:3" x14ac:dyDescent="0.25">
      <c r="A4563">
        <f t="shared" ref="A4563:B4626" ca="1" si="146">2*RAND()-1</f>
        <v>-0.49580525358075533</v>
      </c>
      <c r="B4563">
        <f t="shared" ca="1" si="146"/>
        <v>0.78742022664600464</v>
      </c>
      <c r="C4563">
        <f t="shared" ca="1" si="145"/>
        <v>0.93051247321544406</v>
      </c>
    </row>
    <row r="4564" spans="1:3" x14ac:dyDescent="0.25">
      <c r="A4564">
        <f t="shared" ca="1" si="146"/>
        <v>-0.81419757618306865</v>
      </c>
      <c r="B4564">
        <f t="shared" ca="1" si="146"/>
        <v>-0.77845061001439086</v>
      </c>
      <c r="C4564">
        <f t="shared" ca="1" si="145"/>
        <v>1.1264559668687282</v>
      </c>
    </row>
    <row r="4565" spans="1:3" x14ac:dyDescent="0.25">
      <c r="A4565">
        <f t="shared" ca="1" si="146"/>
        <v>4.678600320319215E-2</v>
      </c>
      <c r="B4565">
        <f t="shared" ca="1" si="146"/>
        <v>-0.73085367263467171</v>
      </c>
      <c r="C4565">
        <f t="shared" ca="1" si="145"/>
        <v>0.73234965754024695</v>
      </c>
    </row>
    <row r="4566" spans="1:3" x14ac:dyDescent="0.25">
      <c r="A4566">
        <f t="shared" ca="1" si="146"/>
        <v>-0.89926044623095192</v>
      </c>
      <c r="B4566">
        <f t="shared" ca="1" si="146"/>
        <v>0.80243624047941275</v>
      </c>
      <c r="C4566">
        <f t="shared" ca="1" si="145"/>
        <v>1.2052274765330504</v>
      </c>
    </row>
    <row r="4567" spans="1:3" x14ac:dyDescent="0.25">
      <c r="A4567">
        <f t="shared" ca="1" si="146"/>
        <v>0.56858777965105944</v>
      </c>
      <c r="B4567">
        <f t="shared" ca="1" si="146"/>
        <v>0.61553134816191668</v>
      </c>
      <c r="C4567">
        <f t="shared" ca="1" si="145"/>
        <v>0.83795638534386052</v>
      </c>
    </row>
    <row r="4568" spans="1:3" x14ac:dyDescent="0.25">
      <c r="A4568">
        <f t="shared" ca="1" si="146"/>
        <v>0.21253779778068616</v>
      </c>
      <c r="B4568">
        <f t="shared" ca="1" si="146"/>
        <v>0.13875325824282547</v>
      </c>
      <c r="C4568">
        <f t="shared" ca="1" si="145"/>
        <v>0.25382037380490963</v>
      </c>
    </row>
    <row r="4569" spans="1:3" x14ac:dyDescent="0.25">
      <c r="A4569">
        <f t="shared" ca="1" si="146"/>
        <v>-0.86904436909428351</v>
      </c>
      <c r="B4569">
        <f t="shared" ca="1" si="146"/>
        <v>0.51450334853841939</v>
      </c>
      <c r="C4569">
        <f t="shared" ca="1" si="145"/>
        <v>1.0099266364997646</v>
      </c>
    </row>
    <row r="4570" spans="1:3" x14ac:dyDescent="0.25">
      <c r="A4570">
        <f t="shared" ca="1" si="146"/>
        <v>-0.46766374012301837</v>
      </c>
      <c r="B4570">
        <f t="shared" ca="1" si="146"/>
        <v>2.7427391223256548E-2</v>
      </c>
      <c r="C4570">
        <f t="shared" ca="1" si="145"/>
        <v>0.46846732609133335</v>
      </c>
    </row>
    <row r="4571" spans="1:3" x14ac:dyDescent="0.25">
      <c r="A4571">
        <f t="shared" ca="1" si="146"/>
        <v>-0.49771505084096113</v>
      </c>
      <c r="B4571">
        <f t="shared" ca="1" si="146"/>
        <v>0.63930906363812068</v>
      </c>
      <c r="C4571">
        <f t="shared" ca="1" si="145"/>
        <v>0.81020759727582858</v>
      </c>
    </row>
    <row r="4572" spans="1:3" x14ac:dyDescent="0.25">
      <c r="A4572">
        <f t="shared" ca="1" si="146"/>
        <v>-0.98487031164691308</v>
      </c>
      <c r="B4572">
        <f t="shared" ca="1" si="146"/>
        <v>-0.91614335000032487</v>
      </c>
      <c r="C4572">
        <f t="shared" ca="1" si="145"/>
        <v>1.3450978286032973</v>
      </c>
    </row>
    <row r="4573" spans="1:3" x14ac:dyDescent="0.25">
      <c r="A4573">
        <f t="shared" ca="1" si="146"/>
        <v>0.327719906480477</v>
      </c>
      <c r="B4573">
        <f t="shared" ca="1" si="146"/>
        <v>0.71344552322035071</v>
      </c>
      <c r="C4573">
        <f t="shared" ca="1" si="145"/>
        <v>0.78511454686990267</v>
      </c>
    </row>
    <row r="4574" spans="1:3" x14ac:dyDescent="0.25">
      <c r="A4574">
        <f t="shared" ca="1" si="146"/>
        <v>0.24953850257196319</v>
      </c>
      <c r="B4574">
        <f t="shared" ca="1" si="146"/>
        <v>-0.60361081222432311</v>
      </c>
      <c r="C4574">
        <f t="shared" ca="1" si="145"/>
        <v>0.65315807956417771</v>
      </c>
    </row>
    <row r="4575" spans="1:3" x14ac:dyDescent="0.25">
      <c r="A4575">
        <f t="shared" ca="1" si="146"/>
        <v>-5.3713529718834696E-2</v>
      </c>
      <c r="B4575">
        <f t="shared" ca="1" si="146"/>
        <v>0.13856393242255405</v>
      </c>
      <c r="C4575">
        <f t="shared" ca="1" si="145"/>
        <v>0.14861058725157594</v>
      </c>
    </row>
    <row r="4576" spans="1:3" x14ac:dyDescent="0.25">
      <c r="A4576">
        <f t="shared" ca="1" si="146"/>
        <v>-0.89766628240351598</v>
      </c>
      <c r="B4576">
        <f t="shared" ca="1" si="146"/>
        <v>0.51911403070454898</v>
      </c>
      <c r="C4576">
        <f t="shared" ca="1" si="145"/>
        <v>1.0369590789604344</v>
      </c>
    </row>
    <row r="4577" spans="1:3" x14ac:dyDescent="0.25">
      <c r="A4577">
        <f t="shared" ca="1" si="146"/>
        <v>0.74589296667599458</v>
      </c>
      <c r="B4577">
        <f t="shared" ca="1" si="146"/>
        <v>-0.39735151402248703</v>
      </c>
      <c r="C4577">
        <f t="shared" ca="1" si="145"/>
        <v>0.84512989737239741</v>
      </c>
    </row>
    <row r="4578" spans="1:3" x14ac:dyDescent="0.25">
      <c r="A4578">
        <f t="shared" ca="1" si="146"/>
        <v>-0.85125495559830688</v>
      </c>
      <c r="B4578">
        <f t="shared" ca="1" si="146"/>
        <v>-0.72615360074894419</v>
      </c>
      <c r="C4578">
        <f t="shared" ca="1" si="145"/>
        <v>1.1188985884839306</v>
      </c>
    </row>
    <row r="4579" spans="1:3" x14ac:dyDescent="0.25">
      <c r="A4579">
        <f t="shared" ca="1" si="146"/>
        <v>-0.20898700970945905</v>
      </c>
      <c r="B4579">
        <f t="shared" ca="1" si="146"/>
        <v>-0.41300047419898411</v>
      </c>
      <c r="C4579">
        <f t="shared" ca="1" si="145"/>
        <v>0.46286603020300299</v>
      </c>
    </row>
    <row r="4580" spans="1:3" x14ac:dyDescent="0.25">
      <c r="A4580">
        <f t="shared" ca="1" si="146"/>
        <v>0.61058374267039173</v>
      </c>
      <c r="B4580">
        <f t="shared" ca="1" si="146"/>
        <v>6.2262844654406235E-2</v>
      </c>
      <c r="C4580">
        <f t="shared" ca="1" si="145"/>
        <v>0.61375008646666751</v>
      </c>
    </row>
    <row r="4581" spans="1:3" x14ac:dyDescent="0.25">
      <c r="A4581">
        <f t="shared" ca="1" si="146"/>
        <v>-6.1239299552496407E-2</v>
      </c>
      <c r="B4581">
        <f t="shared" ca="1" si="146"/>
        <v>0.20886873527599503</v>
      </c>
      <c r="C4581">
        <f t="shared" ca="1" si="145"/>
        <v>0.21766120551323354</v>
      </c>
    </row>
    <row r="4582" spans="1:3" x14ac:dyDescent="0.25">
      <c r="A4582">
        <f t="shared" ca="1" si="146"/>
        <v>-7.8440132152370889E-2</v>
      </c>
      <c r="B4582">
        <f t="shared" ca="1" si="146"/>
        <v>-0.68652447211449252</v>
      </c>
      <c r="C4582">
        <f t="shared" ca="1" si="145"/>
        <v>0.6909911035202726</v>
      </c>
    </row>
    <row r="4583" spans="1:3" x14ac:dyDescent="0.25">
      <c r="A4583">
        <f t="shared" ca="1" si="146"/>
        <v>0.89548396030973265</v>
      </c>
      <c r="B4583">
        <f t="shared" ca="1" si="146"/>
        <v>0.7528354936351318</v>
      </c>
      <c r="C4583">
        <f t="shared" ca="1" si="145"/>
        <v>1.169894355764167</v>
      </c>
    </row>
    <row r="4584" spans="1:3" x14ac:dyDescent="0.25">
      <c r="A4584">
        <f t="shared" ca="1" si="146"/>
        <v>0.90577889146730195</v>
      </c>
      <c r="B4584">
        <f t="shared" ca="1" si="146"/>
        <v>-7.7900310829557284E-3</v>
      </c>
      <c r="C4584">
        <f t="shared" ca="1" si="145"/>
        <v>0.90581238941185149</v>
      </c>
    </row>
    <row r="4585" spans="1:3" x14ac:dyDescent="0.25">
      <c r="A4585">
        <f t="shared" ca="1" si="146"/>
        <v>-0.32155553184328789</v>
      </c>
      <c r="B4585">
        <f t="shared" ca="1" si="146"/>
        <v>0.5618848537697263</v>
      </c>
      <c r="C4585">
        <f t="shared" ca="1" si="145"/>
        <v>0.64738902443186852</v>
      </c>
    </row>
    <row r="4586" spans="1:3" x14ac:dyDescent="0.25">
      <c r="A4586">
        <f t="shared" ca="1" si="146"/>
        <v>0.94812643259940699</v>
      </c>
      <c r="B4586">
        <f t="shared" ca="1" si="146"/>
        <v>1.3701055864121736E-2</v>
      </c>
      <c r="C4586">
        <f t="shared" ca="1" si="145"/>
        <v>0.94822542210461203</v>
      </c>
    </row>
    <row r="4587" spans="1:3" x14ac:dyDescent="0.25">
      <c r="A4587">
        <f t="shared" ca="1" si="146"/>
        <v>-0.51461130892290141</v>
      </c>
      <c r="B4587">
        <f t="shared" ca="1" si="146"/>
        <v>-0.42697477234536074</v>
      </c>
      <c r="C4587">
        <f t="shared" ca="1" si="145"/>
        <v>0.66867948636900365</v>
      </c>
    </row>
    <row r="4588" spans="1:3" x14ac:dyDescent="0.25">
      <c r="A4588">
        <f t="shared" ca="1" si="146"/>
        <v>0.65035658613906611</v>
      </c>
      <c r="B4588">
        <f t="shared" ca="1" si="146"/>
        <v>-0.57049355971779958</v>
      </c>
      <c r="C4588">
        <f t="shared" ca="1" si="145"/>
        <v>0.86511651863430927</v>
      </c>
    </row>
    <row r="4589" spans="1:3" x14ac:dyDescent="0.25">
      <c r="A4589">
        <f t="shared" ca="1" si="146"/>
        <v>0.27269877948868326</v>
      </c>
      <c r="B4589">
        <f t="shared" ca="1" si="146"/>
        <v>0.81210547174110603</v>
      </c>
      <c r="C4589">
        <f t="shared" ca="1" si="145"/>
        <v>0.85666791790428443</v>
      </c>
    </row>
    <row r="4590" spans="1:3" x14ac:dyDescent="0.25">
      <c r="A4590">
        <f t="shared" ca="1" si="146"/>
        <v>0.94316161900196849</v>
      </c>
      <c r="B4590">
        <f t="shared" ca="1" si="146"/>
        <v>-0.33309470543651454</v>
      </c>
      <c r="C4590">
        <f t="shared" ca="1" si="145"/>
        <v>1.0002529291875395</v>
      </c>
    </row>
    <row r="4591" spans="1:3" x14ac:dyDescent="0.25">
      <c r="A4591">
        <f t="shared" ca="1" si="146"/>
        <v>-0.38441528271321412</v>
      </c>
      <c r="B4591">
        <f t="shared" ca="1" si="146"/>
        <v>-0.7728728602769932</v>
      </c>
      <c r="C4591">
        <f t="shared" ca="1" si="145"/>
        <v>0.86319613514902904</v>
      </c>
    </row>
    <row r="4592" spans="1:3" x14ac:dyDescent="0.25">
      <c r="A4592">
        <f t="shared" ca="1" si="146"/>
        <v>-4.5027560749475448E-2</v>
      </c>
      <c r="B4592">
        <f t="shared" ca="1" si="146"/>
        <v>0.7503411389643444</v>
      </c>
      <c r="C4592">
        <f t="shared" ca="1" si="145"/>
        <v>0.75169096445903705</v>
      </c>
    </row>
    <row r="4593" spans="1:3" x14ac:dyDescent="0.25">
      <c r="A4593">
        <f t="shared" ca="1" si="146"/>
        <v>-0.66318514413864182</v>
      </c>
      <c r="B4593">
        <f t="shared" ca="1" si="146"/>
        <v>-0.18487197068663619</v>
      </c>
      <c r="C4593">
        <f t="shared" ca="1" si="145"/>
        <v>0.68847090058458649</v>
      </c>
    </row>
    <row r="4594" spans="1:3" x14ac:dyDescent="0.25">
      <c r="A4594">
        <f t="shared" ca="1" si="146"/>
        <v>-0.32382120610192322</v>
      </c>
      <c r="B4594">
        <f t="shared" ca="1" si="146"/>
        <v>0.73822787480748131</v>
      </c>
      <c r="C4594">
        <f t="shared" ca="1" si="145"/>
        <v>0.80612689364893075</v>
      </c>
    </row>
    <row r="4595" spans="1:3" x14ac:dyDescent="0.25">
      <c r="A4595">
        <f t="shared" ca="1" si="146"/>
        <v>-0.94993724157026871</v>
      </c>
      <c r="B4595">
        <f t="shared" ca="1" si="146"/>
        <v>0.23407492223978665</v>
      </c>
      <c r="C4595">
        <f t="shared" ca="1" si="145"/>
        <v>0.9783515892273561</v>
      </c>
    </row>
    <row r="4596" spans="1:3" x14ac:dyDescent="0.25">
      <c r="A4596">
        <f t="shared" ca="1" si="146"/>
        <v>7.4838104010420681E-2</v>
      </c>
      <c r="B4596">
        <f t="shared" ca="1" si="146"/>
        <v>0.17038685298270684</v>
      </c>
      <c r="C4596">
        <f t="shared" ca="1" si="145"/>
        <v>0.18609788145281261</v>
      </c>
    </row>
    <row r="4597" spans="1:3" x14ac:dyDescent="0.25">
      <c r="A4597">
        <f t="shared" ca="1" si="146"/>
        <v>0.24122013026403089</v>
      </c>
      <c r="B4597">
        <f t="shared" ca="1" si="146"/>
        <v>-0.61380586199632758</v>
      </c>
      <c r="C4597">
        <f t="shared" ca="1" si="145"/>
        <v>0.65950344007112716</v>
      </c>
    </row>
    <row r="4598" spans="1:3" x14ac:dyDescent="0.25">
      <c r="A4598">
        <f t="shared" ca="1" si="146"/>
        <v>-0.81781427692177755</v>
      </c>
      <c r="B4598">
        <f t="shared" ca="1" si="146"/>
        <v>-0.41509383550553225</v>
      </c>
      <c r="C4598">
        <f t="shared" ca="1" si="145"/>
        <v>0.91712762678472604</v>
      </c>
    </row>
    <row r="4599" spans="1:3" x14ac:dyDescent="0.25">
      <c r="A4599">
        <f t="shared" ca="1" si="146"/>
        <v>-0.84827431564824196</v>
      </c>
      <c r="B4599">
        <f t="shared" ca="1" si="146"/>
        <v>-0.92296347202746909</v>
      </c>
      <c r="C4599">
        <f t="shared" ca="1" si="145"/>
        <v>1.2535672639653184</v>
      </c>
    </row>
    <row r="4600" spans="1:3" x14ac:dyDescent="0.25">
      <c r="A4600">
        <f t="shared" ca="1" si="146"/>
        <v>0.8139590960941363</v>
      </c>
      <c r="B4600">
        <f t="shared" ca="1" si="146"/>
        <v>0.76407716312930174</v>
      </c>
      <c r="C4600">
        <f t="shared" ca="1" si="145"/>
        <v>1.1163974746165028</v>
      </c>
    </row>
    <row r="4601" spans="1:3" x14ac:dyDescent="0.25">
      <c r="A4601">
        <f t="shared" ca="1" si="146"/>
        <v>0.55254303333730692</v>
      </c>
      <c r="B4601">
        <f t="shared" ca="1" si="146"/>
        <v>0.89149579428585635</v>
      </c>
      <c r="C4601">
        <f t="shared" ca="1" si="145"/>
        <v>1.0488415299362255</v>
      </c>
    </row>
    <row r="4602" spans="1:3" x14ac:dyDescent="0.25">
      <c r="A4602">
        <f t="shared" ca="1" si="146"/>
        <v>-0.69479816715611675</v>
      </c>
      <c r="B4602">
        <f t="shared" ca="1" si="146"/>
        <v>2.6918392338870722E-2</v>
      </c>
      <c r="C4602">
        <f t="shared" ca="1" si="145"/>
        <v>0.69531941791496699</v>
      </c>
    </row>
    <row r="4603" spans="1:3" x14ac:dyDescent="0.25">
      <c r="A4603">
        <f t="shared" ca="1" si="146"/>
        <v>-6.538422329304816E-2</v>
      </c>
      <c r="B4603">
        <f t="shared" ca="1" si="146"/>
        <v>-0.5892264843733559</v>
      </c>
      <c r="C4603">
        <f t="shared" ca="1" si="145"/>
        <v>0.59284310449107847</v>
      </c>
    </row>
    <row r="4604" spans="1:3" x14ac:dyDescent="0.25">
      <c r="A4604">
        <f t="shared" ca="1" si="146"/>
        <v>-0.94350426712254909</v>
      </c>
      <c r="B4604">
        <f t="shared" ca="1" si="146"/>
        <v>0.35775322606692739</v>
      </c>
      <c r="C4604">
        <f t="shared" ca="1" si="145"/>
        <v>1.0090528592892209</v>
      </c>
    </row>
    <row r="4605" spans="1:3" x14ac:dyDescent="0.25">
      <c r="A4605">
        <f t="shared" ca="1" si="146"/>
        <v>0.6788903203782366</v>
      </c>
      <c r="B4605">
        <f t="shared" ca="1" si="146"/>
        <v>5.9440806107734279E-2</v>
      </c>
      <c r="C4605">
        <f t="shared" ca="1" si="145"/>
        <v>0.68148754686641344</v>
      </c>
    </row>
    <row r="4606" spans="1:3" x14ac:dyDescent="0.25">
      <c r="A4606">
        <f t="shared" ca="1" si="146"/>
        <v>-3.9305246922222814E-2</v>
      </c>
      <c r="B4606">
        <f t="shared" ca="1" si="146"/>
        <v>-0.66866486541396086</v>
      </c>
      <c r="C4606">
        <f t="shared" ca="1" si="145"/>
        <v>0.66981908354024022</v>
      </c>
    </row>
    <row r="4607" spans="1:3" x14ac:dyDescent="0.25">
      <c r="A4607">
        <f t="shared" ca="1" si="146"/>
        <v>-3.7315544652100741E-2</v>
      </c>
      <c r="B4607">
        <f t="shared" ca="1" si="146"/>
        <v>-0.69047812955755128</v>
      </c>
      <c r="C4607">
        <f t="shared" ca="1" si="145"/>
        <v>0.69148571732898245</v>
      </c>
    </row>
    <row r="4608" spans="1:3" x14ac:dyDescent="0.25">
      <c r="A4608">
        <f t="shared" ca="1" si="146"/>
        <v>-0.63914085645472629</v>
      </c>
      <c r="B4608">
        <f t="shared" ca="1" si="146"/>
        <v>0.59509633842247855</v>
      </c>
      <c r="C4608">
        <f t="shared" ca="1" si="145"/>
        <v>0.87329301290776529</v>
      </c>
    </row>
    <row r="4609" spans="1:3" x14ac:dyDescent="0.25">
      <c r="A4609">
        <f t="shared" ca="1" si="146"/>
        <v>-0.51632219165260618</v>
      </c>
      <c r="B4609">
        <f t="shared" ca="1" si="146"/>
        <v>0.2072269464543377</v>
      </c>
      <c r="C4609">
        <f t="shared" ca="1" si="145"/>
        <v>0.55635565327382053</v>
      </c>
    </row>
    <row r="4610" spans="1:3" x14ac:dyDescent="0.25">
      <c r="A4610">
        <f t="shared" ca="1" si="146"/>
        <v>0.78618924722362493</v>
      </c>
      <c r="B4610">
        <f t="shared" ca="1" si="146"/>
        <v>-0.82266159140762984</v>
      </c>
      <c r="C4610">
        <f t="shared" ca="1" si="145"/>
        <v>1.137921625784212</v>
      </c>
    </row>
    <row r="4611" spans="1:3" x14ac:dyDescent="0.25">
      <c r="A4611">
        <f t="shared" ca="1" si="146"/>
        <v>0.79067590528793752</v>
      </c>
      <c r="B4611">
        <f t="shared" ca="1" si="146"/>
        <v>0.60520463607669583</v>
      </c>
      <c r="C4611">
        <f t="shared" ca="1" si="145"/>
        <v>0.99571132299056708</v>
      </c>
    </row>
    <row r="4612" spans="1:3" x14ac:dyDescent="0.25">
      <c r="A4612">
        <f t="shared" ca="1" si="146"/>
        <v>0.58139363075674866</v>
      </c>
      <c r="B4612">
        <f t="shared" ca="1" si="146"/>
        <v>-0.81710095138845484</v>
      </c>
      <c r="C4612">
        <f t="shared" ca="1" si="145"/>
        <v>1.0028322485064152</v>
      </c>
    </row>
    <row r="4613" spans="1:3" x14ac:dyDescent="0.25">
      <c r="A4613">
        <f t="shared" ca="1" si="146"/>
        <v>0.42661013556744853</v>
      </c>
      <c r="B4613">
        <f t="shared" ca="1" si="146"/>
        <v>-0.30168539411349937</v>
      </c>
      <c r="C4613">
        <f t="shared" ca="1" si="145"/>
        <v>0.5225038610290782</v>
      </c>
    </row>
    <row r="4614" spans="1:3" x14ac:dyDescent="0.25">
      <c r="A4614">
        <f t="shared" ca="1" si="146"/>
        <v>-0.2684905896495855</v>
      </c>
      <c r="B4614">
        <f t="shared" ca="1" si="146"/>
        <v>0.30518843619116032</v>
      </c>
      <c r="C4614">
        <f t="shared" ca="1" si="145"/>
        <v>0.40648146121955925</v>
      </c>
    </row>
    <row r="4615" spans="1:3" x14ac:dyDescent="0.25">
      <c r="A4615">
        <f t="shared" ca="1" si="146"/>
        <v>-0.88990406201358851</v>
      </c>
      <c r="B4615">
        <f t="shared" ca="1" si="146"/>
        <v>0.63412999139733861</v>
      </c>
      <c r="C4615">
        <f t="shared" ca="1" si="145"/>
        <v>1.0927259883327904</v>
      </c>
    </row>
    <row r="4616" spans="1:3" x14ac:dyDescent="0.25">
      <c r="A4616">
        <f t="shared" ca="1" si="146"/>
        <v>0.65984122083976482</v>
      </c>
      <c r="B4616">
        <f t="shared" ca="1" si="146"/>
        <v>-0.55715331915851318</v>
      </c>
      <c r="C4616">
        <f t="shared" ca="1" si="145"/>
        <v>0.86360306725292457</v>
      </c>
    </row>
    <row r="4617" spans="1:3" x14ac:dyDescent="0.25">
      <c r="A4617">
        <f t="shared" ca="1" si="146"/>
        <v>0.18521478617945686</v>
      </c>
      <c r="B4617">
        <f t="shared" ca="1" si="146"/>
        <v>0.35084507812970678</v>
      </c>
      <c r="C4617">
        <f t="shared" ca="1" si="145"/>
        <v>0.39673263776420253</v>
      </c>
    </row>
    <row r="4618" spans="1:3" x14ac:dyDescent="0.25">
      <c r="A4618">
        <f t="shared" ca="1" si="146"/>
        <v>0.62161321015693161</v>
      </c>
      <c r="B4618">
        <f t="shared" ca="1" si="146"/>
        <v>0.16759332822888329</v>
      </c>
      <c r="C4618">
        <f t="shared" ca="1" si="145"/>
        <v>0.64380937140464167</v>
      </c>
    </row>
    <row r="4619" spans="1:3" x14ac:dyDescent="0.25">
      <c r="A4619">
        <f t="shared" ca="1" si="146"/>
        <v>0.23840291428789206</v>
      </c>
      <c r="B4619">
        <f t="shared" ca="1" si="146"/>
        <v>-1.7343708631905708E-2</v>
      </c>
      <c r="C4619">
        <f t="shared" ca="1" si="145"/>
        <v>0.23903295540587799</v>
      </c>
    </row>
    <row r="4620" spans="1:3" x14ac:dyDescent="0.25">
      <c r="A4620">
        <f t="shared" ca="1" si="146"/>
        <v>0.13629906413214909</v>
      </c>
      <c r="B4620">
        <f t="shared" ca="1" si="146"/>
        <v>-0.23324891617055332</v>
      </c>
      <c r="C4620">
        <f t="shared" ca="1" si="145"/>
        <v>0.27015271936080432</v>
      </c>
    </row>
    <row r="4621" spans="1:3" x14ac:dyDescent="0.25">
      <c r="A4621">
        <f t="shared" ca="1" si="146"/>
        <v>-0.66042088217020622</v>
      </c>
      <c r="B4621">
        <f t="shared" ca="1" si="146"/>
        <v>0.53480500145681331</v>
      </c>
      <c r="C4621">
        <f t="shared" ca="1" si="145"/>
        <v>0.84980711410866372</v>
      </c>
    </row>
    <row r="4622" spans="1:3" x14ac:dyDescent="0.25">
      <c r="A4622">
        <f t="shared" ca="1" si="146"/>
        <v>0.69266210721902643</v>
      </c>
      <c r="B4622">
        <f t="shared" ca="1" si="146"/>
        <v>0.62620609020961671</v>
      </c>
      <c r="C4622">
        <f t="shared" ca="1" si="145"/>
        <v>0.93376381499430394</v>
      </c>
    </row>
    <row r="4623" spans="1:3" x14ac:dyDescent="0.25">
      <c r="A4623">
        <f t="shared" ca="1" si="146"/>
        <v>-0.54434311592873308</v>
      </c>
      <c r="B4623">
        <f t="shared" ca="1" si="146"/>
        <v>-0.98262817776393718</v>
      </c>
      <c r="C4623">
        <f t="shared" ref="C4623:C4686" ca="1" si="147">SQRT(A4623^2+B4623^2)</f>
        <v>1.1233287869518336</v>
      </c>
    </row>
    <row r="4624" spans="1:3" x14ac:dyDescent="0.25">
      <c r="A4624">
        <f t="shared" ca="1" si="146"/>
        <v>0.1596550214915835</v>
      </c>
      <c r="B4624">
        <f t="shared" ca="1" si="146"/>
        <v>-0.95451810907283785</v>
      </c>
      <c r="C4624">
        <f t="shared" ca="1" si="147"/>
        <v>0.96777814938934426</v>
      </c>
    </row>
    <row r="4625" spans="1:3" x14ac:dyDescent="0.25">
      <c r="A4625">
        <f t="shared" ca="1" si="146"/>
        <v>0.4470038452046512</v>
      </c>
      <c r="B4625">
        <f t="shared" ca="1" si="146"/>
        <v>0.90062826718973676</v>
      </c>
      <c r="C4625">
        <f t="shared" ca="1" si="147"/>
        <v>1.005456967397875</v>
      </c>
    </row>
    <row r="4626" spans="1:3" x14ac:dyDescent="0.25">
      <c r="A4626">
        <f t="shared" ca="1" si="146"/>
        <v>0.71361182319222682</v>
      </c>
      <c r="B4626">
        <f t="shared" ca="1" si="146"/>
        <v>0.40837239438848272</v>
      </c>
      <c r="C4626">
        <f t="shared" ca="1" si="147"/>
        <v>0.82219817969776388</v>
      </c>
    </row>
    <row r="4627" spans="1:3" x14ac:dyDescent="0.25">
      <c r="A4627">
        <f t="shared" ref="A4627:B4690" ca="1" si="148">2*RAND()-1</f>
        <v>0.4616459188402886</v>
      </c>
      <c r="B4627">
        <f t="shared" ca="1" si="148"/>
        <v>-0.2305106015777163</v>
      </c>
      <c r="C4627">
        <f t="shared" ca="1" si="147"/>
        <v>0.51599621299154419</v>
      </c>
    </row>
    <row r="4628" spans="1:3" x14ac:dyDescent="0.25">
      <c r="A4628">
        <f t="shared" ca="1" si="148"/>
        <v>2.4584029580400957E-2</v>
      </c>
      <c r="B4628">
        <f t="shared" ca="1" si="148"/>
        <v>-0.93049525304374314</v>
      </c>
      <c r="C4628">
        <f t="shared" ca="1" si="147"/>
        <v>0.93081995597824918</v>
      </c>
    </row>
    <row r="4629" spans="1:3" x14ac:dyDescent="0.25">
      <c r="A4629">
        <f t="shared" ca="1" si="148"/>
        <v>-0.73394423111428186</v>
      </c>
      <c r="B4629">
        <f t="shared" ca="1" si="148"/>
        <v>0.74780874374042772</v>
      </c>
      <c r="C4629">
        <f t="shared" ca="1" si="147"/>
        <v>1.047803441300214</v>
      </c>
    </row>
    <row r="4630" spans="1:3" x14ac:dyDescent="0.25">
      <c r="A4630">
        <f t="shared" ca="1" si="148"/>
        <v>-0.85219648407147375</v>
      </c>
      <c r="B4630">
        <f t="shared" ca="1" si="148"/>
        <v>5.86298441631532E-2</v>
      </c>
      <c r="C4630">
        <f t="shared" ca="1" si="147"/>
        <v>0.85421092599566839</v>
      </c>
    </row>
    <row r="4631" spans="1:3" x14ac:dyDescent="0.25">
      <c r="A4631">
        <f t="shared" ca="1" si="148"/>
        <v>-0.10704757840917978</v>
      </c>
      <c r="B4631">
        <f t="shared" ca="1" si="148"/>
        <v>0.31099507351322853</v>
      </c>
      <c r="C4631">
        <f t="shared" ca="1" si="147"/>
        <v>0.32890290329026878</v>
      </c>
    </row>
    <row r="4632" spans="1:3" x14ac:dyDescent="0.25">
      <c r="A4632">
        <f t="shared" ca="1" si="148"/>
        <v>0.17978315253967936</v>
      </c>
      <c r="B4632">
        <f t="shared" ca="1" si="148"/>
        <v>0.57984468650120524</v>
      </c>
      <c r="C4632">
        <f t="shared" ca="1" si="147"/>
        <v>0.6070764716251047</v>
      </c>
    </row>
    <row r="4633" spans="1:3" x14ac:dyDescent="0.25">
      <c r="A4633">
        <f t="shared" ca="1" si="148"/>
        <v>0.18523878065005328</v>
      </c>
      <c r="B4633">
        <f t="shared" ca="1" si="148"/>
        <v>-0.92483819917683463</v>
      </c>
      <c r="C4633">
        <f t="shared" ca="1" si="147"/>
        <v>0.94320681746548518</v>
      </c>
    </row>
    <row r="4634" spans="1:3" x14ac:dyDescent="0.25">
      <c r="A4634">
        <f t="shared" ca="1" si="148"/>
        <v>0.22862390087034012</v>
      </c>
      <c r="B4634">
        <f t="shared" ca="1" si="148"/>
        <v>0.50340129241367126</v>
      </c>
      <c r="C4634">
        <f t="shared" ca="1" si="147"/>
        <v>0.55288493310355791</v>
      </c>
    </row>
    <row r="4635" spans="1:3" x14ac:dyDescent="0.25">
      <c r="A4635">
        <f t="shared" ca="1" si="148"/>
        <v>-0.30692412688813508</v>
      </c>
      <c r="B4635">
        <f t="shared" ca="1" si="148"/>
        <v>-0.97872186237369529</v>
      </c>
      <c r="C4635">
        <f t="shared" ca="1" si="147"/>
        <v>1.0257187253600661</v>
      </c>
    </row>
    <row r="4636" spans="1:3" x14ac:dyDescent="0.25">
      <c r="A4636">
        <f t="shared" ca="1" si="148"/>
        <v>-0.52809763709811253</v>
      </c>
      <c r="B4636">
        <f t="shared" ca="1" si="148"/>
        <v>-0.70502110366184811</v>
      </c>
      <c r="C4636">
        <f t="shared" ca="1" si="147"/>
        <v>0.88087562738287872</v>
      </c>
    </row>
    <row r="4637" spans="1:3" x14ac:dyDescent="0.25">
      <c r="A4637">
        <f t="shared" ca="1" si="148"/>
        <v>0.98241262069916568</v>
      </c>
      <c r="B4637">
        <f t="shared" ca="1" si="148"/>
        <v>0.92433127748213284</v>
      </c>
      <c r="C4637">
        <f t="shared" ca="1" si="147"/>
        <v>1.3488969077882693</v>
      </c>
    </row>
    <row r="4638" spans="1:3" x14ac:dyDescent="0.25">
      <c r="A4638">
        <f t="shared" ca="1" si="148"/>
        <v>-0.5043284803368735</v>
      </c>
      <c r="B4638">
        <f t="shared" ca="1" si="148"/>
        <v>-6.6637693186655245E-2</v>
      </c>
      <c r="C4638">
        <f t="shared" ca="1" si="147"/>
        <v>0.50871190101288077</v>
      </c>
    </row>
    <row r="4639" spans="1:3" x14ac:dyDescent="0.25">
      <c r="A4639">
        <f t="shared" ca="1" si="148"/>
        <v>0.60333964676127749</v>
      </c>
      <c r="B4639">
        <f t="shared" ca="1" si="148"/>
        <v>-0.94803071799891714</v>
      </c>
      <c r="C4639">
        <f t="shared" ca="1" si="147"/>
        <v>1.1237352764880015</v>
      </c>
    </row>
    <row r="4640" spans="1:3" x14ac:dyDescent="0.25">
      <c r="A4640">
        <f t="shared" ca="1" si="148"/>
        <v>-0.83404894620543324</v>
      </c>
      <c r="B4640">
        <f t="shared" ca="1" si="148"/>
        <v>0.42921851011564383</v>
      </c>
      <c r="C4640">
        <f t="shared" ca="1" si="147"/>
        <v>0.93801181980414661</v>
      </c>
    </row>
    <row r="4641" spans="1:3" x14ac:dyDescent="0.25">
      <c r="A4641">
        <f t="shared" ca="1" si="148"/>
        <v>0.95287594126584918</v>
      </c>
      <c r="B4641">
        <f t="shared" ca="1" si="148"/>
        <v>-0.72566772849698147</v>
      </c>
      <c r="C4641">
        <f t="shared" ca="1" si="147"/>
        <v>1.1977337816164522</v>
      </c>
    </row>
    <row r="4642" spans="1:3" x14ac:dyDescent="0.25">
      <c r="A4642">
        <f t="shared" ca="1" si="148"/>
        <v>0.17776149716721545</v>
      </c>
      <c r="B4642">
        <f t="shared" ca="1" si="148"/>
        <v>-0.78079417035919807</v>
      </c>
      <c r="C4642">
        <f t="shared" ca="1" si="147"/>
        <v>0.80077380473017368</v>
      </c>
    </row>
    <row r="4643" spans="1:3" x14ac:dyDescent="0.25">
      <c r="A4643">
        <f t="shared" ca="1" si="148"/>
        <v>-0.84442092768720922</v>
      </c>
      <c r="B4643">
        <f t="shared" ca="1" si="148"/>
        <v>0.63882067670297804</v>
      </c>
      <c r="C4643">
        <f t="shared" ca="1" si="147"/>
        <v>1.0588383068719123</v>
      </c>
    </row>
    <row r="4644" spans="1:3" x14ac:dyDescent="0.25">
      <c r="A4644">
        <f t="shared" ca="1" si="148"/>
        <v>-0.70163441328724852</v>
      </c>
      <c r="B4644">
        <f t="shared" ca="1" si="148"/>
        <v>0.29607667717835029</v>
      </c>
      <c r="C4644">
        <f t="shared" ca="1" si="147"/>
        <v>0.76154595966226124</v>
      </c>
    </row>
    <row r="4645" spans="1:3" x14ac:dyDescent="0.25">
      <c r="A4645">
        <f t="shared" ca="1" si="148"/>
        <v>0.96501884531622295</v>
      </c>
      <c r="B4645">
        <f t="shared" ca="1" si="148"/>
        <v>0.30660942191986429</v>
      </c>
      <c r="C4645">
        <f t="shared" ca="1" si="147"/>
        <v>1.0125565215954562</v>
      </c>
    </row>
    <row r="4646" spans="1:3" x14ac:dyDescent="0.25">
      <c r="A4646">
        <f t="shared" ca="1" si="148"/>
        <v>0.76123847482973517</v>
      </c>
      <c r="B4646">
        <f t="shared" ca="1" si="148"/>
        <v>9.9930810732291597E-3</v>
      </c>
      <c r="C4646">
        <f t="shared" ca="1" si="147"/>
        <v>0.76130406358460845</v>
      </c>
    </row>
    <row r="4647" spans="1:3" x14ac:dyDescent="0.25">
      <c r="A4647">
        <f t="shared" ca="1" si="148"/>
        <v>0.6106184560012371</v>
      </c>
      <c r="B4647">
        <f t="shared" ca="1" si="148"/>
        <v>0.75061646459229459</v>
      </c>
      <c r="C4647">
        <f t="shared" ca="1" si="147"/>
        <v>0.9676156136226669</v>
      </c>
    </row>
    <row r="4648" spans="1:3" x14ac:dyDescent="0.25">
      <c r="A4648">
        <f t="shared" ca="1" si="148"/>
        <v>2.9447816090250045E-2</v>
      </c>
      <c r="B4648">
        <f t="shared" ca="1" si="148"/>
        <v>-0.87600575189956631</v>
      </c>
      <c r="C4648">
        <f t="shared" ca="1" si="147"/>
        <v>0.87650057115418334</v>
      </c>
    </row>
    <row r="4649" spans="1:3" x14ac:dyDescent="0.25">
      <c r="A4649">
        <f t="shared" ca="1" si="148"/>
        <v>0.79076437322785664</v>
      </c>
      <c r="B4649">
        <f t="shared" ca="1" si="148"/>
        <v>0.69036201463186586</v>
      </c>
      <c r="C4649">
        <f t="shared" ca="1" si="147"/>
        <v>1.0497180598679883</v>
      </c>
    </row>
    <row r="4650" spans="1:3" x14ac:dyDescent="0.25">
      <c r="A4650">
        <f t="shared" ca="1" si="148"/>
        <v>-0.86892799629267747</v>
      </c>
      <c r="B4650">
        <f t="shared" ca="1" si="148"/>
        <v>-0.71489156513050567</v>
      </c>
      <c r="C4650">
        <f t="shared" ca="1" si="147"/>
        <v>1.1252136742130143</v>
      </c>
    </row>
    <row r="4651" spans="1:3" x14ac:dyDescent="0.25">
      <c r="A4651">
        <f t="shared" ca="1" si="148"/>
        <v>0.48001066704549866</v>
      </c>
      <c r="B4651">
        <f t="shared" ca="1" si="148"/>
        <v>-0.50340022271086093</v>
      </c>
      <c r="C4651">
        <f t="shared" ca="1" si="147"/>
        <v>0.69557316272467629</v>
      </c>
    </row>
    <row r="4652" spans="1:3" x14ac:dyDescent="0.25">
      <c r="A4652">
        <f t="shared" ca="1" si="148"/>
        <v>0.8345260030993038</v>
      </c>
      <c r="B4652">
        <f t="shared" ca="1" si="148"/>
        <v>-0.78686844518620891</v>
      </c>
      <c r="C4652">
        <f t="shared" ca="1" si="147"/>
        <v>1.1469941586070354</v>
      </c>
    </row>
    <row r="4653" spans="1:3" x14ac:dyDescent="0.25">
      <c r="A4653">
        <f t="shared" ca="1" si="148"/>
        <v>0.99529765937539216</v>
      </c>
      <c r="B4653">
        <f t="shared" ca="1" si="148"/>
        <v>-0.80626490263215045</v>
      </c>
      <c r="C4653">
        <f t="shared" ca="1" si="147"/>
        <v>1.2808905199019021</v>
      </c>
    </row>
    <row r="4654" spans="1:3" x14ac:dyDescent="0.25">
      <c r="A4654">
        <f t="shared" ca="1" si="148"/>
        <v>-0.85153766427416899</v>
      </c>
      <c r="B4654">
        <f t="shared" ca="1" si="148"/>
        <v>0.46807087538128012</v>
      </c>
      <c r="C4654">
        <f t="shared" ca="1" si="147"/>
        <v>0.97170300918423902</v>
      </c>
    </row>
    <row r="4655" spans="1:3" x14ac:dyDescent="0.25">
      <c r="A4655">
        <f t="shared" ca="1" si="148"/>
        <v>0.22063253976354047</v>
      </c>
      <c r="B4655">
        <f t="shared" ca="1" si="148"/>
        <v>2.1543194598628634E-2</v>
      </c>
      <c r="C4655">
        <f t="shared" ca="1" si="147"/>
        <v>0.22168181440078627</v>
      </c>
    </row>
    <row r="4656" spans="1:3" x14ac:dyDescent="0.25">
      <c r="A4656">
        <f t="shared" ca="1" si="148"/>
        <v>0.92461686910451402</v>
      </c>
      <c r="B4656">
        <f t="shared" ca="1" si="148"/>
        <v>0.91860720571532095</v>
      </c>
      <c r="C4656">
        <f t="shared" ca="1" si="147"/>
        <v>1.303363170043079</v>
      </c>
    </row>
    <row r="4657" spans="1:3" x14ac:dyDescent="0.25">
      <c r="A4657">
        <f t="shared" ca="1" si="148"/>
        <v>0.64772958260791857</v>
      </c>
      <c r="B4657">
        <f t="shared" ca="1" si="148"/>
        <v>-0.87869666775771749</v>
      </c>
      <c r="C4657">
        <f t="shared" ca="1" si="147"/>
        <v>1.091632468422383</v>
      </c>
    </row>
    <row r="4658" spans="1:3" x14ac:dyDescent="0.25">
      <c r="A4658">
        <f t="shared" ca="1" si="148"/>
        <v>-0.91350054013463011</v>
      </c>
      <c r="B4658">
        <f t="shared" ca="1" si="148"/>
        <v>-0.18679027707722495</v>
      </c>
      <c r="C4658">
        <f t="shared" ca="1" si="147"/>
        <v>0.93240219027887716</v>
      </c>
    </row>
    <row r="4659" spans="1:3" x14ac:dyDescent="0.25">
      <c r="A4659">
        <f t="shared" ca="1" si="148"/>
        <v>-0.37015779121958214</v>
      </c>
      <c r="B4659">
        <f t="shared" ca="1" si="148"/>
        <v>0.64426213653229292</v>
      </c>
      <c r="C4659">
        <f t="shared" ca="1" si="147"/>
        <v>0.74302792072015345</v>
      </c>
    </row>
    <row r="4660" spans="1:3" x14ac:dyDescent="0.25">
      <c r="A4660">
        <f t="shared" ca="1" si="148"/>
        <v>0.40541040482243984</v>
      </c>
      <c r="B4660">
        <f t="shared" ca="1" si="148"/>
        <v>0.64601792447724815</v>
      </c>
      <c r="C4660">
        <f t="shared" ca="1" si="147"/>
        <v>0.76269047134744383</v>
      </c>
    </row>
    <row r="4661" spans="1:3" x14ac:dyDescent="0.25">
      <c r="A4661">
        <f t="shared" ca="1" si="148"/>
        <v>-0.4078135916203407</v>
      </c>
      <c r="B4661">
        <f t="shared" ca="1" si="148"/>
        <v>-0.66924474687324031</v>
      </c>
      <c r="C4661">
        <f t="shared" ca="1" si="147"/>
        <v>0.78370942110434627</v>
      </c>
    </row>
    <row r="4662" spans="1:3" x14ac:dyDescent="0.25">
      <c r="A4662">
        <f t="shared" ca="1" si="148"/>
        <v>-0.81593765888031733</v>
      </c>
      <c r="B4662">
        <f t="shared" ca="1" si="148"/>
        <v>0.97875901347122163</v>
      </c>
      <c r="C4662">
        <f t="shared" ca="1" si="147"/>
        <v>1.2742540836231415</v>
      </c>
    </row>
    <row r="4663" spans="1:3" x14ac:dyDescent="0.25">
      <c r="A4663">
        <f t="shared" ca="1" si="148"/>
        <v>-0.4419250762990774</v>
      </c>
      <c r="B4663">
        <f t="shared" ca="1" si="148"/>
        <v>-0.65740250797723743</v>
      </c>
      <c r="C4663">
        <f t="shared" ca="1" si="147"/>
        <v>0.79213372012350736</v>
      </c>
    </row>
    <row r="4664" spans="1:3" x14ac:dyDescent="0.25">
      <c r="A4664">
        <f t="shared" ca="1" si="148"/>
        <v>0.69523193673339723</v>
      </c>
      <c r="B4664">
        <f t="shared" ca="1" si="148"/>
        <v>-0.60668136571478537</v>
      </c>
      <c r="C4664">
        <f t="shared" ca="1" si="147"/>
        <v>0.92271865991732693</v>
      </c>
    </row>
    <row r="4665" spans="1:3" x14ac:dyDescent="0.25">
      <c r="A4665">
        <f t="shared" ca="1" si="148"/>
        <v>0.54671532240791532</v>
      </c>
      <c r="B4665">
        <f t="shared" ca="1" si="148"/>
        <v>-0.38307978620808103</v>
      </c>
      <c r="C4665">
        <f t="shared" ca="1" si="147"/>
        <v>0.6675685480584147</v>
      </c>
    </row>
    <row r="4666" spans="1:3" x14ac:dyDescent="0.25">
      <c r="A4666">
        <f t="shared" ca="1" si="148"/>
        <v>-6.5752069869813301E-2</v>
      </c>
      <c r="B4666">
        <f t="shared" ca="1" si="148"/>
        <v>0.69078730606684124</v>
      </c>
      <c r="C4666">
        <f t="shared" ca="1" si="147"/>
        <v>0.69390953078571316</v>
      </c>
    </row>
    <row r="4667" spans="1:3" x14ac:dyDescent="0.25">
      <c r="A4667">
        <f t="shared" ca="1" si="148"/>
        <v>0.48625214046603715</v>
      </c>
      <c r="B4667">
        <f t="shared" ca="1" si="148"/>
        <v>-0.67856263499758174</v>
      </c>
      <c r="C4667">
        <f t="shared" ca="1" si="147"/>
        <v>0.83479841502165308</v>
      </c>
    </row>
    <row r="4668" spans="1:3" x14ac:dyDescent="0.25">
      <c r="A4668">
        <f t="shared" ca="1" si="148"/>
        <v>-0.89037569425208241</v>
      </c>
      <c r="B4668">
        <f t="shared" ca="1" si="148"/>
        <v>0.71081412151219903</v>
      </c>
      <c r="C4668">
        <f t="shared" ca="1" si="147"/>
        <v>1.139309261024432</v>
      </c>
    </row>
    <row r="4669" spans="1:3" x14ac:dyDescent="0.25">
      <c r="A4669">
        <f t="shared" ca="1" si="148"/>
        <v>0.68484857298090684</v>
      </c>
      <c r="B4669">
        <f t="shared" ca="1" si="148"/>
        <v>0.64325242910037228</v>
      </c>
      <c r="C4669">
        <f t="shared" ca="1" si="147"/>
        <v>0.93956971825272972</v>
      </c>
    </row>
    <row r="4670" spans="1:3" x14ac:dyDescent="0.25">
      <c r="A4670">
        <f t="shared" ca="1" si="148"/>
        <v>-0.1401596849311697</v>
      </c>
      <c r="B4670">
        <f t="shared" ca="1" si="148"/>
        <v>0.88697966321986321</v>
      </c>
      <c r="C4670">
        <f t="shared" ca="1" si="147"/>
        <v>0.89798533409272707</v>
      </c>
    </row>
    <row r="4671" spans="1:3" x14ac:dyDescent="0.25">
      <c r="A4671">
        <f t="shared" ca="1" si="148"/>
        <v>0.35795189474044009</v>
      </c>
      <c r="B4671">
        <f t="shared" ca="1" si="148"/>
        <v>0.90385064942387894</v>
      </c>
      <c r="C4671">
        <f t="shared" ca="1" si="147"/>
        <v>0.97214996549515897</v>
      </c>
    </row>
    <row r="4672" spans="1:3" x14ac:dyDescent="0.25">
      <c r="A4672">
        <f t="shared" ca="1" si="148"/>
        <v>0.61779342742348797</v>
      </c>
      <c r="B4672">
        <f t="shared" ca="1" si="148"/>
        <v>-2.5934870932210918E-2</v>
      </c>
      <c r="C4672">
        <f t="shared" ca="1" si="147"/>
        <v>0.61833755869907414</v>
      </c>
    </row>
    <row r="4673" spans="1:3" x14ac:dyDescent="0.25">
      <c r="A4673">
        <f t="shared" ca="1" si="148"/>
        <v>0.85838814287260523</v>
      </c>
      <c r="B4673">
        <f t="shared" ca="1" si="148"/>
        <v>-0.69667791768810838</v>
      </c>
      <c r="C4673">
        <f t="shared" ca="1" si="147"/>
        <v>1.1055271705473904</v>
      </c>
    </row>
    <row r="4674" spans="1:3" x14ac:dyDescent="0.25">
      <c r="A4674">
        <f t="shared" ca="1" si="148"/>
        <v>0.92240550858389514</v>
      </c>
      <c r="B4674">
        <f t="shared" ca="1" si="148"/>
        <v>-0.58372822293645532</v>
      </c>
      <c r="C4674">
        <f t="shared" ca="1" si="147"/>
        <v>1.0915908393342564</v>
      </c>
    </row>
    <row r="4675" spans="1:3" x14ac:dyDescent="0.25">
      <c r="A4675">
        <f t="shared" ca="1" si="148"/>
        <v>0.9652798053461138</v>
      </c>
      <c r="B4675">
        <f t="shared" ca="1" si="148"/>
        <v>-0.92514505296893801</v>
      </c>
      <c r="C4675">
        <f t="shared" ca="1" si="147"/>
        <v>1.3370334594324595</v>
      </c>
    </row>
    <row r="4676" spans="1:3" x14ac:dyDescent="0.25">
      <c r="A4676">
        <f t="shared" ca="1" si="148"/>
        <v>-0.1142722924343873</v>
      </c>
      <c r="B4676">
        <f t="shared" ca="1" si="148"/>
        <v>-0.16147600995388123</v>
      </c>
      <c r="C4676">
        <f t="shared" ca="1" si="147"/>
        <v>0.19781976293797363</v>
      </c>
    </row>
    <row r="4677" spans="1:3" x14ac:dyDescent="0.25">
      <c r="A4677">
        <f t="shared" ca="1" si="148"/>
        <v>0.58538325681561987</v>
      </c>
      <c r="B4677">
        <f t="shared" ca="1" si="148"/>
        <v>-0.93247722884129725</v>
      </c>
      <c r="C4677">
        <f t="shared" ca="1" si="147"/>
        <v>1.1009937963801644</v>
      </c>
    </row>
    <row r="4678" spans="1:3" x14ac:dyDescent="0.25">
      <c r="A4678">
        <f t="shared" ca="1" si="148"/>
        <v>0.29496948148122004</v>
      </c>
      <c r="B4678">
        <f t="shared" ca="1" si="148"/>
        <v>0.66454448189738646</v>
      </c>
      <c r="C4678">
        <f t="shared" ca="1" si="147"/>
        <v>0.72706695938239796</v>
      </c>
    </row>
    <row r="4679" spans="1:3" x14ac:dyDescent="0.25">
      <c r="A4679">
        <f t="shared" ca="1" si="148"/>
        <v>0.15464857636085316</v>
      </c>
      <c r="B4679">
        <f t="shared" ca="1" si="148"/>
        <v>-0.30189805230080768</v>
      </c>
      <c r="C4679">
        <f t="shared" ca="1" si="147"/>
        <v>0.3392029129495498</v>
      </c>
    </row>
    <row r="4680" spans="1:3" x14ac:dyDescent="0.25">
      <c r="A4680">
        <f t="shared" ca="1" si="148"/>
        <v>-0.83450888076081675</v>
      </c>
      <c r="B4680">
        <f t="shared" ca="1" si="148"/>
        <v>-0.55225739286540665</v>
      </c>
      <c r="C4680">
        <f t="shared" ca="1" si="147"/>
        <v>1.0006964075298597</v>
      </c>
    </row>
    <row r="4681" spans="1:3" x14ac:dyDescent="0.25">
      <c r="A4681">
        <f t="shared" ca="1" si="148"/>
        <v>-6.2775638816532364E-2</v>
      </c>
      <c r="B4681">
        <f t="shared" ca="1" si="148"/>
        <v>0.6545662942501862</v>
      </c>
      <c r="C4681">
        <f t="shared" ca="1" si="147"/>
        <v>0.65756962703370436</v>
      </c>
    </row>
    <row r="4682" spans="1:3" x14ac:dyDescent="0.25">
      <c r="A4682">
        <f t="shared" ca="1" si="148"/>
        <v>-0.48280522247640234</v>
      </c>
      <c r="B4682">
        <f t="shared" ca="1" si="148"/>
        <v>1.6917288754767945E-2</v>
      </c>
      <c r="C4682">
        <f t="shared" ca="1" si="147"/>
        <v>0.48310151884391811</v>
      </c>
    </row>
    <row r="4683" spans="1:3" x14ac:dyDescent="0.25">
      <c r="A4683">
        <f t="shared" ca="1" si="148"/>
        <v>-0.75401327099716164</v>
      </c>
      <c r="B4683">
        <f t="shared" ca="1" si="148"/>
        <v>-0.39149421086357639</v>
      </c>
      <c r="C4683">
        <f t="shared" ca="1" si="147"/>
        <v>0.84959033067681133</v>
      </c>
    </row>
    <row r="4684" spans="1:3" x14ac:dyDescent="0.25">
      <c r="A4684">
        <f t="shared" ca="1" si="148"/>
        <v>-0.60195916374521308</v>
      </c>
      <c r="B4684">
        <f t="shared" ca="1" si="148"/>
        <v>-0.79077964958274083</v>
      </c>
      <c r="C4684">
        <f t="shared" ca="1" si="147"/>
        <v>0.9938245765783007</v>
      </c>
    </row>
    <row r="4685" spans="1:3" x14ac:dyDescent="0.25">
      <c r="A4685">
        <f t="shared" ca="1" si="148"/>
        <v>-0.72626691488685702</v>
      </c>
      <c r="B4685">
        <f t="shared" ca="1" si="148"/>
        <v>-0.91121426579423659</v>
      </c>
      <c r="C4685">
        <f t="shared" ca="1" si="147"/>
        <v>1.1652360575635319</v>
      </c>
    </row>
    <row r="4686" spans="1:3" x14ac:dyDescent="0.25">
      <c r="A4686">
        <f t="shared" ca="1" si="148"/>
        <v>0.49308072074575726</v>
      </c>
      <c r="B4686">
        <f t="shared" ca="1" si="148"/>
        <v>7.3423399643770537E-2</v>
      </c>
      <c r="C4686">
        <f t="shared" ca="1" si="147"/>
        <v>0.49851739466783329</v>
      </c>
    </row>
    <row r="4687" spans="1:3" x14ac:dyDescent="0.25">
      <c r="A4687">
        <f t="shared" ca="1" si="148"/>
        <v>0.39175134998575967</v>
      </c>
      <c r="B4687">
        <f t="shared" ca="1" si="148"/>
        <v>-0.40677237739359429</v>
      </c>
      <c r="C4687">
        <f t="shared" ref="C4687:C4750" ca="1" si="149">SQRT(A4687^2+B4687^2)</f>
        <v>0.56474143395548893</v>
      </c>
    </row>
    <row r="4688" spans="1:3" x14ac:dyDescent="0.25">
      <c r="A4688">
        <f t="shared" ca="1" si="148"/>
        <v>0.21902663734266903</v>
      </c>
      <c r="B4688">
        <f t="shared" ca="1" si="148"/>
        <v>-0.40315276260543609</v>
      </c>
      <c r="C4688">
        <f t="shared" ca="1" si="149"/>
        <v>0.45880804031973127</v>
      </c>
    </row>
    <row r="4689" spans="1:3" x14ac:dyDescent="0.25">
      <c r="A4689">
        <f t="shared" ca="1" si="148"/>
        <v>-0.42865471390062515</v>
      </c>
      <c r="B4689">
        <f t="shared" ca="1" si="148"/>
        <v>0.97185371255349851</v>
      </c>
      <c r="C4689">
        <f t="shared" ca="1" si="149"/>
        <v>1.062188543693277</v>
      </c>
    </row>
    <row r="4690" spans="1:3" x14ac:dyDescent="0.25">
      <c r="A4690">
        <f t="shared" ca="1" si="148"/>
        <v>0.95879609822271572</v>
      </c>
      <c r="B4690">
        <f t="shared" ca="1" si="148"/>
        <v>0.68047175748698341</v>
      </c>
      <c r="C4690">
        <f t="shared" ca="1" si="149"/>
        <v>1.1757260610807807</v>
      </c>
    </row>
    <row r="4691" spans="1:3" x14ac:dyDescent="0.25">
      <c r="A4691">
        <f t="shared" ref="A4691:B4754" ca="1" si="150">2*RAND()-1</f>
        <v>-4.6746092249754678E-2</v>
      </c>
      <c r="B4691">
        <f t="shared" ca="1" si="150"/>
        <v>0.43079552032366353</v>
      </c>
      <c r="C4691">
        <f t="shared" ca="1" si="149"/>
        <v>0.43332433288653266</v>
      </c>
    </row>
    <row r="4692" spans="1:3" x14ac:dyDescent="0.25">
      <c r="A4692">
        <f t="shared" ca="1" si="150"/>
        <v>0.77879090723527566</v>
      </c>
      <c r="B4692">
        <f t="shared" ca="1" si="150"/>
        <v>-0.57852355074283435</v>
      </c>
      <c r="C4692">
        <f t="shared" ca="1" si="149"/>
        <v>0.97015708828851044</v>
      </c>
    </row>
    <row r="4693" spans="1:3" x14ac:dyDescent="0.25">
      <c r="A4693">
        <f t="shared" ca="1" si="150"/>
        <v>-9.9456601588361337E-2</v>
      </c>
      <c r="B4693">
        <f t="shared" ca="1" si="150"/>
        <v>-0.9598646453224513</v>
      </c>
      <c r="C4693">
        <f t="shared" ca="1" si="149"/>
        <v>0.96500349892604076</v>
      </c>
    </row>
    <row r="4694" spans="1:3" x14ac:dyDescent="0.25">
      <c r="A4694">
        <f t="shared" ca="1" si="150"/>
        <v>-0.34526164675692228</v>
      </c>
      <c r="B4694">
        <f t="shared" ca="1" si="150"/>
        <v>-0.48415311434125408</v>
      </c>
      <c r="C4694">
        <f t="shared" ca="1" si="149"/>
        <v>0.59465102610492249</v>
      </c>
    </row>
    <row r="4695" spans="1:3" x14ac:dyDescent="0.25">
      <c r="A4695">
        <f t="shared" ca="1" si="150"/>
        <v>-0.85354865767411803</v>
      </c>
      <c r="B4695">
        <f t="shared" ca="1" si="150"/>
        <v>6.326345966750635E-3</v>
      </c>
      <c r="C4695">
        <f t="shared" ca="1" si="149"/>
        <v>0.85357210220963742</v>
      </c>
    </row>
    <row r="4696" spans="1:3" x14ac:dyDescent="0.25">
      <c r="A4696">
        <f t="shared" ca="1" si="150"/>
        <v>0.23251377996593736</v>
      </c>
      <c r="B4696">
        <f t="shared" ca="1" si="150"/>
        <v>2.8971446750718499E-3</v>
      </c>
      <c r="C4696">
        <f t="shared" ca="1" si="149"/>
        <v>0.23253182861990448</v>
      </c>
    </row>
    <row r="4697" spans="1:3" x14ac:dyDescent="0.25">
      <c r="A4697">
        <f t="shared" ca="1" si="150"/>
        <v>0.42679602085912727</v>
      </c>
      <c r="B4697">
        <f t="shared" ca="1" si="150"/>
        <v>0.9272978953280766</v>
      </c>
      <c r="C4697">
        <f t="shared" ca="1" si="149"/>
        <v>1.0208017584727533</v>
      </c>
    </row>
    <row r="4698" spans="1:3" x14ac:dyDescent="0.25">
      <c r="A4698">
        <f t="shared" ca="1" si="150"/>
        <v>-0.81143746325500699</v>
      </c>
      <c r="B4698">
        <f t="shared" ca="1" si="150"/>
        <v>-8.4249920748102003E-2</v>
      </c>
      <c r="C4698">
        <f t="shared" ca="1" si="149"/>
        <v>0.81579948879597997</v>
      </c>
    </row>
    <row r="4699" spans="1:3" x14ac:dyDescent="0.25">
      <c r="A4699">
        <f t="shared" ca="1" si="150"/>
        <v>8.4588959263413477E-2</v>
      </c>
      <c r="B4699">
        <f t="shared" ca="1" si="150"/>
        <v>-0.92396762287333334</v>
      </c>
      <c r="C4699">
        <f t="shared" ca="1" si="149"/>
        <v>0.92783159040176355</v>
      </c>
    </row>
    <row r="4700" spans="1:3" x14ac:dyDescent="0.25">
      <c r="A4700">
        <f t="shared" ca="1" si="150"/>
        <v>0.21068231424147754</v>
      </c>
      <c r="B4700">
        <f t="shared" ca="1" si="150"/>
        <v>9.1145250609420803E-2</v>
      </c>
      <c r="C4700">
        <f t="shared" ca="1" si="149"/>
        <v>0.22955281362422639</v>
      </c>
    </row>
    <row r="4701" spans="1:3" x14ac:dyDescent="0.25">
      <c r="A4701">
        <f t="shared" ca="1" si="150"/>
        <v>-0.37891107711285432</v>
      </c>
      <c r="B4701">
        <f t="shared" ca="1" si="150"/>
        <v>0.59763070427951703</v>
      </c>
      <c r="C4701">
        <f t="shared" ca="1" si="149"/>
        <v>0.7076270649547366</v>
      </c>
    </row>
    <row r="4702" spans="1:3" x14ac:dyDescent="0.25">
      <c r="A4702">
        <f t="shared" ca="1" si="150"/>
        <v>-0.54240313274295837</v>
      </c>
      <c r="B4702">
        <f t="shared" ca="1" si="150"/>
        <v>-0.87360181449183205</v>
      </c>
      <c r="C4702">
        <f t="shared" ca="1" si="149"/>
        <v>1.0282904690275003</v>
      </c>
    </row>
    <row r="4703" spans="1:3" x14ac:dyDescent="0.25">
      <c r="A4703">
        <f t="shared" ca="1" si="150"/>
        <v>-0.65314346935599654</v>
      </c>
      <c r="B4703">
        <f t="shared" ca="1" si="150"/>
        <v>0.33336766610853652</v>
      </c>
      <c r="C4703">
        <f t="shared" ca="1" si="149"/>
        <v>0.73330102438837508</v>
      </c>
    </row>
    <row r="4704" spans="1:3" x14ac:dyDescent="0.25">
      <c r="A4704">
        <f t="shared" ca="1" si="150"/>
        <v>-0.37224899554498769</v>
      </c>
      <c r="B4704">
        <f t="shared" ca="1" si="150"/>
        <v>-0.54692364194411747</v>
      </c>
      <c r="C4704">
        <f t="shared" ca="1" si="149"/>
        <v>0.66158505485059849</v>
      </c>
    </row>
    <row r="4705" spans="1:3" x14ac:dyDescent="0.25">
      <c r="A4705">
        <f t="shared" ca="1" si="150"/>
        <v>0.21751947904145719</v>
      </c>
      <c r="B4705">
        <f t="shared" ca="1" si="150"/>
        <v>0.54193061709665979</v>
      </c>
      <c r="C4705">
        <f t="shared" ca="1" si="149"/>
        <v>0.58395506463188884</v>
      </c>
    </row>
    <row r="4706" spans="1:3" x14ac:dyDescent="0.25">
      <c r="A4706">
        <f t="shared" ca="1" si="150"/>
        <v>-0.37025253355085486</v>
      </c>
      <c r="B4706">
        <f t="shared" ca="1" si="150"/>
        <v>-0.4582125865843576</v>
      </c>
      <c r="C4706">
        <f t="shared" ca="1" si="149"/>
        <v>0.58910585899747625</v>
      </c>
    </row>
    <row r="4707" spans="1:3" x14ac:dyDescent="0.25">
      <c r="A4707">
        <f t="shared" ca="1" si="150"/>
        <v>7.1340827389989148E-2</v>
      </c>
      <c r="B4707">
        <f t="shared" ca="1" si="150"/>
        <v>0.52279595857647521</v>
      </c>
      <c r="C4707">
        <f t="shared" ca="1" si="149"/>
        <v>0.52764109767585754</v>
      </c>
    </row>
    <row r="4708" spans="1:3" x14ac:dyDescent="0.25">
      <c r="A4708">
        <f t="shared" ca="1" si="150"/>
        <v>0.57544286688113822</v>
      </c>
      <c r="B4708">
        <f t="shared" ca="1" si="150"/>
        <v>-0.40836690492436278</v>
      </c>
      <c r="C4708">
        <f t="shared" ca="1" si="149"/>
        <v>0.70561889294567992</v>
      </c>
    </row>
    <row r="4709" spans="1:3" x14ac:dyDescent="0.25">
      <c r="A4709">
        <f t="shared" ca="1" si="150"/>
        <v>-0.18848026802090434</v>
      </c>
      <c r="B4709">
        <f t="shared" ca="1" si="150"/>
        <v>9.2007160742440863E-2</v>
      </c>
      <c r="C4709">
        <f t="shared" ca="1" si="149"/>
        <v>0.2097382393869017</v>
      </c>
    </row>
    <row r="4710" spans="1:3" x14ac:dyDescent="0.25">
      <c r="A4710">
        <f t="shared" ca="1" si="150"/>
        <v>-0.25394900003881138</v>
      </c>
      <c r="B4710">
        <f t="shared" ca="1" si="150"/>
        <v>9.5133615743911548E-2</v>
      </c>
      <c r="C4710">
        <f t="shared" ca="1" si="149"/>
        <v>0.2711835162122182</v>
      </c>
    </row>
    <row r="4711" spans="1:3" x14ac:dyDescent="0.25">
      <c r="A4711">
        <f t="shared" ca="1" si="150"/>
        <v>0.24901169942140755</v>
      </c>
      <c r="B4711">
        <f t="shared" ca="1" si="150"/>
        <v>-7.0535178483803529E-2</v>
      </c>
      <c r="C4711">
        <f t="shared" ca="1" si="149"/>
        <v>0.25880888287011988</v>
      </c>
    </row>
    <row r="4712" spans="1:3" x14ac:dyDescent="0.25">
      <c r="A4712">
        <f t="shared" ca="1" si="150"/>
        <v>-0.99547416978185188</v>
      </c>
      <c r="B4712">
        <f t="shared" ca="1" si="150"/>
        <v>0.64233980139496083</v>
      </c>
      <c r="C4712">
        <f t="shared" ca="1" si="149"/>
        <v>1.1847232770394043</v>
      </c>
    </row>
    <row r="4713" spans="1:3" x14ac:dyDescent="0.25">
      <c r="A4713">
        <f t="shared" ca="1" si="150"/>
        <v>0.7415450520673883</v>
      </c>
      <c r="B4713">
        <f t="shared" ca="1" si="150"/>
        <v>0.29561610120854187</v>
      </c>
      <c r="C4713">
        <f t="shared" ca="1" si="149"/>
        <v>0.79829690187258306</v>
      </c>
    </row>
    <row r="4714" spans="1:3" x14ac:dyDescent="0.25">
      <c r="A4714">
        <f t="shared" ca="1" si="150"/>
        <v>-0.15664378595184081</v>
      </c>
      <c r="B4714">
        <f t="shared" ca="1" si="150"/>
        <v>-0.41015744225689676</v>
      </c>
      <c r="C4714">
        <f t="shared" ca="1" si="149"/>
        <v>0.43905170893192719</v>
      </c>
    </row>
    <row r="4715" spans="1:3" x14ac:dyDescent="0.25">
      <c r="A4715">
        <f t="shared" ca="1" si="150"/>
        <v>0.57790598475144672</v>
      </c>
      <c r="B4715">
        <f t="shared" ca="1" si="150"/>
        <v>-0.99948356651537051</v>
      </c>
      <c r="C4715">
        <f t="shared" ca="1" si="149"/>
        <v>1.154531388462793</v>
      </c>
    </row>
    <row r="4716" spans="1:3" x14ac:dyDescent="0.25">
      <c r="A4716">
        <f t="shared" ca="1" si="150"/>
        <v>-0.13440808952967442</v>
      </c>
      <c r="B4716">
        <f t="shared" ca="1" si="150"/>
        <v>-0.81447629864784465</v>
      </c>
      <c r="C4716">
        <f t="shared" ca="1" si="149"/>
        <v>0.82549208087667936</v>
      </c>
    </row>
    <row r="4717" spans="1:3" x14ac:dyDescent="0.25">
      <c r="A4717">
        <f t="shared" ca="1" si="150"/>
        <v>0.87389117716236697</v>
      </c>
      <c r="B4717">
        <f t="shared" ca="1" si="150"/>
        <v>0.35328579010901473</v>
      </c>
      <c r="C4717">
        <f t="shared" ca="1" si="149"/>
        <v>0.94260099671874853</v>
      </c>
    </row>
    <row r="4718" spans="1:3" x14ac:dyDescent="0.25">
      <c r="A4718">
        <f t="shared" ca="1" si="150"/>
        <v>-0.68924029973831891</v>
      </c>
      <c r="B4718">
        <f t="shared" ca="1" si="150"/>
        <v>-0.21793244723914396</v>
      </c>
      <c r="C4718">
        <f t="shared" ca="1" si="149"/>
        <v>0.72287394637170999</v>
      </c>
    </row>
    <row r="4719" spans="1:3" x14ac:dyDescent="0.25">
      <c r="A4719">
        <f t="shared" ca="1" si="150"/>
        <v>-0.65835457581677104</v>
      </c>
      <c r="B4719">
        <f t="shared" ca="1" si="150"/>
        <v>0.93116197227621322</v>
      </c>
      <c r="C4719">
        <f t="shared" ca="1" si="149"/>
        <v>1.1403917599282309</v>
      </c>
    </row>
    <row r="4720" spans="1:3" x14ac:dyDescent="0.25">
      <c r="A4720">
        <f t="shared" ca="1" si="150"/>
        <v>-0.84611934546009859</v>
      </c>
      <c r="B4720">
        <f t="shared" ca="1" si="150"/>
        <v>-0.16366191665985363</v>
      </c>
      <c r="C4720">
        <f t="shared" ca="1" si="149"/>
        <v>0.86180227994975889</v>
      </c>
    </row>
    <row r="4721" spans="1:3" x14ac:dyDescent="0.25">
      <c r="A4721">
        <f t="shared" ca="1" si="150"/>
        <v>-0.87932587625459147</v>
      </c>
      <c r="B4721">
        <f t="shared" ca="1" si="150"/>
        <v>-0.16726565389844739</v>
      </c>
      <c r="C4721">
        <f t="shared" ca="1" si="149"/>
        <v>0.89509317706313696</v>
      </c>
    </row>
    <row r="4722" spans="1:3" x14ac:dyDescent="0.25">
      <c r="A4722">
        <f t="shared" ca="1" si="150"/>
        <v>-0.7072494983015396</v>
      </c>
      <c r="B4722">
        <f t="shared" ca="1" si="150"/>
        <v>0.42765930844554889</v>
      </c>
      <c r="C4722">
        <f t="shared" ca="1" si="149"/>
        <v>0.82649521290077943</v>
      </c>
    </row>
    <row r="4723" spans="1:3" x14ac:dyDescent="0.25">
      <c r="A4723">
        <f t="shared" ca="1" si="150"/>
        <v>0.78890908901784673</v>
      </c>
      <c r="B4723">
        <f t="shared" ca="1" si="150"/>
        <v>0.60258526965361092</v>
      </c>
      <c r="C4723">
        <f t="shared" ca="1" si="149"/>
        <v>0.99271675614874344</v>
      </c>
    </row>
    <row r="4724" spans="1:3" x14ac:dyDescent="0.25">
      <c r="A4724">
        <f t="shared" ca="1" si="150"/>
        <v>-0.99204850767580921</v>
      </c>
      <c r="B4724">
        <f t="shared" ca="1" si="150"/>
        <v>0.88663556708970814</v>
      </c>
      <c r="C4724">
        <f t="shared" ca="1" si="149"/>
        <v>1.3305197745280934</v>
      </c>
    </row>
    <row r="4725" spans="1:3" x14ac:dyDescent="0.25">
      <c r="A4725">
        <f t="shared" ca="1" si="150"/>
        <v>-0.4445058620892981</v>
      </c>
      <c r="B4725">
        <f t="shared" ca="1" si="150"/>
        <v>1.3901271767493562E-3</v>
      </c>
      <c r="C4725">
        <f t="shared" ca="1" si="149"/>
        <v>0.44450803579386239</v>
      </c>
    </row>
    <row r="4726" spans="1:3" x14ac:dyDescent="0.25">
      <c r="A4726">
        <f t="shared" ca="1" si="150"/>
        <v>4.5611648707708952E-2</v>
      </c>
      <c r="B4726">
        <f t="shared" ca="1" si="150"/>
        <v>0.79019153773843898</v>
      </c>
      <c r="C4726">
        <f t="shared" ca="1" si="149"/>
        <v>0.79150684697687512</v>
      </c>
    </row>
    <row r="4727" spans="1:3" x14ac:dyDescent="0.25">
      <c r="A4727">
        <f t="shared" ca="1" si="150"/>
        <v>-0.80253215761406738</v>
      </c>
      <c r="B4727">
        <f t="shared" ca="1" si="150"/>
        <v>0.8700912784578847</v>
      </c>
      <c r="C4727">
        <f t="shared" ca="1" si="149"/>
        <v>1.183687753106015</v>
      </c>
    </row>
    <row r="4728" spans="1:3" x14ac:dyDescent="0.25">
      <c r="A4728">
        <f t="shared" ca="1" si="150"/>
        <v>-0.18283895098070335</v>
      </c>
      <c r="B4728">
        <f t="shared" ca="1" si="150"/>
        <v>-0.58972781790503981</v>
      </c>
      <c r="C4728">
        <f t="shared" ca="1" si="149"/>
        <v>0.61742123482008926</v>
      </c>
    </row>
    <row r="4729" spans="1:3" x14ac:dyDescent="0.25">
      <c r="A4729">
        <f t="shared" ca="1" si="150"/>
        <v>0.50669405902708275</v>
      </c>
      <c r="B4729">
        <f t="shared" ca="1" si="150"/>
        <v>-0.58011540003874851</v>
      </c>
      <c r="C4729">
        <f t="shared" ca="1" si="149"/>
        <v>0.77024200535640619</v>
      </c>
    </row>
    <row r="4730" spans="1:3" x14ac:dyDescent="0.25">
      <c r="A4730">
        <f t="shared" ca="1" si="150"/>
        <v>-0.74764640845418651</v>
      </c>
      <c r="B4730">
        <f t="shared" ca="1" si="150"/>
        <v>-0.46951550111773743</v>
      </c>
      <c r="C4730">
        <f t="shared" ca="1" si="149"/>
        <v>0.88284764136530625</v>
      </c>
    </row>
    <row r="4731" spans="1:3" x14ac:dyDescent="0.25">
      <c r="A4731">
        <f t="shared" ca="1" si="150"/>
        <v>0.79755742869165158</v>
      </c>
      <c r="B4731">
        <f t="shared" ca="1" si="150"/>
        <v>0.88548295286377265</v>
      </c>
      <c r="C4731">
        <f t="shared" ca="1" si="149"/>
        <v>1.1917121766070804</v>
      </c>
    </row>
    <row r="4732" spans="1:3" x14ac:dyDescent="0.25">
      <c r="A4732">
        <f t="shared" ca="1" si="150"/>
        <v>0.16236395208783017</v>
      </c>
      <c r="B4732">
        <f t="shared" ca="1" si="150"/>
        <v>-0.15464858072356447</v>
      </c>
      <c r="C4732">
        <f t="shared" ca="1" si="149"/>
        <v>0.22422809025051266</v>
      </c>
    </row>
    <row r="4733" spans="1:3" x14ac:dyDescent="0.25">
      <c r="A4733">
        <f t="shared" ca="1" si="150"/>
        <v>-0.30253734296411294</v>
      </c>
      <c r="B4733">
        <f t="shared" ca="1" si="150"/>
        <v>0.92508510130878174</v>
      </c>
      <c r="C4733">
        <f t="shared" ca="1" si="149"/>
        <v>0.97329917730945614</v>
      </c>
    </row>
    <row r="4734" spans="1:3" x14ac:dyDescent="0.25">
      <c r="A4734">
        <f t="shared" ca="1" si="150"/>
        <v>0.33859012925854448</v>
      </c>
      <c r="B4734">
        <f t="shared" ca="1" si="150"/>
        <v>0.11693546110762898</v>
      </c>
      <c r="C4734">
        <f t="shared" ca="1" si="149"/>
        <v>0.35821387144521871</v>
      </c>
    </row>
    <row r="4735" spans="1:3" x14ac:dyDescent="0.25">
      <c r="A4735">
        <f t="shared" ca="1" si="150"/>
        <v>-0.6344914440735161</v>
      </c>
      <c r="B4735">
        <f t="shared" ca="1" si="150"/>
        <v>0.88636197701023023</v>
      </c>
      <c r="C4735">
        <f t="shared" ca="1" si="149"/>
        <v>1.0900536440432551</v>
      </c>
    </row>
    <row r="4736" spans="1:3" x14ac:dyDescent="0.25">
      <c r="A4736">
        <f t="shared" ca="1" si="150"/>
        <v>-1.7531042055562995E-2</v>
      </c>
      <c r="B4736">
        <f t="shared" ca="1" si="150"/>
        <v>0.6975921379926644</v>
      </c>
      <c r="C4736">
        <f t="shared" ca="1" si="149"/>
        <v>0.69781238769796172</v>
      </c>
    </row>
    <row r="4737" spans="1:3" x14ac:dyDescent="0.25">
      <c r="A4737">
        <f t="shared" ca="1" si="150"/>
        <v>-0.69458018058910076</v>
      </c>
      <c r="B4737">
        <f t="shared" ca="1" si="150"/>
        <v>0.35612564394981105</v>
      </c>
      <c r="C4737">
        <f t="shared" ca="1" si="149"/>
        <v>0.78055563641924675</v>
      </c>
    </row>
    <row r="4738" spans="1:3" x14ac:dyDescent="0.25">
      <c r="A4738">
        <f t="shared" ca="1" si="150"/>
        <v>0.42222115896007573</v>
      </c>
      <c r="B4738">
        <f t="shared" ca="1" si="150"/>
        <v>7.6464755331459022E-2</v>
      </c>
      <c r="C4738">
        <f t="shared" ca="1" si="149"/>
        <v>0.42908922834474583</v>
      </c>
    </row>
    <row r="4739" spans="1:3" x14ac:dyDescent="0.25">
      <c r="A4739">
        <f t="shared" ca="1" si="150"/>
        <v>-0.96241865621158551</v>
      </c>
      <c r="B4739">
        <f t="shared" ca="1" si="150"/>
        <v>7.6607019578881275E-2</v>
      </c>
      <c r="C4739">
        <f t="shared" ca="1" si="149"/>
        <v>0.96546274152495037</v>
      </c>
    </row>
    <row r="4740" spans="1:3" x14ac:dyDescent="0.25">
      <c r="A4740">
        <f t="shared" ca="1" si="150"/>
        <v>-0.38779856129063184</v>
      </c>
      <c r="B4740">
        <f t="shared" ca="1" si="150"/>
        <v>-1.5497316669261574E-2</v>
      </c>
      <c r="C4740">
        <f t="shared" ca="1" si="149"/>
        <v>0.38810809185461631</v>
      </c>
    </row>
    <row r="4741" spans="1:3" x14ac:dyDescent="0.25">
      <c r="A4741">
        <f t="shared" ca="1" si="150"/>
        <v>-0.55491030129543195</v>
      </c>
      <c r="B4741">
        <f t="shared" ca="1" si="150"/>
        <v>0.71833710098799486</v>
      </c>
      <c r="C4741">
        <f t="shared" ca="1" si="149"/>
        <v>0.90770790078065522</v>
      </c>
    </row>
    <row r="4742" spans="1:3" x14ac:dyDescent="0.25">
      <c r="A4742">
        <f t="shared" ca="1" si="150"/>
        <v>-0.9758164422194735</v>
      </c>
      <c r="B4742">
        <f t="shared" ca="1" si="150"/>
        <v>-0.59380332222079457</v>
      </c>
      <c r="C4742">
        <f t="shared" ca="1" si="149"/>
        <v>1.1422872293719841</v>
      </c>
    </row>
    <row r="4743" spans="1:3" x14ac:dyDescent="0.25">
      <c r="A4743">
        <f t="shared" ca="1" si="150"/>
        <v>-0.55401184498832223</v>
      </c>
      <c r="B4743">
        <f t="shared" ca="1" si="150"/>
        <v>-0.21548997455702001</v>
      </c>
      <c r="C4743">
        <f t="shared" ca="1" si="149"/>
        <v>0.59444516443651041</v>
      </c>
    </row>
    <row r="4744" spans="1:3" x14ac:dyDescent="0.25">
      <c r="A4744">
        <f t="shared" ca="1" si="150"/>
        <v>-0.60889683179308007</v>
      </c>
      <c r="B4744">
        <f t="shared" ca="1" si="150"/>
        <v>0.25848716698952812</v>
      </c>
      <c r="C4744">
        <f t="shared" ca="1" si="149"/>
        <v>0.66149147180135481</v>
      </c>
    </row>
    <row r="4745" spans="1:3" x14ac:dyDescent="0.25">
      <c r="A4745">
        <f t="shared" ca="1" si="150"/>
        <v>0.73752168959850017</v>
      </c>
      <c r="B4745">
        <f t="shared" ca="1" si="150"/>
        <v>0.65882960854883432</v>
      </c>
      <c r="C4745">
        <f t="shared" ca="1" si="149"/>
        <v>0.98893614340301905</v>
      </c>
    </row>
    <row r="4746" spans="1:3" x14ac:dyDescent="0.25">
      <c r="A4746">
        <f t="shared" ca="1" si="150"/>
        <v>0.70665918529946614</v>
      </c>
      <c r="B4746">
        <f t="shared" ca="1" si="150"/>
        <v>-0.34426564447637054</v>
      </c>
      <c r="C4746">
        <f t="shared" ca="1" si="149"/>
        <v>0.78605727408048076</v>
      </c>
    </row>
    <row r="4747" spans="1:3" x14ac:dyDescent="0.25">
      <c r="A4747">
        <f t="shared" ca="1" si="150"/>
        <v>0.85631095329985607</v>
      </c>
      <c r="B4747">
        <f t="shared" ca="1" si="150"/>
        <v>-0.86849389493137985</v>
      </c>
      <c r="C4747">
        <f t="shared" ca="1" si="149"/>
        <v>1.2196516282424203</v>
      </c>
    </row>
    <row r="4748" spans="1:3" x14ac:dyDescent="0.25">
      <c r="A4748">
        <f t="shared" ca="1" si="150"/>
        <v>-0.56275829596200921</v>
      </c>
      <c r="B4748">
        <f t="shared" ca="1" si="150"/>
        <v>0.65056024760963815</v>
      </c>
      <c r="C4748">
        <f t="shared" ca="1" si="149"/>
        <v>0.86018924397133567</v>
      </c>
    </row>
    <row r="4749" spans="1:3" x14ac:dyDescent="0.25">
      <c r="A4749">
        <f t="shared" ca="1" si="150"/>
        <v>-0.96154459182053231</v>
      </c>
      <c r="B4749">
        <f t="shared" ca="1" si="150"/>
        <v>-0.73041270612191966</v>
      </c>
      <c r="C4749">
        <f t="shared" ca="1" si="149"/>
        <v>1.2075059930798107</v>
      </c>
    </row>
    <row r="4750" spans="1:3" x14ac:dyDescent="0.25">
      <c r="A4750">
        <f t="shared" ca="1" si="150"/>
        <v>0.2266487907785073</v>
      </c>
      <c r="B4750">
        <f t="shared" ca="1" si="150"/>
        <v>-0.85420186608058368</v>
      </c>
      <c r="C4750">
        <f t="shared" ca="1" si="149"/>
        <v>0.8837593011543986</v>
      </c>
    </row>
    <row r="4751" spans="1:3" x14ac:dyDescent="0.25">
      <c r="A4751">
        <f t="shared" ca="1" si="150"/>
        <v>-0.4383683843675501</v>
      </c>
      <c r="B4751">
        <f t="shared" ca="1" si="150"/>
        <v>0.18805357550564272</v>
      </c>
      <c r="C4751">
        <f t="shared" ref="C4751:C4814" ca="1" si="151">SQRT(A4751^2+B4751^2)</f>
        <v>0.47700208351062012</v>
      </c>
    </row>
    <row r="4752" spans="1:3" x14ac:dyDescent="0.25">
      <c r="A4752">
        <f t="shared" ca="1" si="150"/>
        <v>0.56245997849963403</v>
      </c>
      <c r="B4752">
        <f t="shared" ca="1" si="150"/>
        <v>0.80762606119965286</v>
      </c>
      <c r="C4752">
        <f t="shared" ca="1" si="151"/>
        <v>0.98418549173551328</v>
      </c>
    </row>
    <row r="4753" spans="1:3" x14ac:dyDescent="0.25">
      <c r="A4753">
        <f t="shared" ca="1" si="150"/>
        <v>-3.6849605828279675E-3</v>
      </c>
      <c r="B4753">
        <f t="shared" ca="1" si="150"/>
        <v>1.4960053400712825E-2</v>
      </c>
      <c r="C4753">
        <f t="shared" ca="1" si="151"/>
        <v>1.5407210398030372E-2</v>
      </c>
    </row>
    <row r="4754" spans="1:3" x14ac:dyDescent="0.25">
      <c r="A4754">
        <f t="shared" ca="1" si="150"/>
        <v>-0.7777362210258183</v>
      </c>
      <c r="B4754">
        <f t="shared" ca="1" si="150"/>
        <v>0.85897205776967644</v>
      </c>
      <c r="C4754">
        <f t="shared" ca="1" si="151"/>
        <v>1.1587521846903215</v>
      </c>
    </row>
    <row r="4755" spans="1:3" x14ac:dyDescent="0.25">
      <c r="A4755">
        <f t="shared" ref="A4755:B4818" ca="1" si="152">2*RAND()-1</f>
        <v>-6.0719230575922323E-2</v>
      </c>
      <c r="B4755">
        <f t="shared" ca="1" si="152"/>
        <v>0.51980770890251171</v>
      </c>
      <c r="C4755">
        <f t="shared" ca="1" si="151"/>
        <v>0.52334202888379833</v>
      </c>
    </row>
    <row r="4756" spans="1:3" x14ac:dyDescent="0.25">
      <c r="A4756">
        <f t="shared" ca="1" si="152"/>
        <v>-0.78260005125963539</v>
      </c>
      <c r="B4756">
        <f t="shared" ca="1" si="152"/>
        <v>-0.61505292194513483</v>
      </c>
      <c r="C4756">
        <f t="shared" ca="1" si="151"/>
        <v>0.99536573028451814</v>
      </c>
    </row>
    <row r="4757" spans="1:3" x14ac:dyDescent="0.25">
      <c r="A4757">
        <f t="shared" ca="1" si="152"/>
        <v>0.91461509701481392</v>
      </c>
      <c r="B4757">
        <f t="shared" ca="1" si="152"/>
        <v>-0.75737146774981579</v>
      </c>
      <c r="C4757">
        <f t="shared" ca="1" si="151"/>
        <v>1.1874899224199453</v>
      </c>
    </row>
    <row r="4758" spans="1:3" x14ac:dyDescent="0.25">
      <c r="A4758">
        <f t="shared" ca="1" si="152"/>
        <v>-0.64176753490913252</v>
      </c>
      <c r="B4758">
        <f t="shared" ca="1" si="152"/>
        <v>-0.21434413038081201</v>
      </c>
      <c r="C4758">
        <f t="shared" ca="1" si="151"/>
        <v>0.67661582533373488</v>
      </c>
    </row>
    <row r="4759" spans="1:3" x14ac:dyDescent="0.25">
      <c r="A4759">
        <f t="shared" ca="1" si="152"/>
        <v>-0.16522414549615716</v>
      </c>
      <c r="B4759">
        <f t="shared" ca="1" si="152"/>
        <v>0.63526639732430312</v>
      </c>
      <c r="C4759">
        <f t="shared" ca="1" si="151"/>
        <v>0.65640110742162416</v>
      </c>
    </row>
    <row r="4760" spans="1:3" x14ac:dyDescent="0.25">
      <c r="A4760">
        <f t="shared" ca="1" si="152"/>
        <v>-0.94072552496495754</v>
      </c>
      <c r="B4760">
        <f t="shared" ca="1" si="152"/>
        <v>0.93560341524816248</v>
      </c>
      <c r="C4760">
        <f t="shared" ca="1" si="151"/>
        <v>1.3267698609572878</v>
      </c>
    </row>
    <row r="4761" spans="1:3" x14ac:dyDescent="0.25">
      <c r="A4761">
        <f t="shared" ca="1" si="152"/>
        <v>-0.81742813580938112</v>
      </c>
      <c r="B4761">
        <f t="shared" ca="1" si="152"/>
        <v>0.54649241883689026</v>
      </c>
      <c r="C4761">
        <f t="shared" ca="1" si="151"/>
        <v>0.98328160821760269</v>
      </c>
    </row>
    <row r="4762" spans="1:3" x14ac:dyDescent="0.25">
      <c r="A4762">
        <f t="shared" ca="1" si="152"/>
        <v>4.8773089534734027E-2</v>
      </c>
      <c r="B4762">
        <f t="shared" ca="1" si="152"/>
        <v>0.2817301349154484</v>
      </c>
      <c r="C4762">
        <f t="shared" ca="1" si="151"/>
        <v>0.28592076381795001</v>
      </c>
    </row>
    <row r="4763" spans="1:3" x14ac:dyDescent="0.25">
      <c r="A4763">
        <f t="shared" ca="1" si="152"/>
        <v>0.89750035099413927</v>
      </c>
      <c r="B4763">
        <f t="shared" ca="1" si="152"/>
        <v>-0.70141040402539834</v>
      </c>
      <c r="C4763">
        <f t="shared" ca="1" si="151"/>
        <v>1.1390713036986209</v>
      </c>
    </row>
    <row r="4764" spans="1:3" x14ac:dyDescent="0.25">
      <c r="A4764">
        <f t="shared" ca="1" si="152"/>
        <v>-0.99280860275388783</v>
      </c>
      <c r="B4764">
        <f t="shared" ca="1" si="152"/>
        <v>-0.48758465902310411</v>
      </c>
      <c r="C4764">
        <f t="shared" ca="1" si="151"/>
        <v>1.1060776290192311</v>
      </c>
    </row>
    <row r="4765" spans="1:3" x14ac:dyDescent="0.25">
      <c r="A4765">
        <f t="shared" ca="1" si="152"/>
        <v>-0.98934098114103874</v>
      </c>
      <c r="B4765">
        <f t="shared" ca="1" si="152"/>
        <v>-0.90543442788062012</v>
      </c>
      <c r="C4765">
        <f t="shared" ca="1" si="151"/>
        <v>1.3411215754571317</v>
      </c>
    </row>
    <row r="4766" spans="1:3" x14ac:dyDescent="0.25">
      <c r="A4766">
        <f t="shared" ca="1" si="152"/>
        <v>0.81622654926272165</v>
      </c>
      <c r="B4766">
        <f t="shared" ca="1" si="152"/>
        <v>6.1657949488422403E-2</v>
      </c>
      <c r="C4766">
        <f t="shared" ca="1" si="151"/>
        <v>0.81855206459726615</v>
      </c>
    </row>
    <row r="4767" spans="1:3" x14ac:dyDescent="0.25">
      <c r="A4767">
        <f t="shared" ca="1" si="152"/>
        <v>0.70243788568650611</v>
      </c>
      <c r="B4767">
        <f t="shared" ca="1" si="152"/>
        <v>1.0813911475492155E-2</v>
      </c>
      <c r="C4767">
        <f t="shared" ca="1" si="151"/>
        <v>0.70252111991678146</v>
      </c>
    </row>
    <row r="4768" spans="1:3" x14ac:dyDescent="0.25">
      <c r="A4768">
        <f t="shared" ca="1" si="152"/>
        <v>0.50276802590004643</v>
      </c>
      <c r="B4768">
        <f t="shared" ca="1" si="152"/>
        <v>3.4412147802864723E-5</v>
      </c>
      <c r="C4768">
        <f t="shared" ca="1" si="151"/>
        <v>0.50276802707772272</v>
      </c>
    </row>
    <row r="4769" spans="1:3" x14ac:dyDescent="0.25">
      <c r="A4769">
        <f t="shared" ca="1" si="152"/>
        <v>0.87236598517670738</v>
      </c>
      <c r="B4769">
        <f t="shared" ca="1" si="152"/>
        <v>-0.39789450419371786</v>
      </c>
      <c r="C4769">
        <f t="shared" ca="1" si="151"/>
        <v>0.95882347101064003</v>
      </c>
    </row>
    <row r="4770" spans="1:3" x14ac:dyDescent="0.25">
      <c r="A4770">
        <f t="shared" ca="1" si="152"/>
        <v>-0.98110445035590987</v>
      </c>
      <c r="B4770">
        <f t="shared" ca="1" si="152"/>
        <v>-0.75248382442745498</v>
      </c>
      <c r="C4770">
        <f t="shared" ca="1" si="151"/>
        <v>1.236445651265409</v>
      </c>
    </row>
    <row r="4771" spans="1:3" x14ac:dyDescent="0.25">
      <c r="A4771">
        <f t="shared" ca="1" si="152"/>
        <v>-0.73164086731518774</v>
      </c>
      <c r="B4771">
        <f t="shared" ca="1" si="152"/>
        <v>0.97066066237854942</v>
      </c>
      <c r="C4771">
        <f t="shared" ca="1" si="151"/>
        <v>1.2155165487211126</v>
      </c>
    </row>
    <row r="4772" spans="1:3" x14ac:dyDescent="0.25">
      <c r="A4772">
        <f t="shared" ca="1" si="152"/>
        <v>-0.74796491123233033</v>
      </c>
      <c r="B4772">
        <f t="shared" ca="1" si="152"/>
        <v>-0.33592691525713159</v>
      </c>
      <c r="C4772">
        <f t="shared" ca="1" si="151"/>
        <v>0.81993804694559691</v>
      </c>
    </row>
    <row r="4773" spans="1:3" x14ac:dyDescent="0.25">
      <c r="A4773">
        <f t="shared" ca="1" si="152"/>
        <v>-0.13703825016598903</v>
      </c>
      <c r="B4773">
        <f t="shared" ca="1" si="152"/>
        <v>0.97655741643271932</v>
      </c>
      <c r="C4773">
        <f t="shared" ca="1" si="151"/>
        <v>0.98612568651176702</v>
      </c>
    </row>
    <row r="4774" spans="1:3" x14ac:dyDescent="0.25">
      <c r="A4774">
        <f t="shared" ca="1" si="152"/>
        <v>0.11822193975624473</v>
      </c>
      <c r="B4774">
        <f t="shared" ca="1" si="152"/>
        <v>0.95316950341298545</v>
      </c>
      <c r="C4774">
        <f t="shared" ca="1" si="151"/>
        <v>0.96047307576854357</v>
      </c>
    </row>
    <row r="4775" spans="1:3" x14ac:dyDescent="0.25">
      <c r="A4775">
        <f t="shared" ca="1" si="152"/>
        <v>-0.50854837889617466</v>
      </c>
      <c r="B4775">
        <f t="shared" ca="1" si="152"/>
        <v>0.20730517407339022</v>
      </c>
      <c r="C4775">
        <f t="shared" ca="1" si="151"/>
        <v>0.54917837619076537</v>
      </c>
    </row>
    <row r="4776" spans="1:3" x14ac:dyDescent="0.25">
      <c r="A4776">
        <f t="shared" ca="1" si="152"/>
        <v>0.63724969844444002</v>
      </c>
      <c r="B4776">
        <f t="shared" ca="1" si="152"/>
        <v>-0.26078050763023386</v>
      </c>
      <c r="C4776">
        <f t="shared" ca="1" si="151"/>
        <v>0.68854458920785389</v>
      </c>
    </row>
    <row r="4777" spans="1:3" x14ac:dyDescent="0.25">
      <c r="A4777">
        <f t="shared" ca="1" si="152"/>
        <v>-0.90038800414048081</v>
      </c>
      <c r="B4777">
        <f t="shared" ca="1" si="152"/>
        <v>-0.49537799152906659</v>
      </c>
      <c r="C4777">
        <f t="shared" ca="1" si="151"/>
        <v>1.0276662456709622</v>
      </c>
    </row>
    <row r="4778" spans="1:3" x14ac:dyDescent="0.25">
      <c r="A4778">
        <f t="shared" ca="1" si="152"/>
        <v>-8.2831107293859008E-2</v>
      </c>
      <c r="B4778">
        <f t="shared" ca="1" si="152"/>
        <v>0.88412856045333865</v>
      </c>
      <c r="C4778">
        <f t="shared" ca="1" si="151"/>
        <v>0.88800017102747208</v>
      </c>
    </row>
    <row r="4779" spans="1:3" x14ac:dyDescent="0.25">
      <c r="A4779">
        <f t="shared" ca="1" si="152"/>
        <v>-0.88645255728248973</v>
      </c>
      <c r="B4779">
        <f t="shared" ca="1" si="152"/>
        <v>0.1114562788108524</v>
      </c>
      <c r="C4779">
        <f t="shared" ca="1" si="151"/>
        <v>0.89343194391012692</v>
      </c>
    </row>
    <row r="4780" spans="1:3" x14ac:dyDescent="0.25">
      <c r="A4780">
        <f t="shared" ca="1" si="152"/>
        <v>0.3185998377876178</v>
      </c>
      <c r="B4780">
        <f t="shared" ca="1" si="152"/>
        <v>-0.7240812931716607</v>
      </c>
      <c r="C4780">
        <f t="shared" ca="1" si="151"/>
        <v>0.7910749495208661</v>
      </c>
    </row>
    <row r="4781" spans="1:3" x14ac:dyDescent="0.25">
      <c r="A4781">
        <f t="shared" ca="1" si="152"/>
        <v>0.17067608765531772</v>
      </c>
      <c r="B4781">
        <f t="shared" ca="1" si="152"/>
        <v>-0.39167195515549791</v>
      </c>
      <c r="C4781">
        <f t="shared" ca="1" si="151"/>
        <v>0.42724377977058492</v>
      </c>
    </row>
    <row r="4782" spans="1:3" x14ac:dyDescent="0.25">
      <c r="A4782">
        <f t="shared" ca="1" si="152"/>
        <v>-0.95088597277771458</v>
      </c>
      <c r="B4782">
        <f t="shared" ca="1" si="152"/>
        <v>-0.27496746271251049</v>
      </c>
      <c r="C4782">
        <f t="shared" ca="1" si="151"/>
        <v>0.98984404770447365</v>
      </c>
    </row>
    <row r="4783" spans="1:3" x14ac:dyDescent="0.25">
      <c r="A4783">
        <f t="shared" ca="1" si="152"/>
        <v>-0.13903175139854662</v>
      </c>
      <c r="B4783">
        <f t="shared" ca="1" si="152"/>
        <v>0.43860815425485011</v>
      </c>
      <c r="C4783">
        <f t="shared" ca="1" si="151"/>
        <v>0.46011622539940239</v>
      </c>
    </row>
    <row r="4784" spans="1:3" x14ac:dyDescent="0.25">
      <c r="A4784">
        <f t="shared" ca="1" si="152"/>
        <v>-0.98769375181777153</v>
      </c>
      <c r="B4784">
        <f t="shared" ca="1" si="152"/>
        <v>-6.3165215288389254E-2</v>
      </c>
      <c r="C4784">
        <f t="shared" ca="1" si="151"/>
        <v>0.98971146896572548</v>
      </c>
    </row>
    <row r="4785" spans="1:3" x14ac:dyDescent="0.25">
      <c r="A4785">
        <f t="shared" ca="1" si="152"/>
        <v>0.96126764739347448</v>
      </c>
      <c r="B4785">
        <f t="shared" ca="1" si="152"/>
        <v>-0.95437302346029873</v>
      </c>
      <c r="C4785">
        <f t="shared" ca="1" si="151"/>
        <v>1.3545712819317177</v>
      </c>
    </row>
    <row r="4786" spans="1:3" x14ac:dyDescent="0.25">
      <c r="A4786">
        <f t="shared" ca="1" si="152"/>
        <v>0.65636728471136063</v>
      </c>
      <c r="B4786">
        <f t="shared" ca="1" si="152"/>
        <v>8.2417563313293973E-2</v>
      </c>
      <c r="C4786">
        <f t="shared" ca="1" si="151"/>
        <v>0.66152147900265879</v>
      </c>
    </row>
    <row r="4787" spans="1:3" x14ac:dyDescent="0.25">
      <c r="A4787">
        <f t="shared" ca="1" si="152"/>
        <v>0.10794869085510306</v>
      </c>
      <c r="B4787">
        <f t="shared" ca="1" si="152"/>
        <v>0.24981956145538531</v>
      </c>
      <c r="C4787">
        <f t="shared" ca="1" si="151"/>
        <v>0.27214469155780285</v>
      </c>
    </row>
    <row r="4788" spans="1:3" x14ac:dyDescent="0.25">
      <c r="A4788">
        <f t="shared" ca="1" si="152"/>
        <v>0.48281068451702414</v>
      </c>
      <c r="B4788">
        <f t="shared" ca="1" si="152"/>
        <v>-0.45170975864991436</v>
      </c>
      <c r="C4788">
        <f t="shared" ca="1" si="151"/>
        <v>0.66117158373856422</v>
      </c>
    </row>
    <row r="4789" spans="1:3" x14ac:dyDescent="0.25">
      <c r="A4789">
        <f t="shared" ca="1" si="152"/>
        <v>-0.31436374271105949</v>
      </c>
      <c r="B4789">
        <f t="shared" ca="1" si="152"/>
        <v>-0.27435938828015694</v>
      </c>
      <c r="C4789">
        <f t="shared" ca="1" si="151"/>
        <v>0.41725008887808174</v>
      </c>
    </row>
    <row r="4790" spans="1:3" x14ac:dyDescent="0.25">
      <c r="A4790">
        <f t="shared" ca="1" si="152"/>
        <v>0.94768730289135772</v>
      </c>
      <c r="B4790">
        <f t="shared" ca="1" si="152"/>
        <v>0.21970193306758867</v>
      </c>
      <c r="C4790">
        <f t="shared" ca="1" si="151"/>
        <v>0.97282072523930696</v>
      </c>
    </row>
    <row r="4791" spans="1:3" x14ac:dyDescent="0.25">
      <c r="A4791">
        <f t="shared" ca="1" si="152"/>
        <v>-0.19507539425209774</v>
      </c>
      <c r="B4791">
        <f t="shared" ca="1" si="152"/>
        <v>-0.61456538051959542</v>
      </c>
      <c r="C4791">
        <f t="shared" ca="1" si="151"/>
        <v>0.64478292190147724</v>
      </c>
    </row>
    <row r="4792" spans="1:3" x14ac:dyDescent="0.25">
      <c r="A4792">
        <f t="shared" ca="1" si="152"/>
        <v>-0.44058542967256265</v>
      </c>
      <c r="B4792">
        <f t="shared" ca="1" si="152"/>
        <v>0.34545432681226806</v>
      </c>
      <c r="C4792">
        <f t="shared" ca="1" si="151"/>
        <v>0.55986981768360577</v>
      </c>
    </row>
    <row r="4793" spans="1:3" x14ac:dyDescent="0.25">
      <c r="A4793">
        <f t="shared" ca="1" si="152"/>
        <v>-0.61557407637936201</v>
      </c>
      <c r="B4793">
        <f t="shared" ca="1" si="152"/>
        <v>0.91862304969157216</v>
      </c>
      <c r="C4793">
        <f t="shared" ca="1" si="151"/>
        <v>1.1058027631250291</v>
      </c>
    </row>
    <row r="4794" spans="1:3" x14ac:dyDescent="0.25">
      <c r="A4794">
        <f t="shared" ca="1" si="152"/>
        <v>0.3198315213438172</v>
      </c>
      <c r="B4794">
        <f t="shared" ca="1" si="152"/>
        <v>0.54235351281279476</v>
      </c>
      <c r="C4794">
        <f t="shared" ca="1" si="151"/>
        <v>0.62963444545663072</v>
      </c>
    </row>
    <row r="4795" spans="1:3" x14ac:dyDescent="0.25">
      <c r="A4795">
        <f t="shared" ca="1" si="152"/>
        <v>-0.75585177650295821</v>
      </c>
      <c r="B4795">
        <f t="shared" ca="1" si="152"/>
        <v>-6.634097471695366E-2</v>
      </c>
      <c r="C4795">
        <f t="shared" ca="1" si="151"/>
        <v>0.75875755875580786</v>
      </c>
    </row>
    <row r="4796" spans="1:3" x14ac:dyDescent="0.25">
      <c r="A4796">
        <f t="shared" ca="1" si="152"/>
        <v>0.86220723241738062</v>
      </c>
      <c r="B4796">
        <f t="shared" ca="1" si="152"/>
        <v>0.96219152461808011</v>
      </c>
      <c r="C4796">
        <f t="shared" ca="1" si="151"/>
        <v>1.2919805887395153</v>
      </c>
    </row>
    <row r="4797" spans="1:3" x14ac:dyDescent="0.25">
      <c r="A4797">
        <f t="shared" ca="1" si="152"/>
        <v>-0.63583301906022793</v>
      </c>
      <c r="B4797">
        <f t="shared" ca="1" si="152"/>
        <v>-0.45472306640412574</v>
      </c>
      <c r="C4797">
        <f t="shared" ca="1" si="151"/>
        <v>0.78170115469226165</v>
      </c>
    </row>
    <row r="4798" spans="1:3" x14ac:dyDescent="0.25">
      <c r="A4798">
        <f t="shared" ca="1" si="152"/>
        <v>0.83506608267260818</v>
      </c>
      <c r="B4798">
        <f t="shared" ca="1" si="152"/>
        <v>-0.68581685322928587</v>
      </c>
      <c r="C4798">
        <f t="shared" ca="1" si="151"/>
        <v>1.0805924849838144</v>
      </c>
    </row>
    <row r="4799" spans="1:3" x14ac:dyDescent="0.25">
      <c r="A4799">
        <f t="shared" ca="1" si="152"/>
        <v>-0.8036173572736709</v>
      </c>
      <c r="B4799">
        <f t="shared" ca="1" si="152"/>
        <v>0.99145878230318418</v>
      </c>
      <c r="C4799">
        <f t="shared" ca="1" si="151"/>
        <v>1.2762411112002432</v>
      </c>
    </row>
    <row r="4800" spans="1:3" x14ac:dyDescent="0.25">
      <c r="A4800">
        <f t="shared" ca="1" si="152"/>
        <v>0.3699342820805096</v>
      </c>
      <c r="B4800">
        <f t="shared" ca="1" si="152"/>
        <v>0.5722313223825799</v>
      </c>
      <c r="C4800">
        <f t="shared" ca="1" si="151"/>
        <v>0.68139567020501246</v>
      </c>
    </row>
    <row r="4801" spans="1:3" x14ac:dyDescent="0.25">
      <c r="A4801">
        <f t="shared" ca="1" si="152"/>
        <v>0.80417887390037923</v>
      </c>
      <c r="B4801">
        <f t="shared" ca="1" si="152"/>
        <v>0.3393364490018258</v>
      </c>
      <c r="C4801">
        <f t="shared" ca="1" si="151"/>
        <v>0.87284184526685638</v>
      </c>
    </row>
    <row r="4802" spans="1:3" x14ac:dyDescent="0.25">
      <c r="A4802">
        <f t="shared" ca="1" si="152"/>
        <v>-0.78962305553691792</v>
      </c>
      <c r="B4802">
        <f t="shared" ca="1" si="152"/>
        <v>0.46256080461154947</v>
      </c>
      <c r="C4802">
        <f t="shared" ca="1" si="151"/>
        <v>0.9151322679254309</v>
      </c>
    </row>
    <row r="4803" spans="1:3" x14ac:dyDescent="0.25">
      <c r="A4803">
        <f t="shared" ca="1" si="152"/>
        <v>-0.89019955080446467</v>
      </c>
      <c r="B4803">
        <f t="shared" ca="1" si="152"/>
        <v>0.80931466940985031</v>
      </c>
      <c r="C4803">
        <f t="shared" ca="1" si="151"/>
        <v>1.2030982812615294</v>
      </c>
    </row>
    <row r="4804" spans="1:3" x14ac:dyDescent="0.25">
      <c r="A4804">
        <f t="shared" ca="1" si="152"/>
        <v>0.869508057640481</v>
      </c>
      <c r="B4804">
        <f t="shared" ca="1" si="152"/>
        <v>0.64222694002763903</v>
      </c>
      <c r="C4804">
        <f t="shared" ca="1" si="151"/>
        <v>1.0809716484714049</v>
      </c>
    </row>
    <row r="4805" spans="1:3" x14ac:dyDescent="0.25">
      <c r="A4805">
        <f t="shared" ca="1" si="152"/>
        <v>-0.82962543037241687</v>
      </c>
      <c r="B4805">
        <f t="shared" ca="1" si="152"/>
        <v>-0.99349665169626755</v>
      </c>
      <c r="C4805">
        <f t="shared" ca="1" si="151"/>
        <v>1.2943391949764609</v>
      </c>
    </row>
    <row r="4806" spans="1:3" x14ac:dyDescent="0.25">
      <c r="A4806">
        <f t="shared" ca="1" si="152"/>
        <v>-0.10802261915785394</v>
      </c>
      <c r="B4806">
        <f t="shared" ca="1" si="152"/>
        <v>0.47689407493521641</v>
      </c>
      <c r="C4806">
        <f t="shared" ca="1" si="151"/>
        <v>0.48897530096932151</v>
      </c>
    </row>
    <row r="4807" spans="1:3" x14ac:dyDescent="0.25">
      <c r="A4807">
        <f t="shared" ca="1" si="152"/>
        <v>-0.31713303013428518</v>
      </c>
      <c r="B4807">
        <f t="shared" ca="1" si="152"/>
        <v>9.586038557619192E-2</v>
      </c>
      <c r="C4807">
        <f t="shared" ca="1" si="151"/>
        <v>0.33130434999403435</v>
      </c>
    </row>
    <row r="4808" spans="1:3" x14ac:dyDescent="0.25">
      <c r="A4808">
        <f t="shared" ca="1" si="152"/>
        <v>-0.76175659773176685</v>
      </c>
      <c r="B4808">
        <f t="shared" ca="1" si="152"/>
        <v>0.57334254115235761</v>
      </c>
      <c r="C4808">
        <f t="shared" ca="1" si="151"/>
        <v>0.95341217932378008</v>
      </c>
    </row>
    <row r="4809" spans="1:3" x14ac:dyDescent="0.25">
      <c r="A4809">
        <f t="shared" ca="1" si="152"/>
        <v>-3.0910004344120612E-2</v>
      </c>
      <c r="B4809">
        <f t="shared" ca="1" si="152"/>
        <v>-0.41239676653167212</v>
      </c>
      <c r="C4809">
        <f t="shared" ca="1" si="151"/>
        <v>0.41355352907976983</v>
      </c>
    </row>
    <row r="4810" spans="1:3" x14ac:dyDescent="0.25">
      <c r="A4810">
        <f t="shared" ca="1" si="152"/>
        <v>-0.2274522797077756</v>
      </c>
      <c r="B4810">
        <f t="shared" ca="1" si="152"/>
        <v>0.66238275700592597</v>
      </c>
      <c r="C4810">
        <f t="shared" ca="1" si="151"/>
        <v>0.70034666867419004</v>
      </c>
    </row>
    <row r="4811" spans="1:3" x14ac:dyDescent="0.25">
      <c r="A4811">
        <f t="shared" ca="1" si="152"/>
        <v>0.99413467682557122</v>
      </c>
      <c r="B4811">
        <f t="shared" ca="1" si="152"/>
        <v>-0.44246094599558239</v>
      </c>
      <c r="C4811">
        <f t="shared" ca="1" si="151"/>
        <v>1.0881523075371338</v>
      </c>
    </row>
    <row r="4812" spans="1:3" x14ac:dyDescent="0.25">
      <c r="A4812">
        <f t="shared" ca="1" si="152"/>
        <v>0.4958238605074663</v>
      </c>
      <c r="B4812">
        <f t="shared" ca="1" si="152"/>
        <v>0.87710744016956532</v>
      </c>
      <c r="C4812">
        <f t="shared" ca="1" si="151"/>
        <v>1.0075508732810146</v>
      </c>
    </row>
    <row r="4813" spans="1:3" x14ac:dyDescent="0.25">
      <c r="A4813">
        <f t="shared" ca="1" si="152"/>
        <v>-0.6637566824863903</v>
      </c>
      <c r="B4813">
        <f t="shared" ca="1" si="152"/>
        <v>-0.24755377132119216</v>
      </c>
      <c r="C4813">
        <f t="shared" ca="1" si="151"/>
        <v>0.70841781685717353</v>
      </c>
    </row>
    <row r="4814" spans="1:3" x14ac:dyDescent="0.25">
      <c r="A4814">
        <f t="shared" ca="1" si="152"/>
        <v>-0.86010854308895124</v>
      </c>
      <c r="B4814">
        <f t="shared" ca="1" si="152"/>
        <v>-0.53083195304578501</v>
      </c>
      <c r="C4814">
        <f t="shared" ca="1" si="151"/>
        <v>1.0107270988100601</v>
      </c>
    </row>
    <row r="4815" spans="1:3" x14ac:dyDescent="0.25">
      <c r="A4815">
        <f t="shared" ca="1" si="152"/>
        <v>0.4318868177748012</v>
      </c>
      <c r="B4815">
        <f t="shared" ca="1" si="152"/>
        <v>3.1932386912529864E-2</v>
      </c>
      <c r="C4815">
        <f t="shared" ref="C4815:C4878" ca="1" si="153">SQRT(A4815^2+B4815^2)</f>
        <v>0.43306570021369262</v>
      </c>
    </row>
    <row r="4816" spans="1:3" x14ac:dyDescent="0.25">
      <c r="A4816">
        <f t="shared" ca="1" si="152"/>
        <v>0.55526572205460378</v>
      </c>
      <c r="B4816">
        <f t="shared" ca="1" si="152"/>
        <v>-0.4299172731276073</v>
      </c>
      <c r="C4816">
        <f t="shared" ca="1" si="153"/>
        <v>0.70224560078529374</v>
      </c>
    </row>
    <row r="4817" spans="1:3" x14ac:dyDescent="0.25">
      <c r="A4817">
        <f t="shared" ca="1" si="152"/>
        <v>-7.6476673156997688E-3</v>
      </c>
      <c r="B4817">
        <f t="shared" ca="1" si="152"/>
        <v>-4.2197442766482629E-2</v>
      </c>
      <c r="C4817">
        <f t="shared" ca="1" si="153"/>
        <v>4.2884857367166324E-2</v>
      </c>
    </row>
    <row r="4818" spans="1:3" x14ac:dyDescent="0.25">
      <c r="A4818">
        <f t="shared" ca="1" si="152"/>
        <v>0.15456270671707228</v>
      </c>
      <c r="B4818">
        <f t="shared" ca="1" si="152"/>
        <v>-0.55568596259723857</v>
      </c>
      <c r="C4818">
        <f t="shared" ca="1" si="153"/>
        <v>0.57678117109986116</v>
      </c>
    </row>
    <row r="4819" spans="1:3" x14ac:dyDescent="0.25">
      <c r="A4819">
        <f t="shared" ref="A4819:B4882" ca="1" si="154">2*RAND()-1</f>
        <v>0.97906170005563475</v>
      </c>
      <c r="B4819">
        <f t="shared" ca="1" si="154"/>
        <v>0.14237354633895993</v>
      </c>
      <c r="C4819">
        <f t="shared" ca="1" si="153"/>
        <v>0.98935940851288295</v>
      </c>
    </row>
    <row r="4820" spans="1:3" x14ac:dyDescent="0.25">
      <c r="A4820">
        <f t="shared" ca="1" si="154"/>
        <v>0.31233282980169674</v>
      </c>
      <c r="B4820">
        <f t="shared" ca="1" si="154"/>
        <v>0.75722828373007767</v>
      </c>
      <c r="C4820">
        <f t="shared" ca="1" si="153"/>
        <v>0.8191132218763989</v>
      </c>
    </row>
    <row r="4821" spans="1:3" x14ac:dyDescent="0.25">
      <c r="A4821">
        <f t="shared" ca="1" si="154"/>
        <v>0.65870599675703656</v>
      </c>
      <c r="B4821">
        <f t="shared" ca="1" si="154"/>
        <v>0.98985289306663438</v>
      </c>
      <c r="C4821">
        <f t="shared" ca="1" si="153"/>
        <v>1.1889921530759011</v>
      </c>
    </row>
    <row r="4822" spans="1:3" x14ac:dyDescent="0.25">
      <c r="A4822">
        <f t="shared" ca="1" si="154"/>
        <v>-0.96756297112590794</v>
      </c>
      <c r="B4822">
        <f t="shared" ca="1" si="154"/>
        <v>-0.49608184249286746</v>
      </c>
      <c r="C4822">
        <f t="shared" ca="1" si="153"/>
        <v>1.0873248353390594</v>
      </c>
    </row>
    <row r="4823" spans="1:3" x14ac:dyDescent="0.25">
      <c r="A4823">
        <f t="shared" ca="1" si="154"/>
        <v>0.86841865748447433</v>
      </c>
      <c r="B4823">
        <f t="shared" ca="1" si="154"/>
        <v>-0.37630444448449163</v>
      </c>
      <c r="C4823">
        <f t="shared" ca="1" si="153"/>
        <v>0.9464438702881004</v>
      </c>
    </row>
    <row r="4824" spans="1:3" x14ac:dyDescent="0.25">
      <c r="A4824">
        <f t="shared" ca="1" si="154"/>
        <v>0.2231481230236716</v>
      </c>
      <c r="B4824">
        <f t="shared" ca="1" si="154"/>
        <v>0.53146078844887823</v>
      </c>
      <c r="C4824">
        <f t="shared" ca="1" si="153"/>
        <v>0.57640754199410937</v>
      </c>
    </row>
    <row r="4825" spans="1:3" x14ac:dyDescent="0.25">
      <c r="A4825">
        <f t="shared" ca="1" si="154"/>
        <v>-0.93565909824750126</v>
      </c>
      <c r="B4825">
        <f t="shared" ca="1" si="154"/>
        <v>-2.3651778881143448E-2</v>
      </c>
      <c r="C4825">
        <f t="shared" ca="1" si="153"/>
        <v>0.93595798772037286</v>
      </c>
    </row>
    <row r="4826" spans="1:3" x14ac:dyDescent="0.25">
      <c r="A4826">
        <f t="shared" ca="1" si="154"/>
        <v>0.12738186080980629</v>
      </c>
      <c r="B4826">
        <f t="shared" ca="1" si="154"/>
        <v>0.39331570060396714</v>
      </c>
      <c r="C4826">
        <f t="shared" ca="1" si="153"/>
        <v>0.41342880742028415</v>
      </c>
    </row>
    <row r="4827" spans="1:3" x14ac:dyDescent="0.25">
      <c r="A4827">
        <f t="shared" ca="1" si="154"/>
        <v>-0.58374085575768109</v>
      </c>
      <c r="B4827">
        <f t="shared" ca="1" si="154"/>
        <v>-0.80792398983650071</v>
      </c>
      <c r="C4827">
        <f t="shared" ca="1" si="153"/>
        <v>0.99674197264589992</v>
      </c>
    </row>
    <row r="4828" spans="1:3" x14ac:dyDescent="0.25">
      <c r="A4828">
        <f t="shared" ca="1" si="154"/>
        <v>-0.89540897518304519</v>
      </c>
      <c r="B4828">
        <f t="shared" ca="1" si="154"/>
        <v>-0.98227319503565025</v>
      </c>
      <c r="C4828">
        <f t="shared" ca="1" si="153"/>
        <v>1.3291417766829452</v>
      </c>
    </row>
    <row r="4829" spans="1:3" x14ac:dyDescent="0.25">
      <c r="A4829">
        <f t="shared" ca="1" si="154"/>
        <v>-0.56438373994424484</v>
      </c>
      <c r="B4829">
        <f t="shared" ca="1" si="154"/>
        <v>0.49515931344161901</v>
      </c>
      <c r="C4829">
        <f t="shared" ca="1" si="153"/>
        <v>0.75080739980465594</v>
      </c>
    </row>
    <row r="4830" spans="1:3" x14ac:dyDescent="0.25">
      <c r="A4830">
        <f t="shared" ca="1" si="154"/>
        <v>0.24751061643468097</v>
      </c>
      <c r="B4830">
        <f t="shared" ca="1" si="154"/>
        <v>0.33978225416706009</v>
      </c>
      <c r="C4830">
        <f t="shared" ca="1" si="153"/>
        <v>0.42037303135991533</v>
      </c>
    </row>
    <row r="4831" spans="1:3" x14ac:dyDescent="0.25">
      <c r="A4831">
        <f t="shared" ca="1" si="154"/>
        <v>-0.83956276806531505</v>
      </c>
      <c r="B4831">
        <f t="shared" ca="1" si="154"/>
        <v>-0.25209839594558803</v>
      </c>
      <c r="C4831">
        <f t="shared" ca="1" si="153"/>
        <v>0.87659525595330046</v>
      </c>
    </row>
    <row r="4832" spans="1:3" x14ac:dyDescent="0.25">
      <c r="A4832">
        <f t="shared" ca="1" si="154"/>
        <v>-0.90910588055833763</v>
      </c>
      <c r="B4832">
        <f t="shared" ca="1" si="154"/>
        <v>-0.89750950491496595</v>
      </c>
      <c r="C4832">
        <f t="shared" ca="1" si="153"/>
        <v>1.2774963066398499</v>
      </c>
    </row>
    <row r="4833" spans="1:3" x14ac:dyDescent="0.25">
      <c r="A4833">
        <f t="shared" ca="1" si="154"/>
        <v>0.47006770798622366</v>
      </c>
      <c r="B4833">
        <f t="shared" ca="1" si="154"/>
        <v>-0.61501360768939906</v>
      </c>
      <c r="C4833">
        <f t="shared" ca="1" si="153"/>
        <v>0.77408357929525395</v>
      </c>
    </row>
    <row r="4834" spans="1:3" x14ac:dyDescent="0.25">
      <c r="A4834">
        <f t="shared" ca="1" si="154"/>
        <v>-0.96348763316867503</v>
      </c>
      <c r="B4834">
        <f t="shared" ca="1" si="154"/>
        <v>7.8901729646203567E-3</v>
      </c>
      <c r="C4834">
        <f t="shared" ca="1" si="153"/>
        <v>0.96351993964753369</v>
      </c>
    </row>
    <row r="4835" spans="1:3" x14ac:dyDescent="0.25">
      <c r="A4835">
        <f t="shared" ca="1" si="154"/>
        <v>5.8491372696544364E-2</v>
      </c>
      <c r="B4835">
        <f t="shared" ca="1" si="154"/>
        <v>-0.82080841185063158</v>
      </c>
      <c r="C4835">
        <f t="shared" ca="1" si="153"/>
        <v>0.82288984052829461</v>
      </c>
    </row>
    <row r="4836" spans="1:3" x14ac:dyDescent="0.25">
      <c r="A4836">
        <f t="shared" ca="1" si="154"/>
        <v>0.23645743094834271</v>
      </c>
      <c r="B4836">
        <f t="shared" ca="1" si="154"/>
        <v>-0.12347275401850699</v>
      </c>
      <c r="C4836">
        <f t="shared" ca="1" si="153"/>
        <v>0.26675388963538094</v>
      </c>
    </row>
    <row r="4837" spans="1:3" x14ac:dyDescent="0.25">
      <c r="A4837">
        <f t="shared" ca="1" si="154"/>
        <v>0.5688931060086273</v>
      </c>
      <c r="B4837">
        <f t="shared" ca="1" si="154"/>
        <v>-0.86079238762161681</v>
      </c>
      <c r="C4837">
        <f t="shared" ca="1" si="153"/>
        <v>1.0317959588268735</v>
      </c>
    </row>
    <row r="4838" spans="1:3" x14ac:dyDescent="0.25">
      <c r="A4838">
        <f t="shared" ca="1" si="154"/>
        <v>0.1709565943539344</v>
      </c>
      <c r="B4838">
        <f t="shared" ca="1" si="154"/>
        <v>-0.11538127736236947</v>
      </c>
      <c r="C4838">
        <f t="shared" ca="1" si="153"/>
        <v>0.20624983956082901</v>
      </c>
    </row>
    <row r="4839" spans="1:3" x14ac:dyDescent="0.25">
      <c r="A4839">
        <f t="shared" ca="1" si="154"/>
        <v>-0.72666182817504454</v>
      </c>
      <c r="B4839">
        <f t="shared" ca="1" si="154"/>
        <v>-6.9770150608738035E-2</v>
      </c>
      <c r="C4839">
        <f t="shared" ca="1" si="153"/>
        <v>0.73000362084215997</v>
      </c>
    </row>
    <row r="4840" spans="1:3" x14ac:dyDescent="0.25">
      <c r="A4840">
        <f t="shared" ca="1" si="154"/>
        <v>0.39225629346973556</v>
      </c>
      <c r="B4840">
        <f t="shared" ca="1" si="154"/>
        <v>-0.91779377436089415</v>
      </c>
      <c r="C4840">
        <f t="shared" ca="1" si="153"/>
        <v>0.9981034074795212</v>
      </c>
    </row>
    <row r="4841" spans="1:3" x14ac:dyDescent="0.25">
      <c r="A4841">
        <f t="shared" ca="1" si="154"/>
        <v>0.35312745881576957</v>
      </c>
      <c r="B4841">
        <f t="shared" ca="1" si="154"/>
        <v>0.42404199666240538</v>
      </c>
      <c r="C4841">
        <f t="shared" ca="1" si="153"/>
        <v>0.55182480653113308</v>
      </c>
    </row>
    <row r="4842" spans="1:3" x14ac:dyDescent="0.25">
      <c r="A4842">
        <f t="shared" ca="1" si="154"/>
        <v>-0.56357370722786015</v>
      </c>
      <c r="B4842">
        <f t="shared" ca="1" si="154"/>
        <v>0.80542205510951059</v>
      </c>
      <c r="C4842">
        <f t="shared" ca="1" si="153"/>
        <v>0.98301577318748112</v>
      </c>
    </row>
    <row r="4843" spans="1:3" x14ac:dyDescent="0.25">
      <c r="A4843">
        <f t="shared" ca="1" si="154"/>
        <v>0.94908565295177105</v>
      </c>
      <c r="B4843">
        <f t="shared" ca="1" si="154"/>
        <v>0.52817940222788762</v>
      </c>
      <c r="C4843">
        <f t="shared" ca="1" si="153"/>
        <v>1.0861570133165364</v>
      </c>
    </row>
    <row r="4844" spans="1:3" x14ac:dyDescent="0.25">
      <c r="A4844">
        <f t="shared" ca="1" si="154"/>
        <v>0.25811759693329184</v>
      </c>
      <c r="B4844">
        <f t="shared" ca="1" si="154"/>
        <v>-0.3090260401920284</v>
      </c>
      <c r="C4844">
        <f t="shared" ca="1" si="153"/>
        <v>0.40264349909489716</v>
      </c>
    </row>
    <row r="4845" spans="1:3" x14ac:dyDescent="0.25">
      <c r="A4845">
        <f t="shared" ca="1" si="154"/>
        <v>0.37392743350201241</v>
      </c>
      <c r="B4845">
        <f t="shared" ca="1" si="154"/>
        <v>-0.6908538331545695</v>
      </c>
      <c r="C4845">
        <f t="shared" ca="1" si="153"/>
        <v>0.78555760088599724</v>
      </c>
    </row>
    <row r="4846" spans="1:3" x14ac:dyDescent="0.25">
      <c r="A4846">
        <f t="shared" ca="1" si="154"/>
        <v>0.18047720087124008</v>
      </c>
      <c r="B4846">
        <f t="shared" ca="1" si="154"/>
        <v>-0.83470747930775335</v>
      </c>
      <c r="C4846">
        <f t="shared" ca="1" si="153"/>
        <v>0.85399566512168046</v>
      </c>
    </row>
    <row r="4847" spans="1:3" x14ac:dyDescent="0.25">
      <c r="A4847">
        <f t="shared" ca="1" si="154"/>
        <v>0.70152410816913102</v>
      </c>
      <c r="B4847">
        <f t="shared" ca="1" si="154"/>
        <v>0.70813350053531687</v>
      </c>
      <c r="C4847">
        <f t="shared" ca="1" si="153"/>
        <v>0.99678941051904046</v>
      </c>
    </row>
    <row r="4848" spans="1:3" x14ac:dyDescent="0.25">
      <c r="A4848">
        <f t="shared" ca="1" si="154"/>
        <v>0.93035607084285821</v>
      </c>
      <c r="B4848">
        <f t="shared" ca="1" si="154"/>
        <v>0.71916354182431008</v>
      </c>
      <c r="C4848">
        <f t="shared" ca="1" si="153"/>
        <v>1.175907572236631</v>
      </c>
    </row>
    <row r="4849" spans="1:3" x14ac:dyDescent="0.25">
      <c r="A4849">
        <f t="shared" ca="1" si="154"/>
        <v>0.90145790163985695</v>
      </c>
      <c r="B4849">
        <f t="shared" ca="1" si="154"/>
        <v>-0.90537032700989206</v>
      </c>
      <c r="C4849">
        <f t="shared" ca="1" si="153"/>
        <v>1.2776234881446618</v>
      </c>
    </row>
    <row r="4850" spans="1:3" x14ac:dyDescent="0.25">
      <c r="A4850">
        <f t="shared" ca="1" si="154"/>
        <v>0.21902929305292695</v>
      </c>
      <c r="B4850">
        <f t="shared" ca="1" si="154"/>
        <v>0.30345112640604621</v>
      </c>
      <c r="C4850">
        <f t="shared" ca="1" si="153"/>
        <v>0.37424112191522085</v>
      </c>
    </row>
    <row r="4851" spans="1:3" x14ac:dyDescent="0.25">
      <c r="A4851">
        <f t="shared" ca="1" si="154"/>
        <v>0.76418436075239682</v>
      </c>
      <c r="B4851">
        <f t="shared" ca="1" si="154"/>
        <v>0.85909327069904773</v>
      </c>
      <c r="C4851">
        <f t="shared" ca="1" si="153"/>
        <v>1.1497908440142217</v>
      </c>
    </row>
    <row r="4852" spans="1:3" x14ac:dyDescent="0.25">
      <c r="A4852">
        <f t="shared" ca="1" si="154"/>
        <v>0.12543857059742103</v>
      </c>
      <c r="B4852">
        <f t="shared" ca="1" si="154"/>
        <v>0.78106124106006503</v>
      </c>
      <c r="C4852">
        <f t="shared" ca="1" si="153"/>
        <v>0.79106984349032872</v>
      </c>
    </row>
    <row r="4853" spans="1:3" x14ac:dyDescent="0.25">
      <c r="A4853">
        <f t="shared" ca="1" si="154"/>
        <v>-0.64442085335006261</v>
      </c>
      <c r="B4853">
        <f t="shared" ca="1" si="154"/>
        <v>3.9250396711989266E-2</v>
      </c>
      <c r="C4853">
        <f t="shared" ca="1" si="153"/>
        <v>0.64561507872297363</v>
      </c>
    </row>
    <row r="4854" spans="1:3" x14ac:dyDescent="0.25">
      <c r="A4854">
        <f t="shared" ca="1" si="154"/>
        <v>0.39166665696698999</v>
      </c>
      <c r="B4854">
        <f t="shared" ca="1" si="154"/>
        <v>0.67263466415745321</v>
      </c>
      <c r="C4854">
        <f t="shared" ca="1" si="153"/>
        <v>0.77835734827000103</v>
      </c>
    </row>
    <row r="4855" spans="1:3" x14ac:dyDescent="0.25">
      <c r="A4855">
        <f t="shared" ca="1" si="154"/>
        <v>0.30587189487403399</v>
      </c>
      <c r="B4855">
        <f t="shared" ca="1" si="154"/>
        <v>0.80578981583534026</v>
      </c>
      <c r="C4855">
        <f t="shared" ca="1" si="153"/>
        <v>0.86189027339782853</v>
      </c>
    </row>
    <row r="4856" spans="1:3" x14ac:dyDescent="0.25">
      <c r="A4856">
        <f t="shared" ca="1" si="154"/>
        <v>-0.49637656926479257</v>
      </c>
      <c r="B4856">
        <f t="shared" ca="1" si="154"/>
        <v>-0.1640178985962526</v>
      </c>
      <c r="C4856">
        <f t="shared" ca="1" si="153"/>
        <v>0.52277296178648713</v>
      </c>
    </row>
    <row r="4857" spans="1:3" x14ac:dyDescent="0.25">
      <c r="A4857">
        <f t="shared" ca="1" si="154"/>
        <v>-0.21923066871614205</v>
      </c>
      <c r="B4857">
        <f t="shared" ca="1" si="154"/>
        <v>0.21888365974470392</v>
      </c>
      <c r="C4857">
        <f t="shared" ca="1" si="153"/>
        <v>0.30979370976338777</v>
      </c>
    </row>
    <row r="4858" spans="1:3" x14ac:dyDescent="0.25">
      <c r="A4858">
        <f t="shared" ca="1" si="154"/>
        <v>-0.65404737502316834</v>
      </c>
      <c r="B4858">
        <f t="shared" ca="1" si="154"/>
        <v>0.46899392225715131</v>
      </c>
      <c r="C4858">
        <f t="shared" ca="1" si="153"/>
        <v>0.8048187795329107</v>
      </c>
    </row>
    <row r="4859" spans="1:3" x14ac:dyDescent="0.25">
      <c r="A4859">
        <f t="shared" ca="1" si="154"/>
        <v>0.5574624249292186</v>
      </c>
      <c r="B4859">
        <f t="shared" ca="1" si="154"/>
        <v>0.35349810240433643</v>
      </c>
      <c r="C4859">
        <f t="shared" ca="1" si="153"/>
        <v>0.66009488985405074</v>
      </c>
    </row>
    <row r="4860" spans="1:3" x14ac:dyDescent="0.25">
      <c r="A4860">
        <f t="shared" ca="1" si="154"/>
        <v>0.63192209288057333</v>
      </c>
      <c r="B4860">
        <f t="shared" ca="1" si="154"/>
        <v>0.11271593491003018</v>
      </c>
      <c r="C4860">
        <f t="shared" ca="1" si="153"/>
        <v>0.64189595220191731</v>
      </c>
    </row>
    <row r="4861" spans="1:3" x14ac:dyDescent="0.25">
      <c r="A4861">
        <f t="shared" ca="1" si="154"/>
        <v>0.30556776225877269</v>
      </c>
      <c r="B4861">
        <f t="shared" ca="1" si="154"/>
        <v>0.36395367255805922</v>
      </c>
      <c r="C4861">
        <f t="shared" ca="1" si="153"/>
        <v>0.47521987868810034</v>
      </c>
    </row>
    <row r="4862" spans="1:3" x14ac:dyDescent="0.25">
      <c r="A4862">
        <f t="shared" ca="1" si="154"/>
        <v>0.28718200926604998</v>
      </c>
      <c r="B4862">
        <f t="shared" ca="1" si="154"/>
        <v>0.55188726590767212</v>
      </c>
      <c r="C4862">
        <f t="shared" ca="1" si="153"/>
        <v>0.6221358860547519</v>
      </c>
    </row>
    <row r="4863" spans="1:3" x14ac:dyDescent="0.25">
      <c r="A4863">
        <f t="shared" ca="1" si="154"/>
        <v>-0.35913453674584583</v>
      </c>
      <c r="B4863">
        <f t="shared" ca="1" si="154"/>
        <v>0.17514342890581691</v>
      </c>
      <c r="C4863">
        <f t="shared" ca="1" si="153"/>
        <v>0.39956580956400695</v>
      </c>
    </row>
    <row r="4864" spans="1:3" x14ac:dyDescent="0.25">
      <c r="A4864">
        <f t="shared" ca="1" si="154"/>
        <v>-0.11232726596951625</v>
      </c>
      <c r="B4864">
        <f t="shared" ca="1" si="154"/>
        <v>-0.73120477417459218</v>
      </c>
      <c r="C4864">
        <f t="shared" ca="1" si="153"/>
        <v>0.7397822899042007</v>
      </c>
    </row>
    <row r="4865" spans="1:3" x14ac:dyDescent="0.25">
      <c r="A4865">
        <f t="shared" ca="1" si="154"/>
        <v>0.51987562138014343</v>
      </c>
      <c r="B4865">
        <f t="shared" ca="1" si="154"/>
        <v>0.23251287597974435</v>
      </c>
      <c r="C4865">
        <f t="shared" ca="1" si="153"/>
        <v>0.56950232589670968</v>
      </c>
    </row>
    <row r="4866" spans="1:3" x14ac:dyDescent="0.25">
      <c r="A4866">
        <f t="shared" ca="1" si="154"/>
        <v>-0.26435759757190813</v>
      </c>
      <c r="B4866">
        <f t="shared" ca="1" si="154"/>
        <v>-0.40933140245444988</v>
      </c>
      <c r="C4866">
        <f t="shared" ca="1" si="153"/>
        <v>0.48727521630934373</v>
      </c>
    </row>
    <row r="4867" spans="1:3" x14ac:dyDescent="0.25">
      <c r="A4867">
        <f t="shared" ca="1" si="154"/>
        <v>-0.86932877161434918</v>
      </c>
      <c r="B4867">
        <f t="shared" ca="1" si="154"/>
        <v>-0.35420450378208712</v>
      </c>
      <c r="C4867">
        <f t="shared" ca="1" si="153"/>
        <v>0.93871899078266641</v>
      </c>
    </row>
    <row r="4868" spans="1:3" x14ac:dyDescent="0.25">
      <c r="A4868">
        <f t="shared" ca="1" si="154"/>
        <v>0.66495538538814425</v>
      </c>
      <c r="B4868">
        <f t="shared" ca="1" si="154"/>
        <v>-0.33817788506166013</v>
      </c>
      <c r="C4868">
        <f t="shared" ca="1" si="153"/>
        <v>0.746009347462532</v>
      </c>
    </row>
    <row r="4869" spans="1:3" x14ac:dyDescent="0.25">
      <c r="A4869">
        <f t="shared" ca="1" si="154"/>
        <v>-0.20209182568084016</v>
      </c>
      <c r="B4869">
        <f t="shared" ca="1" si="154"/>
        <v>0.29170385348074568</v>
      </c>
      <c r="C4869">
        <f t="shared" ca="1" si="153"/>
        <v>0.35486933389986158</v>
      </c>
    </row>
    <row r="4870" spans="1:3" x14ac:dyDescent="0.25">
      <c r="A4870">
        <f t="shared" ca="1" si="154"/>
        <v>0.14782558245230293</v>
      </c>
      <c r="B4870">
        <f t="shared" ca="1" si="154"/>
        <v>0.23906731818899796</v>
      </c>
      <c r="C4870">
        <f t="shared" ca="1" si="153"/>
        <v>0.28107932235125765</v>
      </c>
    </row>
    <row r="4871" spans="1:3" x14ac:dyDescent="0.25">
      <c r="A4871">
        <f t="shared" ca="1" si="154"/>
        <v>0.54067372276629655</v>
      </c>
      <c r="B4871">
        <f t="shared" ca="1" si="154"/>
        <v>-0.17932309290179949</v>
      </c>
      <c r="C4871">
        <f t="shared" ca="1" si="153"/>
        <v>0.56963571353790088</v>
      </c>
    </row>
    <row r="4872" spans="1:3" x14ac:dyDescent="0.25">
      <c r="A4872">
        <f t="shared" ca="1" si="154"/>
        <v>-0.94951823615437037</v>
      </c>
      <c r="B4872">
        <f t="shared" ca="1" si="154"/>
        <v>-1.6952629311892675E-3</v>
      </c>
      <c r="C4872">
        <f t="shared" ca="1" si="153"/>
        <v>0.94951974950819873</v>
      </c>
    </row>
    <row r="4873" spans="1:3" x14ac:dyDescent="0.25">
      <c r="A4873">
        <f t="shared" ca="1" si="154"/>
        <v>-0.10929958247425242</v>
      </c>
      <c r="B4873">
        <f t="shared" ca="1" si="154"/>
        <v>-0.12678104182628824</v>
      </c>
      <c r="C4873">
        <f t="shared" ca="1" si="153"/>
        <v>0.16739125214778983</v>
      </c>
    </row>
    <row r="4874" spans="1:3" x14ac:dyDescent="0.25">
      <c r="A4874">
        <f t="shared" ca="1" si="154"/>
        <v>-0.9355739159226506</v>
      </c>
      <c r="B4874">
        <f t="shared" ca="1" si="154"/>
        <v>0.41943689772309889</v>
      </c>
      <c r="C4874">
        <f t="shared" ca="1" si="153"/>
        <v>1.025293062166335</v>
      </c>
    </row>
    <row r="4875" spans="1:3" x14ac:dyDescent="0.25">
      <c r="A4875">
        <f t="shared" ca="1" si="154"/>
        <v>-0.5961415669235155</v>
      </c>
      <c r="B4875">
        <f t="shared" ca="1" si="154"/>
        <v>0.31929249822648309</v>
      </c>
      <c r="C4875">
        <f t="shared" ca="1" si="153"/>
        <v>0.67626360780226302</v>
      </c>
    </row>
    <row r="4876" spans="1:3" x14ac:dyDescent="0.25">
      <c r="A4876">
        <f t="shared" ca="1" si="154"/>
        <v>-0.87332575404882218</v>
      </c>
      <c r="B4876">
        <f t="shared" ca="1" si="154"/>
        <v>0.6484322218149805</v>
      </c>
      <c r="C4876">
        <f t="shared" ca="1" si="153"/>
        <v>1.0877326045370048</v>
      </c>
    </row>
    <row r="4877" spans="1:3" x14ac:dyDescent="0.25">
      <c r="A4877">
        <f t="shared" ca="1" si="154"/>
        <v>0.44369377344413174</v>
      </c>
      <c r="B4877">
        <f t="shared" ca="1" si="154"/>
        <v>-0.2594811018363008</v>
      </c>
      <c r="C4877">
        <f t="shared" ca="1" si="153"/>
        <v>0.51399864474847912</v>
      </c>
    </row>
    <row r="4878" spans="1:3" x14ac:dyDescent="0.25">
      <c r="A4878">
        <f t="shared" ca="1" si="154"/>
        <v>1.2250501989453211E-2</v>
      </c>
      <c r="B4878">
        <f t="shared" ca="1" si="154"/>
        <v>0.98913857391466053</v>
      </c>
      <c r="C4878">
        <f t="shared" ca="1" si="153"/>
        <v>0.98921443236788764</v>
      </c>
    </row>
    <row r="4879" spans="1:3" x14ac:dyDescent="0.25">
      <c r="A4879">
        <f t="shared" ca="1" si="154"/>
        <v>-0.77399364565709505</v>
      </c>
      <c r="B4879">
        <f t="shared" ca="1" si="154"/>
        <v>-0.5145078490672923</v>
      </c>
      <c r="C4879">
        <f t="shared" ref="C4879:C4942" ca="1" si="155">SQRT(A4879^2+B4879^2)</f>
        <v>0.92940007008253045</v>
      </c>
    </row>
    <row r="4880" spans="1:3" x14ac:dyDescent="0.25">
      <c r="A4880">
        <f t="shared" ca="1" si="154"/>
        <v>-0.27214205954948811</v>
      </c>
      <c r="B4880">
        <f t="shared" ca="1" si="154"/>
        <v>0.13997022315035768</v>
      </c>
      <c r="C4880">
        <f t="shared" ca="1" si="155"/>
        <v>0.30602771760838604</v>
      </c>
    </row>
    <row r="4881" spans="1:3" x14ac:dyDescent="0.25">
      <c r="A4881">
        <f t="shared" ca="1" si="154"/>
        <v>4.3281524115535763E-2</v>
      </c>
      <c r="B4881">
        <f t="shared" ca="1" si="154"/>
        <v>-0.32436442132416055</v>
      </c>
      <c r="C4881">
        <f t="shared" ca="1" si="155"/>
        <v>0.32723931327198635</v>
      </c>
    </row>
    <row r="4882" spans="1:3" x14ac:dyDescent="0.25">
      <c r="A4882">
        <f t="shared" ca="1" si="154"/>
        <v>-0.55744190789327464</v>
      </c>
      <c r="B4882">
        <f t="shared" ca="1" si="154"/>
        <v>0.31440562607713085</v>
      </c>
      <c r="C4882">
        <f t="shared" ca="1" si="155"/>
        <v>0.63999404558530593</v>
      </c>
    </row>
    <row r="4883" spans="1:3" x14ac:dyDescent="0.25">
      <c r="A4883">
        <f t="shared" ref="A4883:B4946" ca="1" si="156">2*RAND()-1</f>
        <v>-0.77303326775393488</v>
      </c>
      <c r="B4883">
        <f t="shared" ca="1" si="156"/>
        <v>4.5086749506921375E-2</v>
      </c>
      <c r="C4883">
        <f t="shared" ca="1" si="155"/>
        <v>0.77434698167903171</v>
      </c>
    </row>
    <row r="4884" spans="1:3" x14ac:dyDescent="0.25">
      <c r="A4884">
        <f t="shared" ca="1" si="156"/>
        <v>-0.47724650176614603</v>
      </c>
      <c r="B4884">
        <f t="shared" ca="1" si="156"/>
        <v>-0.1896732298761179</v>
      </c>
      <c r="C4884">
        <f t="shared" ca="1" si="155"/>
        <v>0.51355638208444332</v>
      </c>
    </row>
    <row r="4885" spans="1:3" x14ac:dyDescent="0.25">
      <c r="A4885">
        <f t="shared" ca="1" si="156"/>
        <v>-0.69741309459104017</v>
      </c>
      <c r="B4885">
        <f t="shared" ca="1" si="156"/>
        <v>-0.41264785508857282</v>
      </c>
      <c r="C4885">
        <f t="shared" ca="1" si="155"/>
        <v>0.81034762714297559</v>
      </c>
    </row>
    <row r="4886" spans="1:3" x14ac:dyDescent="0.25">
      <c r="A4886">
        <f t="shared" ca="1" si="156"/>
        <v>0.34970565420289002</v>
      </c>
      <c r="B4886">
        <f t="shared" ca="1" si="156"/>
        <v>-0.22318295784753972</v>
      </c>
      <c r="C4886">
        <f t="shared" ca="1" si="155"/>
        <v>0.41485500750870535</v>
      </c>
    </row>
    <row r="4887" spans="1:3" x14ac:dyDescent="0.25">
      <c r="A4887">
        <f t="shared" ca="1" si="156"/>
        <v>4.8209293241333606E-2</v>
      </c>
      <c r="B4887">
        <f t="shared" ca="1" si="156"/>
        <v>0.77914871305017241</v>
      </c>
      <c r="C4887">
        <f t="shared" ca="1" si="155"/>
        <v>0.78063874679813894</v>
      </c>
    </row>
    <row r="4888" spans="1:3" x14ac:dyDescent="0.25">
      <c r="A4888">
        <f t="shared" ca="1" si="156"/>
        <v>-0.35363288604884291</v>
      </c>
      <c r="B4888">
        <f t="shared" ca="1" si="156"/>
        <v>0.16557155651909761</v>
      </c>
      <c r="C4888">
        <f t="shared" ca="1" si="155"/>
        <v>0.39047427370236648</v>
      </c>
    </row>
    <row r="4889" spans="1:3" x14ac:dyDescent="0.25">
      <c r="A4889">
        <f t="shared" ca="1" si="156"/>
        <v>0.15694112659250514</v>
      </c>
      <c r="B4889">
        <f t="shared" ca="1" si="156"/>
        <v>-0.57714040457078775</v>
      </c>
      <c r="C4889">
        <f t="shared" ca="1" si="155"/>
        <v>0.59809828941759835</v>
      </c>
    </row>
    <row r="4890" spans="1:3" x14ac:dyDescent="0.25">
      <c r="A4890">
        <f t="shared" ca="1" si="156"/>
        <v>-0.66274824902973783</v>
      </c>
      <c r="B4890">
        <f t="shared" ca="1" si="156"/>
        <v>-0.76939863016110022</v>
      </c>
      <c r="C4890">
        <f t="shared" ca="1" si="155"/>
        <v>1.0154848564531924</v>
      </c>
    </row>
    <row r="4891" spans="1:3" x14ac:dyDescent="0.25">
      <c r="A4891">
        <f t="shared" ca="1" si="156"/>
        <v>-0.80341461839911688</v>
      </c>
      <c r="B4891">
        <f t="shared" ca="1" si="156"/>
        <v>0.55503781146432063</v>
      </c>
      <c r="C4891">
        <f t="shared" ca="1" si="155"/>
        <v>0.97649476251155665</v>
      </c>
    </row>
    <row r="4892" spans="1:3" x14ac:dyDescent="0.25">
      <c r="A4892">
        <f t="shared" ca="1" si="156"/>
        <v>-0.85004392076162905</v>
      </c>
      <c r="B4892">
        <f t="shared" ca="1" si="156"/>
        <v>1.9267419989394519E-2</v>
      </c>
      <c r="C4892">
        <f t="shared" ca="1" si="155"/>
        <v>0.85026225407038414</v>
      </c>
    </row>
    <row r="4893" spans="1:3" x14ac:dyDescent="0.25">
      <c r="A4893">
        <f t="shared" ca="1" si="156"/>
        <v>-0.76413226433734871</v>
      </c>
      <c r="B4893">
        <f t="shared" ca="1" si="156"/>
        <v>0.2856256074563357</v>
      </c>
      <c r="C4893">
        <f t="shared" ca="1" si="155"/>
        <v>0.81576963968765381</v>
      </c>
    </row>
    <row r="4894" spans="1:3" x14ac:dyDescent="0.25">
      <c r="A4894">
        <f t="shared" ca="1" si="156"/>
        <v>0.36948938582551571</v>
      </c>
      <c r="B4894">
        <f t="shared" ca="1" si="156"/>
        <v>0.12800382852558556</v>
      </c>
      <c r="C4894">
        <f t="shared" ca="1" si="155"/>
        <v>0.39103374068604912</v>
      </c>
    </row>
    <row r="4895" spans="1:3" x14ac:dyDescent="0.25">
      <c r="A4895">
        <f t="shared" ca="1" si="156"/>
        <v>-0.96861456226796183</v>
      </c>
      <c r="B4895">
        <f t="shared" ca="1" si="156"/>
        <v>0.69253423767230249</v>
      </c>
      <c r="C4895">
        <f t="shared" ca="1" si="155"/>
        <v>1.1907215629969554</v>
      </c>
    </row>
    <row r="4896" spans="1:3" x14ac:dyDescent="0.25">
      <c r="A4896">
        <f t="shared" ca="1" si="156"/>
        <v>0.56361998557570003</v>
      </c>
      <c r="B4896">
        <f t="shared" ca="1" si="156"/>
        <v>-0.42210454849935064</v>
      </c>
      <c r="C4896">
        <f t="shared" ca="1" si="155"/>
        <v>0.70415888690280193</v>
      </c>
    </row>
    <row r="4897" spans="1:3" x14ac:dyDescent="0.25">
      <c r="A4897">
        <f t="shared" ca="1" si="156"/>
        <v>0.560672791431021</v>
      </c>
      <c r="B4897">
        <f t="shared" ca="1" si="156"/>
        <v>-0.34800330442449368</v>
      </c>
      <c r="C4897">
        <f t="shared" ca="1" si="155"/>
        <v>0.65989414222390241</v>
      </c>
    </row>
    <row r="4898" spans="1:3" x14ac:dyDescent="0.25">
      <c r="A4898">
        <f t="shared" ca="1" si="156"/>
        <v>-0.8062076565338705</v>
      </c>
      <c r="B4898">
        <f t="shared" ca="1" si="156"/>
        <v>-0.72987619247274416</v>
      </c>
      <c r="C4898">
        <f t="shared" ca="1" si="155"/>
        <v>1.0875155363452724</v>
      </c>
    </row>
    <row r="4899" spans="1:3" x14ac:dyDescent="0.25">
      <c r="A4899">
        <f t="shared" ca="1" si="156"/>
        <v>-0.48792919529543877</v>
      </c>
      <c r="B4899">
        <f t="shared" ca="1" si="156"/>
        <v>-0.12762512367218992</v>
      </c>
      <c r="C4899">
        <f t="shared" ca="1" si="155"/>
        <v>0.5043441997425927</v>
      </c>
    </row>
    <row r="4900" spans="1:3" x14ac:dyDescent="0.25">
      <c r="A4900">
        <f t="shared" ca="1" si="156"/>
        <v>0.847973790593193</v>
      </c>
      <c r="B4900">
        <f t="shared" ca="1" si="156"/>
        <v>0.12381901498006687</v>
      </c>
      <c r="C4900">
        <f t="shared" ca="1" si="155"/>
        <v>0.85696598415784409</v>
      </c>
    </row>
    <row r="4901" spans="1:3" x14ac:dyDescent="0.25">
      <c r="A4901">
        <f t="shared" ca="1" si="156"/>
        <v>-0.34963557611283425</v>
      </c>
      <c r="B4901">
        <f t="shared" ca="1" si="156"/>
        <v>-0.71434197336971028</v>
      </c>
      <c r="C4901">
        <f t="shared" ca="1" si="155"/>
        <v>0.79531722664700621</v>
      </c>
    </row>
    <row r="4902" spans="1:3" x14ac:dyDescent="0.25">
      <c r="A4902">
        <f t="shared" ca="1" si="156"/>
        <v>0.75080495385890322</v>
      </c>
      <c r="B4902">
        <f t="shared" ca="1" si="156"/>
        <v>0.18726772065265673</v>
      </c>
      <c r="C4902">
        <f t="shared" ca="1" si="155"/>
        <v>0.77380700302950944</v>
      </c>
    </row>
    <row r="4903" spans="1:3" x14ac:dyDescent="0.25">
      <c r="A4903">
        <f t="shared" ca="1" si="156"/>
        <v>-0.24501552369581847</v>
      </c>
      <c r="B4903">
        <f t="shared" ca="1" si="156"/>
        <v>0.33775187916754112</v>
      </c>
      <c r="C4903">
        <f t="shared" ca="1" si="155"/>
        <v>0.41726363217172602</v>
      </c>
    </row>
    <row r="4904" spans="1:3" x14ac:dyDescent="0.25">
      <c r="A4904">
        <f t="shared" ca="1" si="156"/>
        <v>-0.60212026919529604</v>
      </c>
      <c r="B4904">
        <f t="shared" ca="1" si="156"/>
        <v>0.60105047867219419</v>
      </c>
      <c r="C4904">
        <f t="shared" ca="1" si="155"/>
        <v>0.85077053104106137</v>
      </c>
    </row>
    <row r="4905" spans="1:3" x14ac:dyDescent="0.25">
      <c r="A4905">
        <f t="shared" ca="1" si="156"/>
        <v>4.5463783373889344E-2</v>
      </c>
      <c r="B4905">
        <f t="shared" ca="1" si="156"/>
        <v>-0.82461078504965002</v>
      </c>
      <c r="C4905">
        <f t="shared" ca="1" si="155"/>
        <v>0.8258631257168878</v>
      </c>
    </row>
    <row r="4906" spans="1:3" x14ac:dyDescent="0.25">
      <c r="A4906">
        <f t="shared" ca="1" si="156"/>
        <v>0.92116674120628783</v>
      </c>
      <c r="B4906">
        <f t="shared" ca="1" si="156"/>
        <v>0.48269227312433971</v>
      </c>
      <c r="C4906">
        <f t="shared" ca="1" si="155"/>
        <v>1.0399711513491874</v>
      </c>
    </row>
    <row r="4907" spans="1:3" x14ac:dyDescent="0.25">
      <c r="A4907">
        <f t="shared" ca="1" si="156"/>
        <v>-0.7307104528744568</v>
      </c>
      <c r="B4907">
        <f t="shared" ca="1" si="156"/>
        <v>-0.78671729175471827</v>
      </c>
      <c r="C4907">
        <f t="shared" ca="1" si="155"/>
        <v>1.0737140508933802</v>
      </c>
    </row>
    <row r="4908" spans="1:3" x14ac:dyDescent="0.25">
      <c r="A4908">
        <f t="shared" ca="1" si="156"/>
        <v>0.37695594594094972</v>
      </c>
      <c r="B4908">
        <f t="shared" ca="1" si="156"/>
        <v>-0.13204013600042197</v>
      </c>
      <c r="C4908">
        <f t="shared" ca="1" si="155"/>
        <v>0.39941254699276302</v>
      </c>
    </row>
    <row r="4909" spans="1:3" x14ac:dyDescent="0.25">
      <c r="A4909">
        <f t="shared" ca="1" si="156"/>
        <v>-0.53043628289575318</v>
      </c>
      <c r="B4909">
        <f t="shared" ca="1" si="156"/>
        <v>-0.80861108580363839</v>
      </c>
      <c r="C4909">
        <f t="shared" ca="1" si="155"/>
        <v>0.96706490904013398</v>
      </c>
    </row>
    <row r="4910" spans="1:3" x14ac:dyDescent="0.25">
      <c r="A4910">
        <f t="shared" ca="1" si="156"/>
        <v>-0.20241193158554949</v>
      </c>
      <c r="B4910">
        <f t="shared" ca="1" si="156"/>
        <v>-0.59390159714678625</v>
      </c>
      <c r="C4910">
        <f t="shared" ca="1" si="155"/>
        <v>0.62744696759303631</v>
      </c>
    </row>
    <row r="4911" spans="1:3" x14ac:dyDescent="0.25">
      <c r="A4911">
        <f t="shared" ca="1" si="156"/>
        <v>0.73763843122117345</v>
      </c>
      <c r="B4911">
        <f t="shared" ca="1" si="156"/>
        <v>0.40314605260171943</v>
      </c>
      <c r="C4911">
        <f t="shared" ca="1" si="155"/>
        <v>0.84061715123044101</v>
      </c>
    </row>
    <row r="4912" spans="1:3" x14ac:dyDescent="0.25">
      <c r="A4912">
        <f t="shared" ca="1" si="156"/>
        <v>0.74041392433402842</v>
      </c>
      <c r="B4912">
        <f t="shared" ca="1" si="156"/>
        <v>-0.34181812530767886</v>
      </c>
      <c r="C4912">
        <f t="shared" ca="1" si="155"/>
        <v>0.81550745559839766</v>
      </c>
    </row>
    <row r="4913" spans="1:3" x14ac:dyDescent="0.25">
      <c r="A4913">
        <f t="shared" ca="1" si="156"/>
        <v>0.33447634982974805</v>
      </c>
      <c r="B4913">
        <f t="shared" ca="1" si="156"/>
        <v>-0.47383638440608888</v>
      </c>
      <c r="C4913">
        <f t="shared" ca="1" si="155"/>
        <v>0.57999598945377784</v>
      </c>
    </row>
    <row r="4914" spans="1:3" x14ac:dyDescent="0.25">
      <c r="A4914">
        <f t="shared" ca="1" si="156"/>
        <v>5.7821778857003681E-2</v>
      </c>
      <c r="B4914">
        <f t="shared" ca="1" si="156"/>
        <v>0.54496329912614527</v>
      </c>
      <c r="C4914">
        <f t="shared" ca="1" si="155"/>
        <v>0.54802222172521498</v>
      </c>
    </row>
    <row r="4915" spans="1:3" x14ac:dyDescent="0.25">
      <c r="A4915">
        <f t="shared" ca="1" si="156"/>
        <v>-0.39163359218347971</v>
      </c>
      <c r="B4915">
        <f t="shared" ca="1" si="156"/>
        <v>0.87235778818221155</v>
      </c>
      <c r="C4915">
        <f t="shared" ca="1" si="155"/>
        <v>0.95623479393331867</v>
      </c>
    </row>
    <row r="4916" spans="1:3" x14ac:dyDescent="0.25">
      <c r="A4916">
        <f t="shared" ca="1" si="156"/>
        <v>-0.26560350447369419</v>
      </c>
      <c r="B4916">
        <f t="shared" ca="1" si="156"/>
        <v>-0.14492860683553821</v>
      </c>
      <c r="C4916">
        <f t="shared" ca="1" si="155"/>
        <v>0.30257151661714243</v>
      </c>
    </row>
    <row r="4917" spans="1:3" x14ac:dyDescent="0.25">
      <c r="A4917">
        <f t="shared" ca="1" si="156"/>
        <v>0.4106545589688233</v>
      </c>
      <c r="B4917">
        <f t="shared" ca="1" si="156"/>
        <v>0.18976970903090717</v>
      </c>
      <c r="C4917">
        <f t="shared" ca="1" si="155"/>
        <v>0.45238226011588245</v>
      </c>
    </row>
    <row r="4918" spans="1:3" x14ac:dyDescent="0.25">
      <c r="A4918">
        <f t="shared" ca="1" si="156"/>
        <v>0.54586934768878592</v>
      </c>
      <c r="B4918">
        <f t="shared" ca="1" si="156"/>
        <v>-0.70190550629794513</v>
      </c>
      <c r="C4918">
        <f t="shared" ca="1" si="155"/>
        <v>0.88918203114860306</v>
      </c>
    </row>
    <row r="4919" spans="1:3" x14ac:dyDescent="0.25">
      <c r="A4919">
        <f t="shared" ca="1" si="156"/>
        <v>0.37696106393349016</v>
      </c>
      <c r="B4919">
        <f t="shared" ca="1" si="156"/>
        <v>-0.39366059921813701</v>
      </c>
      <c r="C4919">
        <f t="shared" ca="1" si="155"/>
        <v>0.54503973350449553</v>
      </c>
    </row>
    <row r="4920" spans="1:3" x14ac:dyDescent="0.25">
      <c r="A4920">
        <f t="shared" ca="1" si="156"/>
        <v>0.50258949191615665</v>
      </c>
      <c r="B4920">
        <f t="shared" ca="1" si="156"/>
        <v>0.15625823872373168</v>
      </c>
      <c r="C4920">
        <f t="shared" ca="1" si="155"/>
        <v>0.52632008754519644</v>
      </c>
    </row>
    <row r="4921" spans="1:3" x14ac:dyDescent="0.25">
      <c r="A4921">
        <f t="shared" ca="1" si="156"/>
        <v>0.89338443256455946</v>
      </c>
      <c r="B4921">
        <f t="shared" ca="1" si="156"/>
        <v>-0.71896976183647654</v>
      </c>
      <c r="C4921">
        <f t="shared" ca="1" si="155"/>
        <v>1.1467577175602088</v>
      </c>
    </row>
    <row r="4922" spans="1:3" x14ac:dyDescent="0.25">
      <c r="A4922">
        <f t="shared" ca="1" si="156"/>
        <v>-6.2102838227825474E-2</v>
      </c>
      <c r="B4922">
        <f t="shared" ca="1" si="156"/>
        <v>0.62652843196585484</v>
      </c>
      <c r="C4922">
        <f t="shared" ca="1" si="155"/>
        <v>0.62959879175356126</v>
      </c>
    </row>
    <row r="4923" spans="1:3" x14ac:dyDescent="0.25">
      <c r="A4923">
        <f t="shared" ca="1" si="156"/>
        <v>-0.52270356586105793</v>
      </c>
      <c r="B4923">
        <f t="shared" ca="1" si="156"/>
        <v>-0.43985489352122675</v>
      </c>
      <c r="C4923">
        <f t="shared" ca="1" si="155"/>
        <v>0.68314811360233951</v>
      </c>
    </row>
    <row r="4924" spans="1:3" x14ac:dyDescent="0.25">
      <c r="A4924">
        <f t="shared" ca="1" si="156"/>
        <v>0.27065776655291263</v>
      </c>
      <c r="B4924">
        <f t="shared" ca="1" si="156"/>
        <v>-0.84177683321887486</v>
      </c>
      <c r="C4924">
        <f t="shared" ca="1" si="155"/>
        <v>0.88421935261529327</v>
      </c>
    </row>
    <row r="4925" spans="1:3" x14ac:dyDescent="0.25">
      <c r="A4925">
        <f t="shared" ca="1" si="156"/>
        <v>-0.29994689977219746</v>
      </c>
      <c r="B4925">
        <f t="shared" ca="1" si="156"/>
        <v>0.81426858176884132</v>
      </c>
      <c r="C4925">
        <f t="shared" ca="1" si="155"/>
        <v>0.86775657066875211</v>
      </c>
    </row>
    <row r="4926" spans="1:3" x14ac:dyDescent="0.25">
      <c r="A4926">
        <f t="shared" ca="1" si="156"/>
        <v>-0.1087006450426351</v>
      </c>
      <c r="B4926">
        <f t="shared" ca="1" si="156"/>
        <v>0.67046809348305692</v>
      </c>
      <c r="C4926">
        <f t="shared" ca="1" si="155"/>
        <v>0.67922256632969003</v>
      </c>
    </row>
    <row r="4927" spans="1:3" x14ac:dyDescent="0.25">
      <c r="A4927">
        <f t="shared" ca="1" si="156"/>
        <v>0.70566387911905859</v>
      </c>
      <c r="B4927">
        <f t="shared" ca="1" si="156"/>
        <v>0.33217033563096909</v>
      </c>
      <c r="C4927">
        <f t="shared" ca="1" si="155"/>
        <v>0.77993502432353168</v>
      </c>
    </row>
    <row r="4928" spans="1:3" x14ac:dyDescent="0.25">
      <c r="A4928">
        <f t="shared" ca="1" si="156"/>
        <v>-0.89309359115031972</v>
      </c>
      <c r="B4928">
        <f t="shared" ca="1" si="156"/>
        <v>0.62247595604659089</v>
      </c>
      <c r="C4928">
        <f t="shared" ca="1" si="155"/>
        <v>1.0886195287656251</v>
      </c>
    </row>
    <row r="4929" spans="1:3" x14ac:dyDescent="0.25">
      <c r="A4929">
        <f t="shared" ca="1" si="156"/>
        <v>-7.7628184975697678E-2</v>
      </c>
      <c r="B4929">
        <f t="shared" ca="1" si="156"/>
        <v>2.7152958920601433E-2</v>
      </c>
      <c r="C4929">
        <f t="shared" ca="1" si="155"/>
        <v>8.2240004138892181E-2</v>
      </c>
    </row>
    <row r="4930" spans="1:3" x14ac:dyDescent="0.25">
      <c r="A4930">
        <f t="shared" ca="1" si="156"/>
        <v>0.64911285806099395</v>
      </c>
      <c r="B4930">
        <f t="shared" ca="1" si="156"/>
        <v>-0.93300260948181424</v>
      </c>
      <c r="C4930">
        <f t="shared" ca="1" si="155"/>
        <v>1.1365919988280697</v>
      </c>
    </row>
    <row r="4931" spans="1:3" x14ac:dyDescent="0.25">
      <c r="A4931">
        <f t="shared" ca="1" si="156"/>
        <v>0.59407635605411269</v>
      </c>
      <c r="B4931">
        <f t="shared" ca="1" si="156"/>
        <v>0.1005077712156599</v>
      </c>
      <c r="C4931">
        <f t="shared" ca="1" si="155"/>
        <v>0.60251848842775957</v>
      </c>
    </row>
    <row r="4932" spans="1:3" x14ac:dyDescent="0.25">
      <c r="A4932">
        <f t="shared" ca="1" si="156"/>
        <v>-0.14127860230027789</v>
      </c>
      <c r="B4932">
        <f t="shared" ca="1" si="156"/>
        <v>-0.83454481405754555</v>
      </c>
      <c r="C4932">
        <f t="shared" ca="1" si="155"/>
        <v>0.84641874396675754</v>
      </c>
    </row>
    <row r="4933" spans="1:3" x14ac:dyDescent="0.25">
      <c r="A4933">
        <f t="shared" ca="1" si="156"/>
        <v>0.65002277051069024</v>
      </c>
      <c r="B4933">
        <f t="shared" ca="1" si="156"/>
        <v>-0.28096434953459815</v>
      </c>
      <c r="C4933">
        <f t="shared" ca="1" si="155"/>
        <v>0.70814586625341058</v>
      </c>
    </row>
    <row r="4934" spans="1:3" x14ac:dyDescent="0.25">
      <c r="A4934">
        <f t="shared" ca="1" si="156"/>
        <v>-0.40125091371427235</v>
      </c>
      <c r="B4934">
        <f t="shared" ca="1" si="156"/>
        <v>-0.62627553406938885</v>
      </c>
      <c r="C4934">
        <f t="shared" ca="1" si="155"/>
        <v>0.74378984957475502</v>
      </c>
    </row>
    <row r="4935" spans="1:3" x14ac:dyDescent="0.25">
      <c r="A4935">
        <f t="shared" ca="1" si="156"/>
        <v>-0.630181775041458</v>
      </c>
      <c r="B4935">
        <f t="shared" ca="1" si="156"/>
        <v>-0.49842596839893116</v>
      </c>
      <c r="C4935">
        <f t="shared" ca="1" si="155"/>
        <v>0.80346593927111509</v>
      </c>
    </row>
    <row r="4936" spans="1:3" x14ac:dyDescent="0.25">
      <c r="A4936">
        <f t="shared" ca="1" si="156"/>
        <v>-0.56481827003663332</v>
      </c>
      <c r="B4936">
        <f t="shared" ca="1" si="156"/>
        <v>0.46893603065135081</v>
      </c>
      <c r="C4936">
        <f t="shared" ca="1" si="155"/>
        <v>0.73411217059126588</v>
      </c>
    </row>
    <row r="4937" spans="1:3" x14ac:dyDescent="0.25">
      <c r="A4937">
        <f t="shared" ca="1" si="156"/>
        <v>0.83841003851444529</v>
      </c>
      <c r="B4937">
        <f t="shared" ca="1" si="156"/>
        <v>0.98455124736249755</v>
      </c>
      <c r="C4937">
        <f t="shared" ca="1" si="155"/>
        <v>1.2931637759250927</v>
      </c>
    </row>
    <row r="4938" spans="1:3" x14ac:dyDescent="0.25">
      <c r="A4938">
        <f t="shared" ca="1" si="156"/>
        <v>0.57407438428014324</v>
      </c>
      <c r="B4938">
        <f t="shared" ca="1" si="156"/>
        <v>2.9231337485948305E-2</v>
      </c>
      <c r="C4938">
        <f t="shared" ca="1" si="155"/>
        <v>0.57481811886704037</v>
      </c>
    </row>
    <row r="4939" spans="1:3" x14ac:dyDescent="0.25">
      <c r="A4939">
        <f t="shared" ca="1" si="156"/>
        <v>0.39527325336953312</v>
      </c>
      <c r="B4939">
        <f t="shared" ca="1" si="156"/>
        <v>0.42137000746045294</v>
      </c>
      <c r="C4939">
        <f t="shared" ca="1" si="155"/>
        <v>0.57774875855907926</v>
      </c>
    </row>
    <row r="4940" spans="1:3" x14ac:dyDescent="0.25">
      <c r="A4940">
        <f t="shared" ca="1" si="156"/>
        <v>0.47172600494379302</v>
      </c>
      <c r="B4940">
        <f t="shared" ca="1" si="156"/>
        <v>-7.9084768578046916E-2</v>
      </c>
      <c r="C4940">
        <f t="shared" ca="1" si="155"/>
        <v>0.47830933961326189</v>
      </c>
    </row>
    <row r="4941" spans="1:3" x14ac:dyDescent="0.25">
      <c r="A4941">
        <f t="shared" ca="1" si="156"/>
        <v>-5.03293071115547E-2</v>
      </c>
      <c r="B4941">
        <f t="shared" ca="1" si="156"/>
        <v>-0.49058696479521746</v>
      </c>
      <c r="C4941">
        <f t="shared" ca="1" si="155"/>
        <v>0.49316184887044251</v>
      </c>
    </row>
    <row r="4942" spans="1:3" x14ac:dyDescent="0.25">
      <c r="A4942">
        <f t="shared" ca="1" si="156"/>
        <v>-4.5645193842581921E-2</v>
      </c>
      <c r="B4942">
        <f t="shared" ca="1" si="156"/>
        <v>-0.48696922170087653</v>
      </c>
      <c r="C4942">
        <f t="shared" ca="1" si="155"/>
        <v>0.48910377897219759</v>
      </c>
    </row>
    <row r="4943" spans="1:3" x14ac:dyDescent="0.25">
      <c r="A4943">
        <f t="shared" ca="1" si="156"/>
        <v>8.1278844482880697E-2</v>
      </c>
      <c r="B4943">
        <f t="shared" ca="1" si="156"/>
        <v>-0.62981434916303636</v>
      </c>
      <c r="C4943">
        <f t="shared" ref="C4943:C5006" ca="1" si="157">SQRT(A4943^2+B4943^2)</f>
        <v>0.63503729415848587</v>
      </c>
    </row>
    <row r="4944" spans="1:3" x14ac:dyDescent="0.25">
      <c r="A4944">
        <f t="shared" ca="1" si="156"/>
        <v>0.37810834242307823</v>
      </c>
      <c r="B4944">
        <f t="shared" ca="1" si="156"/>
        <v>-5.8949993240456466E-2</v>
      </c>
      <c r="C4944">
        <f t="shared" ca="1" si="157"/>
        <v>0.38267612979251481</v>
      </c>
    </row>
    <row r="4945" spans="1:3" x14ac:dyDescent="0.25">
      <c r="A4945">
        <f t="shared" ca="1" si="156"/>
        <v>0.97077163415366474</v>
      </c>
      <c r="B4945">
        <f t="shared" ca="1" si="156"/>
        <v>0.10601741812275423</v>
      </c>
      <c r="C4945">
        <f t="shared" ca="1" si="157"/>
        <v>0.9765435262305473</v>
      </c>
    </row>
    <row r="4946" spans="1:3" x14ac:dyDescent="0.25">
      <c r="A4946">
        <f t="shared" ca="1" si="156"/>
        <v>-0.90663897832977192</v>
      </c>
      <c r="B4946">
        <f t="shared" ca="1" si="156"/>
        <v>-0.13071188200674011</v>
      </c>
      <c r="C4946">
        <f t="shared" ca="1" si="157"/>
        <v>0.91601300925510687</v>
      </c>
    </row>
    <row r="4947" spans="1:3" x14ac:dyDescent="0.25">
      <c r="A4947">
        <f t="shared" ref="A4947:B5010" ca="1" si="158">2*RAND()-1</f>
        <v>0.13035264922909273</v>
      </c>
      <c r="B4947">
        <f t="shared" ca="1" si="158"/>
        <v>0.40795290502244419</v>
      </c>
      <c r="C4947">
        <f t="shared" ca="1" si="157"/>
        <v>0.42827256026658334</v>
      </c>
    </row>
    <row r="4948" spans="1:3" x14ac:dyDescent="0.25">
      <c r="A4948">
        <f t="shared" ca="1" si="158"/>
        <v>-0.20340164095664259</v>
      </c>
      <c r="B4948">
        <f t="shared" ca="1" si="158"/>
        <v>-0.69186994832544757</v>
      </c>
      <c r="C4948">
        <f t="shared" ca="1" si="157"/>
        <v>0.72114925843386424</v>
      </c>
    </row>
    <row r="4949" spans="1:3" x14ac:dyDescent="0.25">
      <c r="A4949">
        <f t="shared" ca="1" si="158"/>
        <v>-0.81097269715650033</v>
      </c>
      <c r="B4949">
        <f t="shared" ca="1" si="158"/>
        <v>-9.4830447107615568E-2</v>
      </c>
      <c r="C4949">
        <f t="shared" ca="1" si="157"/>
        <v>0.81649833388190018</v>
      </c>
    </row>
    <row r="4950" spans="1:3" x14ac:dyDescent="0.25">
      <c r="A4950">
        <f t="shared" ca="1" si="158"/>
        <v>0.72207074247497394</v>
      </c>
      <c r="B4950">
        <f t="shared" ca="1" si="158"/>
        <v>0.3045482768671901</v>
      </c>
      <c r="C4950">
        <f t="shared" ca="1" si="157"/>
        <v>0.78366817600380767</v>
      </c>
    </row>
    <row r="4951" spans="1:3" x14ac:dyDescent="0.25">
      <c r="A4951">
        <f t="shared" ca="1" si="158"/>
        <v>-0.57349696719774257</v>
      </c>
      <c r="B4951">
        <f t="shared" ca="1" si="158"/>
        <v>1.2610209638953762E-2</v>
      </c>
      <c r="C4951">
        <f t="shared" ca="1" si="157"/>
        <v>0.57363558882983101</v>
      </c>
    </row>
    <row r="4952" spans="1:3" x14ac:dyDescent="0.25">
      <c r="A4952">
        <f t="shared" ca="1" si="158"/>
        <v>0.54761892985379523</v>
      </c>
      <c r="B4952">
        <f t="shared" ca="1" si="158"/>
        <v>-0.40126189090636077</v>
      </c>
      <c r="C4952">
        <f t="shared" ca="1" si="157"/>
        <v>0.67889439342799407</v>
      </c>
    </row>
    <row r="4953" spans="1:3" x14ac:dyDescent="0.25">
      <c r="A4953">
        <f t="shared" ca="1" si="158"/>
        <v>-0.1814608989097577</v>
      </c>
      <c r="B4953">
        <f t="shared" ca="1" si="158"/>
        <v>-0.87418467751045847</v>
      </c>
      <c r="C4953">
        <f t="shared" ca="1" si="157"/>
        <v>0.89281963924815277</v>
      </c>
    </row>
    <row r="4954" spans="1:3" x14ac:dyDescent="0.25">
      <c r="A4954">
        <f t="shared" ca="1" si="158"/>
        <v>-0.77668667059720686</v>
      </c>
      <c r="B4954">
        <f t="shared" ca="1" si="158"/>
        <v>0.87796220027331229</v>
      </c>
      <c r="C4954">
        <f t="shared" ca="1" si="157"/>
        <v>1.1722029727790875</v>
      </c>
    </row>
    <row r="4955" spans="1:3" x14ac:dyDescent="0.25">
      <c r="A4955">
        <f t="shared" ca="1" si="158"/>
        <v>0.73087685294358828</v>
      </c>
      <c r="B4955">
        <f t="shared" ca="1" si="158"/>
        <v>-0.23692737652538365</v>
      </c>
      <c r="C4955">
        <f t="shared" ca="1" si="157"/>
        <v>0.7683199567341229</v>
      </c>
    </row>
    <row r="4956" spans="1:3" x14ac:dyDescent="0.25">
      <c r="A4956">
        <f t="shared" ca="1" si="158"/>
        <v>-0.83648562644799895</v>
      </c>
      <c r="B4956">
        <f t="shared" ca="1" si="158"/>
        <v>-0.22534741735366337</v>
      </c>
      <c r="C4956">
        <f t="shared" ca="1" si="157"/>
        <v>0.86630806400614058</v>
      </c>
    </row>
    <row r="4957" spans="1:3" x14ac:dyDescent="0.25">
      <c r="A4957">
        <f t="shared" ca="1" si="158"/>
        <v>-0.33925336480683388</v>
      </c>
      <c r="B4957">
        <f t="shared" ca="1" si="158"/>
        <v>-0.2620368300932252</v>
      </c>
      <c r="C4957">
        <f t="shared" ca="1" si="157"/>
        <v>0.42866787360153841</v>
      </c>
    </row>
    <row r="4958" spans="1:3" x14ac:dyDescent="0.25">
      <c r="A4958">
        <f t="shared" ca="1" si="158"/>
        <v>-0.32884310463615463</v>
      </c>
      <c r="B4958">
        <f t="shared" ca="1" si="158"/>
        <v>0.97151258030793675</v>
      </c>
      <c r="C4958">
        <f t="shared" ca="1" si="157"/>
        <v>1.0256580722459754</v>
      </c>
    </row>
    <row r="4959" spans="1:3" x14ac:dyDescent="0.25">
      <c r="A4959">
        <f t="shared" ca="1" si="158"/>
        <v>-0.4987168465059213</v>
      </c>
      <c r="B4959">
        <f t="shared" ca="1" si="158"/>
        <v>0.15261191673305552</v>
      </c>
      <c r="C4959">
        <f t="shared" ca="1" si="157"/>
        <v>0.52154471535789504</v>
      </c>
    </row>
    <row r="4960" spans="1:3" x14ac:dyDescent="0.25">
      <c r="A4960">
        <f t="shared" ca="1" si="158"/>
        <v>6.6521189261168789E-2</v>
      </c>
      <c r="B4960">
        <f t="shared" ca="1" si="158"/>
        <v>0.63460292565781184</v>
      </c>
      <c r="C4960">
        <f t="shared" ca="1" si="157"/>
        <v>0.63807988674943716</v>
      </c>
    </row>
    <row r="4961" spans="1:3" x14ac:dyDescent="0.25">
      <c r="A4961">
        <f t="shared" ca="1" si="158"/>
        <v>-0.88033835575588637</v>
      </c>
      <c r="B4961">
        <f t="shared" ca="1" si="158"/>
        <v>0.44025431816503935</v>
      </c>
      <c r="C4961">
        <f t="shared" ca="1" si="157"/>
        <v>0.98428628217502923</v>
      </c>
    </row>
    <row r="4962" spans="1:3" x14ac:dyDescent="0.25">
      <c r="A4962">
        <f t="shared" ca="1" si="158"/>
        <v>0.9817189976671612</v>
      </c>
      <c r="B4962">
        <f t="shared" ca="1" si="158"/>
        <v>-0.38089709016202677</v>
      </c>
      <c r="C4962">
        <f t="shared" ca="1" si="157"/>
        <v>1.0530217394121144</v>
      </c>
    </row>
    <row r="4963" spans="1:3" x14ac:dyDescent="0.25">
      <c r="A4963">
        <f t="shared" ca="1" si="158"/>
        <v>-0.38873466770353793</v>
      </c>
      <c r="B4963">
        <f t="shared" ca="1" si="158"/>
        <v>0.84527097689236674</v>
      </c>
      <c r="C4963">
        <f t="shared" ca="1" si="157"/>
        <v>0.93037501377194987</v>
      </c>
    </row>
    <row r="4964" spans="1:3" x14ac:dyDescent="0.25">
      <c r="A4964">
        <f t="shared" ca="1" si="158"/>
        <v>-0.98173299565660321</v>
      </c>
      <c r="B4964">
        <f t="shared" ca="1" si="158"/>
        <v>-0.96867979558331307</v>
      </c>
      <c r="C4964">
        <f t="shared" ca="1" si="157"/>
        <v>1.379180996509239</v>
      </c>
    </row>
    <row r="4965" spans="1:3" x14ac:dyDescent="0.25">
      <c r="A4965">
        <f t="shared" ca="1" si="158"/>
        <v>0.34611121157526803</v>
      </c>
      <c r="B4965">
        <f t="shared" ca="1" si="158"/>
        <v>0.31788245072399479</v>
      </c>
      <c r="C4965">
        <f t="shared" ca="1" si="157"/>
        <v>0.46993853135957359</v>
      </c>
    </row>
    <row r="4966" spans="1:3" x14ac:dyDescent="0.25">
      <c r="A4966">
        <f t="shared" ca="1" si="158"/>
        <v>0.14848622463509642</v>
      </c>
      <c r="B4966">
        <f t="shared" ca="1" si="158"/>
        <v>0.55350808647391858</v>
      </c>
      <c r="C4966">
        <f t="shared" ca="1" si="157"/>
        <v>0.57307884335264314</v>
      </c>
    </row>
    <row r="4967" spans="1:3" x14ac:dyDescent="0.25">
      <c r="A4967">
        <f t="shared" ca="1" si="158"/>
        <v>0.75746080458372811</v>
      </c>
      <c r="B4967">
        <f t="shared" ca="1" si="158"/>
        <v>-0.71821770488586067</v>
      </c>
      <c r="C4967">
        <f t="shared" ca="1" si="157"/>
        <v>1.0438311846712294</v>
      </c>
    </row>
    <row r="4968" spans="1:3" x14ac:dyDescent="0.25">
      <c r="A4968">
        <f t="shared" ca="1" si="158"/>
        <v>0.81935957450112085</v>
      </c>
      <c r="B4968">
        <f t="shared" ca="1" si="158"/>
        <v>-0.56667214053889436</v>
      </c>
      <c r="C4968">
        <f t="shared" ca="1" si="157"/>
        <v>0.99622659429950478</v>
      </c>
    </row>
    <row r="4969" spans="1:3" x14ac:dyDescent="0.25">
      <c r="A4969">
        <f t="shared" ca="1" si="158"/>
        <v>0.4704221842015599</v>
      </c>
      <c r="B4969">
        <f t="shared" ca="1" si="158"/>
        <v>0.81870026197579615</v>
      </c>
      <c r="C4969">
        <f t="shared" ca="1" si="157"/>
        <v>0.944228335916797</v>
      </c>
    </row>
    <row r="4970" spans="1:3" x14ac:dyDescent="0.25">
      <c r="A4970">
        <f t="shared" ca="1" si="158"/>
        <v>-0.90687804365797486</v>
      </c>
      <c r="B4970">
        <f t="shared" ca="1" si="158"/>
        <v>0.95023009371630862</v>
      </c>
      <c r="C4970">
        <f t="shared" ca="1" si="157"/>
        <v>1.3135315059308705</v>
      </c>
    </row>
    <row r="4971" spans="1:3" x14ac:dyDescent="0.25">
      <c r="A4971">
        <f t="shared" ca="1" si="158"/>
        <v>3.3384045606376533E-2</v>
      </c>
      <c r="B4971">
        <f t="shared" ca="1" si="158"/>
        <v>-0.33482909062826893</v>
      </c>
      <c r="C4971">
        <f t="shared" ca="1" si="157"/>
        <v>0.33648924861279322</v>
      </c>
    </row>
    <row r="4972" spans="1:3" x14ac:dyDescent="0.25">
      <c r="A4972">
        <f t="shared" ca="1" si="158"/>
        <v>-3.7521678438869666E-2</v>
      </c>
      <c r="B4972">
        <f t="shared" ca="1" si="158"/>
        <v>0.83040855080714637</v>
      </c>
      <c r="C4972">
        <f t="shared" ca="1" si="157"/>
        <v>0.83125581959255779</v>
      </c>
    </row>
    <row r="4973" spans="1:3" x14ac:dyDescent="0.25">
      <c r="A4973">
        <f t="shared" ca="1" si="158"/>
        <v>-0.75802745426421114</v>
      </c>
      <c r="B4973">
        <f t="shared" ca="1" si="158"/>
        <v>0.44278342890469657</v>
      </c>
      <c r="C4973">
        <f t="shared" ca="1" si="157"/>
        <v>0.87787401506758433</v>
      </c>
    </row>
    <row r="4974" spans="1:3" x14ac:dyDescent="0.25">
      <c r="A4974">
        <f t="shared" ca="1" si="158"/>
        <v>0.54121650075263661</v>
      </c>
      <c r="B4974">
        <f t="shared" ca="1" si="158"/>
        <v>-0.21214729321371384</v>
      </c>
      <c r="C4974">
        <f t="shared" ca="1" si="157"/>
        <v>0.58131039445792998</v>
      </c>
    </row>
    <row r="4975" spans="1:3" x14ac:dyDescent="0.25">
      <c r="A4975">
        <f t="shared" ca="1" si="158"/>
        <v>-0.8988469429156789</v>
      </c>
      <c r="B4975">
        <f t="shared" ca="1" si="158"/>
        <v>0.40439558846397072</v>
      </c>
      <c r="C4975">
        <f t="shared" ca="1" si="157"/>
        <v>0.98562752536543075</v>
      </c>
    </row>
    <row r="4976" spans="1:3" x14ac:dyDescent="0.25">
      <c r="A4976">
        <f t="shared" ca="1" si="158"/>
        <v>-0.51507431133907167</v>
      </c>
      <c r="B4976">
        <f t="shared" ca="1" si="158"/>
        <v>-0.64664630260584555</v>
      </c>
      <c r="C4976">
        <f t="shared" ca="1" si="157"/>
        <v>0.82671215478861182</v>
      </c>
    </row>
    <row r="4977" spans="1:3" x14ac:dyDescent="0.25">
      <c r="A4977">
        <f t="shared" ca="1" si="158"/>
        <v>0.90335459340633806</v>
      </c>
      <c r="B4977">
        <f t="shared" ca="1" si="158"/>
        <v>-0.50607933610591038</v>
      </c>
      <c r="C4977">
        <f t="shared" ca="1" si="157"/>
        <v>1.0354544006675181</v>
      </c>
    </row>
    <row r="4978" spans="1:3" x14ac:dyDescent="0.25">
      <c r="A4978">
        <f t="shared" ca="1" si="158"/>
        <v>-0.29652442544223945</v>
      </c>
      <c r="B4978">
        <f t="shared" ca="1" si="158"/>
        <v>7.8115149018524344E-2</v>
      </c>
      <c r="C4978">
        <f t="shared" ca="1" si="157"/>
        <v>0.30664101387458997</v>
      </c>
    </row>
    <row r="4979" spans="1:3" x14ac:dyDescent="0.25">
      <c r="A4979">
        <f t="shared" ca="1" si="158"/>
        <v>-2.7191154745143109E-5</v>
      </c>
      <c r="B4979">
        <f t="shared" ca="1" si="158"/>
        <v>0.90784572614737513</v>
      </c>
      <c r="C4979">
        <f t="shared" ca="1" si="157"/>
        <v>0.90784572655458029</v>
      </c>
    </row>
    <row r="4980" spans="1:3" x14ac:dyDescent="0.25">
      <c r="A4980">
        <f t="shared" ca="1" si="158"/>
        <v>0.75161100484019672</v>
      </c>
      <c r="B4980">
        <f t="shared" ca="1" si="158"/>
        <v>-0.24657715187425167</v>
      </c>
      <c r="C4980">
        <f t="shared" ca="1" si="157"/>
        <v>0.79102426917466195</v>
      </c>
    </row>
    <row r="4981" spans="1:3" x14ac:dyDescent="0.25">
      <c r="A4981">
        <f t="shared" ca="1" si="158"/>
        <v>-0.87092293656948927</v>
      </c>
      <c r="B4981">
        <f t="shared" ca="1" si="158"/>
        <v>0.4999885715703194</v>
      </c>
      <c r="C4981">
        <f t="shared" ca="1" si="157"/>
        <v>1.0042386833535895</v>
      </c>
    </row>
    <row r="4982" spans="1:3" x14ac:dyDescent="0.25">
      <c r="A4982">
        <f t="shared" ca="1" si="158"/>
        <v>0.79815377064196547</v>
      </c>
      <c r="B4982">
        <f t="shared" ca="1" si="158"/>
        <v>0.47574581189580156</v>
      </c>
      <c r="C4982">
        <f t="shared" ca="1" si="157"/>
        <v>0.92918433000475342</v>
      </c>
    </row>
    <row r="4983" spans="1:3" x14ac:dyDescent="0.25">
      <c r="A4983">
        <f t="shared" ca="1" si="158"/>
        <v>-0.8415638234415046</v>
      </c>
      <c r="B4983">
        <f t="shared" ca="1" si="158"/>
        <v>-0.11326550600618424</v>
      </c>
      <c r="C4983">
        <f t="shared" ca="1" si="157"/>
        <v>0.84915177899850203</v>
      </c>
    </row>
    <row r="4984" spans="1:3" x14ac:dyDescent="0.25">
      <c r="A4984">
        <f t="shared" ca="1" si="158"/>
        <v>0.87491821998330321</v>
      </c>
      <c r="B4984">
        <f t="shared" ca="1" si="158"/>
        <v>-0.19982249661832219</v>
      </c>
      <c r="C4984">
        <f t="shared" ca="1" si="157"/>
        <v>0.89744689080386875</v>
      </c>
    </row>
    <row r="4985" spans="1:3" x14ac:dyDescent="0.25">
      <c r="A4985">
        <f t="shared" ca="1" si="158"/>
        <v>-0.84897933513988777</v>
      </c>
      <c r="B4985">
        <f t="shared" ca="1" si="158"/>
        <v>0.98367437349969644</v>
      </c>
      <c r="C4985">
        <f t="shared" ca="1" si="157"/>
        <v>1.2993772295121175</v>
      </c>
    </row>
    <row r="4986" spans="1:3" x14ac:dyDescent="0.25">
      <c r="A4986">
        <f t="shared" ca="1" si="158"/>
        <v>-0.61946407534802517</v>
      </c>
      <c r="B4986">
        <f t="shared" ca="1" si="158"/>
        <v>0.16419196518583923</v>
      </c>
      <c r="C4986">
        <f t="shared" ca="1" si="157"/>
        <v>0.6408546965407772</v>
      </c>
    </row>
    <row r="4987" spans="1:3" x14ac:dyDescent="0.25">
      <c r="A4987">
        <f t="shared" ca="1" si="158"/>
        <v>-0.91518030351373914</v>
      </c>
      <c r="B4987">
        <f t="shared" ca="1" si="158"/>
        <v>7.9931384582234699E-3</v>
      </c>
      <c r="C4987">
        <f t="shared" ca="1" si="157"/>
        <v>0.91521520868149475</v>
      </c>
    </row>
    <row r="4988" spans="1:3" x14ac:dyDescent="0.25">
      <c r="A4988">
        <f t="shared" ca="1" si="158"/>
        <v>-0.71827151959591684</v>
      </c>
      <c r="B4988">
        <f t="shared" ca="1" si="158"/>
        <v>-0.1605511734500209</v>
      </c>
      <c r="C4988">
        <f t="shared" ca="1" si="157"/>
        <v>0.73599636898479748</v>
      </c>
    </row>
    <row r="4989" spans="1:3" x14ac:dyDescent="0.25">
      <c r="A4989">
        <f t="shared" ca="1" si="158"/>
        <v>-0.66281589543095754</v>
      </c>
      <c r="B4989">
        <f t="shared" ca="1" si="158"/>
        <v>0.19802114693769801</v>
      </c>
      <c r="C4989">
        <f t="shared" ca="1" si="157"/>
        <v>0.69176389459877374</v>
      </c>
    </row>
    <row r="4990" spans="1:3" x14ac:dyDescent="0.25">
      <c r="A4990">
        <f t="shared" ca="1" si="158"/>
        <v>0.99345822622393554</v>
      </c>
      <c r="B4990">
        <f t="shared" ca="1" si="158"/>
        <v>-0.93645124416109038</v>
      </c>
      <c r="C4990">
        <f t="shared" ca="1" si="157"/>
        <v>1.3652472962591291</v>
      </c>
    </row>
    <row r="4991" spans="1:3" x14ac:dyDescent="0.25">
      <c r="A4991">
        <f t="shared" ca="1" si="158"/>
        <v>0.13886874536442839</v>
      </c>
      <c r="B4991">
        <f t="shared" ca="1" si="158"/>
        <v>0.28660832838216765</v>
      </c>
      <c r="C4991">
        <f t="shared" ca="1" si="157"/>
        <v>0.31847898256731305</v>
      </c>
    </row>
    <row r="4992" spans="1:3" x14ac:dyDescent="0.25">
      <c r="A4992">
        <f t="shared" ca="1" si="158"/>
        <v>-0.5256378128882635</v>
      </c>
      <c r="B4992">
        <f t="shared" ca="1" si="158"/>
        <v>0.95632587622426191</v>
      </c>
      <c r="C4992">
        <f t="shared" ca="1" si="157"/>
        <v>1.0912627052520669</v>
      </c>
    </row>
    <row r="4993" spans="1:3" x14ac:dyDescent="0.25">
      <c r="A4993">
        <f t="shared" ca="1" si="158"/>
        <v>-0.78455016095978802</v>
      </c>
      <c r="B4993">
        <f t="shared" ca="1" si="158"/>
        <v>-0.58000468593915144</v>
      </c>
      <c r="C4993">
        <f t="shared" ca="1" si="157"/>
        <v>0.97566612669160702</v>
      </c>
    </row>
    <row r="4994" spans="1:3" x14ac:dyDescent="0.25">
      <c r="A4994">
        <f t="shared" ca="1" si="158"/>
        <v>-0.6005105490122018</v>
      </c>
      <c r="B4994">
        <f t="shared" ca="1" si="158"/>
        <v>-0.66985576271282721</v>
      </c>
      <c r="C4994">
        <f t="shared" ca="1" si="157"/>
        <v>0.89962195522036892</v>
      </c>
    </row>
    <row r="4995" spans="1:3" x14ac:dyDescent="0.25">
      <c r="A4995">
        <f t="shared" ca="1" si="158"/>
        <v>0.95321584234324219</v>
      </c>
      <c r="B4995">
        <f t="shared" ca="1" si="158"/>
        <v>-0.91211373536102647</v>
      </c>
      <c r="C4995">
        <f t="shared" ca="1" si="157"/>
        <v>1.3193073593095666</v>
      </c>
    </row>
    <row r="4996" spans="1:3" x14ac:dyDescent="0.25">
      <c r="A4996">
        <f t="shared" ca="1" si="158"/>
        <v>0.49415960297637884</v>
      </c>
      <c r="B4996">
        <f t="shared" ca="1" si="158"/>
        <v>9.0578704375775754E-2</v>
      </c>
      <c r="C4996">
        <f t="shared" ca="1" si="157"/>
        <v>0.50239249088751969</v>
      </c>
    </row>
    <row r="4997" spans="1:3" x14ac:dyDescent="0.25">
      <c r="A4997">
        <f t="shared" ca="1" si="158"/>
        <v>-0.68300211626079732</v>
      </c>
      <c r="B4997">
        <f t="shared" ca="1" si="158"/>
        <v>1.6845926636470887E-2</v>
      </c>
      <c r="C4997">
        <f t="shared" ca="1" si="157"/>
        <v>0.68320983311203087</v>
      </c>
    </row>
    <row r="4998" spans="1:3" x14ac:dyDescent="0.25">
      <c r="A4998">
        <f t="shared" ca="1" si="158"/>
        <v>-0.60523345850965171</v>
      </c>
      <c r="B4998">
        <f t="shared" ca="1" si="158"/>
        <v>0.65910887937932072</v>
      </c>
      <c r="C4998">
        <f t="shared" ca="1" si="157"/>
        <v>0.89483632814957736</v>
      </c>
    </row>
    <row r="4999" spans="1:3" x14ac:dyDescent="0.25">
      <c r="A4999">
        <f t="shared" ca="1" si="158"/>
        <v>0.42274095010451784</v>
      </c>
      <c r="B4999">
        <f t="shared" ca="1" si="158"/>
        <v>0.77504749647518056</v>
      </c>
      <c r="C4999">
        <f t="shared" ca="1" si="157"/>
        <v>0.88284117070270096</v>
      </c>
    </row>
    <row r="5000" spans="1:3" x14ac:dyDescent="0.25">
      <c r="A5000">
        <f t="shared" ca="1" si="158"/>
        <v>0.8613069898901986</v>
      </c>
      <c r="B5000">
        <f t="shared" ca="1" si="158"/>
        <v>0.95038204399730075</v>
      </c>
      <c r="C5000">
        <f t="shared" ca="1" si="157"/>
        <v>1.28260506797151</v>
      </c>
    </row>
    <row r="5001" spans="1:3" x14ac:dyDescent="0.25">
      <c r="A5001">
        <f t="shared" ca="1" si="158"/>
        <v>-0.71834021304554652</v>
      </c>
      <c r="B5001">
        <f t="shared" ca="1" si="158"/>
        <v>6.9925715734990401E-2</v>
      </c>
      <c r="C5001">
        <f t="shared" ca="1" si="157"/>
        <v>0.72173559382877317</v>
      </c>
    </row>
    <row r="5002" spans="1:3" x14ac:dyDescent="0.25">
      <c r="A5002">
        <f t="shared" ca="1" si="158"/>
        <v>-0.81796479128909128</v>
      </c>
      <c r="B5002">
        <f t="shared" ca="1" si="158"/>
        <v>0.79674098487477951</v>
      </c>
      <c r="C5002">
        <f t="shared" ca="1" si="157"/>
        <v>1.141868029488452</v>
      </c>
    </row>
    <row r="5003" spans="1:3" x14ac:dyDescent="0.25">
      <c r="A5003">
        <f t="shared" ca="1" si="158"/>
        <v>0.76157764249835402</v>
      </c>
      <c r="B5003">
        <f t="shared" ca="1" si="158"/>
        <v>0.97500211654739766</v>
      </c>
      <c r="C5003">
        <f t="shared" ca="1" si="157"/>
        <v>1.2371861754906801</v>
      </c>
    </row>
    <row r="5004" spans="1:3" x14ac:dyDescent="0.25">
      <c r="A5004">
        <f t="shared" ca="1" si="158"/>
        <v>0.18092247991191512</v>
      </c>
      <c r="B5004">
        <f t="shared" ca="1" si="158"/>
        <v>-0.46270210651288246</v>
      </c>
      <c r="C5004">
        <f t="shared" ca="1" si="157"/>
        <v>0.49681604554295161</v>
      </c>
    </row>
    <row r="5005" spans="1:3" x14ac:dyDescent="0.25">
      <c r="A5005">
        <f t="shared" ca="1" si="158"/>
        <v>-0.4237750969171421</v>
      </c>
      <c r="B5005">
        <f t="shared" ca="1" si="158"/>
        <v>0.68437295925264197</v>
      </c>
      <c r="C5005">
        <f t="shared" ca="1" si="157"/>
        <v>0.80495445841572399</v>
      </c>
    </row>
    <row r="5006" spans="1:3" x14ac:dyDescent="0.25">
      <c r="A5006">
        <f t="shared" ca="1" si="158"/>
        <v>-0.63218863849639106</v>
      </c>
      <c r="B5006">
        <f t="shared" ca="1" si="158"/>
        <v>7.7385277891846238E-2</v>
      </c>
      <c r="C5006">
        <f t="shared" ca="1" si="157"/>
        <v>0.63690733696379953</v>
      </c>
    </row>
    <row r="5007" spans="1:3" x14ac:dyDescent="0.25">
      <c r="A5007">
        <f t="shared" ca="1" si="158"/>
        <v>0.61397538218029912</v>
      </c>
      <c r="B5007">
        <f t="shared" ca="1" si="158"/>
        <v>-0.20222757062038799</v>
      </c>
      <c r="C5007">
        <f t="shared" ref="C5007:C5070" ca="1" si="159">SQRT(A5007^2+B5007^2)</f>
        <v>0.64642227703140642</v>
      </c>
    </row>
    <row r="5008" spans="1:3" x14ac:dyDescent="0.25">
      <c r="A5008">
        <f t="shared" ca="1" si="158"/>
        <v>0.16440051070004658</v>
      </c>
      <c r="B5008">
        <f t="shared" ca="1" si="158"/>
        <v>3.6263553634595658E-2</v>
      </c>
      <c r="C5008">
        <f t="shared" ca="1" si="159"/>
        <v>0.16835252668328243</v>
      </c>
    </row>
    <row r="5009" spans="1:3" x14ac:dyDescent="0.25">
      <c r="A5009">
        <f t="shared" ca="1" si="158"/>
        <v>0.28436643530487027</v>
      </c>
      <c r="B5009">
        <f t="shared" ca="1" si="158"/>
        <v>-0.38697214023054505</v>
      </c>
      <c r="C5009">
        <f t="shared" ca="1" si="159"/>
        <v>0.48022047732537143</v>
      </c>
    </row>
    <row r="5010" spans="1:3" x14ac:dyDescent="0.25">
      <c r="A5010">
        <f t="shared" ca="1" si="158"/>
        <v>0.86708068283325157</v>
      </c>
      <c r="B5010">
        <f t="shared" ca="1" si="158"/>
        <v>0.65093256523275578</v>
      </c>
      <c r="C5010">
        <f t="shared" ca="1" si="159"/>
        <v>1.0842241996114428</v>
      </c>
    </row>
    <row r="5011" spans="1:3" x14ac:dyDescent="0.25">
      <c r="A5011">
        <f t="shared" ref="A5011:B5074" ca="1" si="160">2*RAND()-1</f>
        <v>8.2421079811556108E-2</v>
      </c>
      <c r="B5011">
        <f t="shared" ca="1" si="160"/>
        <v>0.38677749727477528</v>
      </c>
      <c r="C5011">
        <f t="shared" ca="1" si="159"/>
        <v>0.39546183987262501</v>
      </c>
    </row>
    <row r="5012" spans="1:3" x14ac:dyDescent="0.25">
      <c r="A5012">
        <f t="shared" ca="1" si="160"/>
        <v>-0.27006177166969425</v>
      </c>
      <c r="B5012">
        <f t="shared" ca="1" si="160"/>
        <v>-0.18455378309993642</v>
      </c>
      <c r="C5012">
        <f t="shared" ca="1" si="159"/>
        <v>0.32709854688437923</v>
      </c>
    </row>
    <row r="5013" spans="1:3" x14ac:dyDescent="0.25">
      <c r="A5013">
        <f t="shared" ca="1" si="160"/>
        <v>-0.83301445184339773</v>
      </c>
      <c r="B5013">
        <f t="shared" ca="1" si="160"/>
        <v>0.37769312024272428</v>
      </c>
      <c r="C5013">
        <f t="shared" ca="1" si="159"/>
        <v>0.91463936612122776</v>
      </c>
    </row>
    <row r="5014" spans="1:3" x14ac:dyDescent="0.25">
      <c r="A5014">
        <f t="shared" ca="1" si="160"/>
        <v>-0.1359833001580868</v>
      </c>
      <c r="B5014">
        <f t="shared" ca="1" si="160"/>
        <v>0.83464901584770645</v>
      </c>
      <c r="C5014">
        <f t="shared" ca="1" si="159"/>
        <v>0.84565385210346511</v>
      </c>
    </row>
    <row r="5015" spans="1:3" x14ac:dyDescent="0.25">
      <c r="A5015">
        <f t="shared" ca="1" si="160"/>
        <v>3.4925348068533424E-2</v>
      </c>
      <c r="B5015">
        <f t="shared" ca="1" si="160"/>
        <v>0.5439185387696297</v>
      </c>
      <c r="C5015">
        <f t="shared" ca="1" si="159"/>
        <v>0.54503867454979504</v>
      </c>
    </row>
    <row r="5016" spans="1:3" x14ac:dyDescent="0.25">
      <c r="A5016">
        <f t="shared" ca="1" si="160"/>
        <v>-0.20588252469260682</v>
      </c>
      <c r="B5016">
        <f t="shared" ca="1" si="160"/>
        <v>-0.42187919004833807</v>
      </c>
      <c r="C5016">
        <f t="shared" ca="1" si="159"/>
        <v>0.46943547476692005</v>
      </c>
    </row>
    <row r="5017" spans="1:3" x14ac:dyDescent="0.25">
      <c r="A5017">
        <f t="shared" ca="1" si="160"/>
        <v>-0.90072484253465679</v>
      </c>
      <c r="B5017">
        <f t="shared" ca="1" si="160"/>
        <v>0.90317743028574182</v>
      </c>
      <c r="C5017">
        <f t="shared" ca="1" si="159"/>
        <v>1.2755527086469765</v>
      </c>
    </row>
    <row r="5018" spans="1:3" x14ac:dyDescent="0.25">
      <c r="A5018">
        <f t="shared" ca="1" si="160"/>
        <v>-0.42493736056479059</v>
      </c>
      <c r="B5018">
        <f t="shared" ca="1" si="160"/>
        <v>0.93847563456572147</v>
      </c>
      <c r="C5018">
        <f t="shared" ca="1" si="159"/>
        <v>1.0301981736915011</v>
      </c>
    </row>
    <row r="5019" spans="1:3" x14ac:dyDescent="0.25">
      <c r="A5019">
        <f t="shared" ca="1" si="160"/>
        <v>0.12193131486770303</v>
      </c>
      <c r="B5019">
        <f t="shared" ca="1" si="160"/>
        <v>-5.6385944467061133E-3</v>
      </c>
      <c r="C5019">
        <f t="shared" ca="1" si="159"/>
        <v>0.12206162088347576</v>
      </c>
    </row>
    <row r="5020" spans="1:3" x14ac:dyDescent="0.25">
      <c r="A5020">
        <f t="shared" ca="1" si="160"/>
        <v>0.7979927675083387</v>
      </c>
      <c r="B5020">
        <f t="shared" ca="1" si="160"/>
        <v>0.98207558906077952</v>
      </c>
      <c r="C5020">
        <f t="shared" ca="1" si="159"/>
        <v>1.2654109686677664</v>
      </c>
    </row>
    <row r="5021" spans="1:3" x14ac:dyDescent="0.25">
      <c r="A5021">
        <f t="shared" ca="1" si="160"/>
        <v>-0.54528446476540937</v>
      </c>
      <c r="B5021">
        <f t="shared" ca="1" si="160"/>
        <v>0.42497951528833711</v>
      </c>
      <c r="C5021">
        <f t="shared" ca="1" si="159"/>
        <v>0.69133402630653795</v>
      </c>
    </row>
    <row r="5022" spans="1:3" x14ac:dyDescent="0.25">
      <c r="A5022">
        <f t="shared" ca="1" si="160"/>
        <v>-0.26919421510333241</v>
      </c>
      <c r="B5022">
        <f t="shared" ca="1" si="160"/>
        <v>-0.32503207353286401</v>
      </c>
      <c r="C5022">
        <f t="shared" ca="1" si="159"/>
        <v>0.42203243272309338</v>
      </c>
    </row>
    <row r="5023" spans="1:3" x14ac:dyDescent="0.25">
      <c r="A5023">
        <f t="shared" ca="1" si="160"/>
        <v>-0.10838999673804328</v>
      </c>
      <c r="B5023">
        <f t="shared" ca="1" si="160"/>
        <v>0.98861282069033152</v>
      </c>
      <c r="C5023">
        <f t="shared" ca="1" si="159"/>
        <v>0.99453692773379043</v>
      </c>
    </row>
    <row r="5024" spans="1:3" x14ac:dyDescent="0.25">
      <c r="A5024">
        <f t="shared" ca="1" si="160"/>
        <v>-0.16403073968145176</v>
      </c>
      <c r="B5024">
        <f t="shared" ca="1" si="160"/>
        <v>-7.9308123930185825E-2</v>
      </c>
      <c r="C5024">
        <f t="shared" ca="1" si="159"/>
        <v>0.18219731634074612</v>
      </c>
    </row>
    <row r="5025" spans="1:3" x14ac:dyDescent="0.25">
      <c r="A5025">
        <f t="shared" ca="1" si="160"/>
        <v>0.57473280921951075</v>
      </c>
      <c r="B5025">
        <f t="shared" ca="1" si="160"/>
        <v>0.27053554754508968</v>
      </c>
      <c r="C5025">
        <f t="shared" ca="1" si="159"/>
        <v>0.63522223235563158</v>
      </c>
    </row>
    <row r="5026" spans="1:3" x14ac:dyDescent="0.25">
      <c r="A5026">
        <f t="shared" ca="1" si="160"/>
        <v>-0.31117401384596666</v>
      </c>
      <c r="B5026">
        <f t="shared" ca="1" si="160"/>
        <v>-0.57426361954473282</v>
      </c>
      <c r="C5026">
        <f t="shared" ca="1" si="159"/>
        <v>0.65315233416533658</v>
      </c>
    </row>
    <row r="5027" spans="1:3" x14ac:dyDescent="0.25">
      <c r="A5027">
        <f t="shared" ca="1" si="160"/>
        <v>0.61667856712413416</v>
      </c>
      <c r="B5027">
        <f t="shared" ca="1" si="160"/>
        <v>-0.10924137727163186</v>
      </c>
      <c r="C5027">
        <f t="shared" ca="1" si="159"/>
        <v>0.62627959703193126</v>
      </c>
    </row>
    <row r="5028" spans="1:3" x14ac:dyDescent="0.25">
      <c r="A5028">
        <f t="shared" ca="1" si="160"/>
        <v>0.67411820232203334</v>
      </c>
      <c r="B5028">
        <f t="shared" ca="1" si="160"/>
        <v>-0.47934328663008796</v>
      </c>
      <c r="C5028">
        <f t="shared" ca="1" si="159"/>
        <v>0.82716705515828215</v>
      </c>
    </row>
    <row r="5029" spans="1:3" x14ac:dyDescent="0.25">
      <c r="A5029">
        <f t="shared" ca="1" si="160"/>
        <v>0.75322060645481859</v>
      </c>
      <c r="B5029">
        <f t="shared" ca="1" si="160"/>
        <v>-0.49478863929658878</v>
      </c>
      <c r="C5029">
        <f t="shared" ca="1" si="159"/>
        <v>0.90119758075858958</v>
      </c>
    </row>
    <row r="5030" spans="1:3" x14ac:dyDescent="0.25">
      <c r="A5030">
        <f t="shared" ca="1" si="160"/>
        <v>-0.28795131063985657</v>
      </c>
      <c r="B5030">
        <f t="shared" ca="1" si="160"/>
        <v>-8.1591314654186231E-2</v>
      </c>
      <c r="C5030">
        <f t="shared" ca="1" si="159"/>
        <v>0.29928765414933106</v>
      </c>
    </row>
    <row r="5031" spans="1:3" x14ac:dyDescent="0.25">
      <c r="A5031">
        <f t="shared" ca="1" si="160"/>
        <v>0.75412415264043453</v>
      </c>
      <c r="B5031">
        <f t="shared" ca="1" si="160"/>
        <v>0.91398752237646264</v>
      </c>
      <c r="C5031">
        <f t="shared" ca="1" si="159"/>
        <v>1.1849373100107525</v>
      </c>
    </row>
    <row r="5032" spans="1:3" x14ac:dyDescent="0.25">
      <c r="A5032">
        <f t="shared" ca="1" si="160"/>
        <v>0.97379999039865894</v>
      </c>
      <c r="B5032">
        <f t="shared" ca="1" si="160"/>
        <v>0.68430761749342661</v>
      </c>
      <c r="C5032">
        <f t="shared" ca="1" si="159"/>
        <v>1.1901946633471174</v>
      </c>
    </row>
    <row r="5033" spans="1:3" x14ac:dyDescent="0.25">
      <c r="A5033">
        <f t="shared" ca="1" si="160"/>
        <v>0.66590059106529909</v>
      </c>
      <c r="B5033">
        <f t="shared" ca="1" si="160"/>
        <v>0.20773073308780465</v>
      </c>
      <c r="C5033">
        <f t="shared" ca="1" si="159"/>
        <v>0.69754975066321356</v>
      </c>
    </row>
    <row r="5034" spans="1:3" x14ac:dyDescent="0.25">
      <c r="A5034">
        <f t="shared" ca="1" si="160"/>
        <v>0.22209648468001775</v>
      </c>
      <c r="B5034">
        <f t="shared" ca="1" si="160"/>
        <v>0.38256798173258133</v>
      </c>
      <c r="C5034">
        <f t="shared" ca="1" si="159"/>
        <v>0.44236309651027855</v>
      </c>
    </row>
    <row r="5035" spans="1:3" x14ac:dyDescent="0.25">
      <c r="A5035">
        <f t="shared" ca="1" si="160"/>
        <v>-0.76015995018411386</v>
      </c>
      <c r="B5035">
        <f t="shared" ca="1" si="160"/>
        <v>-0.3328923156785073</v>
      </c>
      <c r="C5035">
        <f t="shared" ca="1" si="159"/>
        <v>0.82985567642916891</v>
      </c>
    </row>
    <row r="5036" spans="1:3" x14ac:dyDescent="0.25">
      <c r="A5036">
        <f t="shared" ca="1" si="160"/>
        <v>-0.87744808209193192</v>
      </c>
      <c r="B5036">
        <f t="shared" ca="1" si="160"/>
        <v>-0.55968034984717363</v>
      </c>
      <c r="C5036">
        <f t="shared" ca="1" si="159"/>
        <v>1.0407483993607025</v>
      </c>
    </row>
    <row r="5037" spans="1:3" x14ac:dyDescent="0.25">
      <c r="A5037">
        <f t="shared" ca="1" si="160"/>
        <v>0.96658839588448031</v>
      </c>
      <c r="B5037">
        <f t="shared" ca="1" si="160"/>
        <v>0.53190197749403945</v>
      </c>
      <c r="C5037">
        <f t="shared" ca="1" si="159"/>
        <v>1.1032736925716131</v>
      </c>
    </row>
    <row r="5038" spans="1:3" x14ac:dyDescent="0.25">
      <c r="A5038">
        <f t="shared" ca="1" si="160"/>
        <v>-6.7872114841385667E-2</v>
      </c>
      <c r="B5038">
        <f t="shared" ca="1" si="160"/>
        <v>-9.4172987817184195E-2</v>
      </c>
      <c r="C5038">
        <f t="shared" ca="1" si="159"/>
        <v>0.11608262405484193</v>
      </c>
    </row>
    <row r="5039" spans="1:3" x14ac:dyDescent="0.25">
      <c r="A5039">
        <f t="shared" ca="1" si="160"/>
        <v>1.125281625269281E-2</v>
      </c>
      <c r="B5039">
        <f t="shared" ca="1" si="160"/>
        <v>0.76619679307524402</v>
      </c>
      <c r="C5039">
        <f t="shared" ca="1" si="159"/>
        <v>0.76627942135516414</v>
      </c>
    </row>
    <row r="5040" spans="1:3" x14ac:dyDescent="0.25">
      <c r="A5040">
        <f t="shared" ca="1" si="160"/>
        <v>-0.60962630914847638</v>
      </c>
      <c r="B5040">
        <f t="shared" ca="1" si="160"/>
        <v>-1.9182351250329743E-2</v>
      </c>
      <c r="C5040">
        <f t="shared" ca="1" si="159"/>
        <v>0.60992802805370794</v>
      </c>
    </row>
    <row r="5041" spans="1:3" x14ac:dyDescent="0.25">
      <c r="A5041">
        <f t="shared" ca="1" si="160"/>
        <v>-0.69831910333222269</v>
      </c>
      <c r="B5041">
        <f t="shared" ca="1" si="160"/>
        <v>-0.47358907014665075</v>
      </c>
      <c r="C5041">
        <f t="shared" ca="1" si="159"/>
        <v>0.8437631050485016</v>
      </c>
    </row>
    <row r="5042" spans="1:3" x14ac:dyDescent="0.25">
      <c r="A5042">
        <f t="shared" ca="1" si="160"/>
        <v>-0.30515507001624331</v>
      </c>
      <c r="B5042">
        <f t="shared" ca="1" si="160"/>
        <v>0.78014941520658732</v>
      </c>
      <c r="C5042">
        <f t="shared" ca="1" si="159"/>
        <v>0.83770682628458892</v>
      </c>
    </row>
    <row r="5043" spans="1:3" x14ac:dyDescent="0.25">
      <c r="A5043">
        <f t="shared" ca="1" si="160"/>
        <v>-0.6913244686061899</v>
      </c>
      <c r="B5043">
        <f t="shared" ca="1" si="160"/>
        <v>-0.53297014635168338</v>
      </c>
      <c r="C5043">
        <f t="shared" ca="1" si="159"/>
        <v>0.87291849436002078</v>
      </c>
    </row>
    <row r="5044" spans="1:3" x14ac:dyDescent="0.25">
      <c r="A5044">
        <f t="shared" ca="1" si="160"/>
        <v>-0.46642637132292397</v>
      </c>
      <c r="B5044">
        <f t="shared" ca="1" si="160"/>
        <v>-0.72358375284525045</v>
      </c>
      <c r="C5044">
        <f t="shared" ca="1" si="159"/>
        <v>0.86088733713946952</v>
      </c>
    </row>
    <row r="5045" spans="1:3" x14ac:dyDescent="0.25">
      <c r="A5045">
        <f t="shared" ca="1" si="160"/>
        <v>0.84852160544379873</v>
      </c>
      <c r="B5045">
        <f t="shared" ca="1" si="160"/>
        <v>-0.18342671380936593</v>
      </c>
      <c r="C5045">
        <f t="shared" ca="1" si="159"/>
        <v>0.86812111726637819</v>
      </c>
    </row>
    <row r="5046" spans="1:3" x14ac:dyDescent="0.25">
      <c r="A5046">
        <f t="shared" ca="1" si="160"/>
        <v>0.20128366707929302</v>
      </c>
      <c r="B5046">
        <f t="shared" ca="1" si="160"/>
        <v>-0.5036377778352561</v>
      </c>
      <c r="C5046">
        <f t="shared" ca="1" si="159"/>
        <v>0.54237083798423602</v>
      </c>
    </row>
    <row r="5047" spans="1:3" x14ac:dyDescent="0.25">
      <c r="A5047">
        <f t="shared" ca="1" si="160"/>
        <v>-0.22906838541683983</v>
      </c>
      <c r="B5047">
        <f t="shared" ca="1" si="160"/>
        <v>0.61027088367647941</v>
      </c>
      <c r="C5047">
        <f t="shared" ca="1" si="159"/>
        <v>0.6518457460632453</v>
      </c>
    </row>
    <row r="5048" spans="1:3" x14ac:dyDescent="0.25">
      <c r="A5048">
        <f t="shared" ca="1" si="160"/>
        <v>0.6994961361595633</v>
      </c>
      <c r="B5048">
        <f t="shared" ca="1" si="160"/>
        <v>0.2666411026952249</v>
      </c>
      <c r="C5048">
        <f t="shared" ca="1" si="159"/>
        <v>0.74859356272191102</v>
      </c>
    </row>
    <row r="5049" spans="1:3" x14ac:dyDescent="0.25">
      <c r="A5049">
        <f t="shared" ca="1" si="160"/>
        <v>-0.67348673014472227</v>
      </c>
      <c r="B5049">
        <f t="shared" ca="1" si="160"/>
        <v>-0.36993882575515746</v>
      </c>
      <c r="C5049">
        <f t="shared" ca="1" si="159"/>
        <v>0.76840035820016028</v>
      </c>
    </row>
    <row r="5050" spans="1:3" x14ac:dyDescent="0.25">
      <c r="A5050">
        <f t="shared" ca="1" si="160"/>
        <v>0.61548568749009802</v>
      </c>
      <c r="B5050">
        <f t="shared" ca="1" si="160"/>
        <v>0.37170330894988779</v>
      </c>
      <c r="C5050">
        <f t="shared" ca="1" si="159"/>
        <v>0.7190173721054689</v>
      </c>
    </row>
    <row r="5051" spans="1:3" x14ac:dyDescent="0.25">
      <c r="A5051">
        <f t="shared" ca="1" si="160"/>
        <v>0.11641051744581854</v>
      </c>
      <c r="B5051">
        <f t="shared" ca="1" si="160"/>
        <v>0.17820170499267074</v>
      </c>
      <c r="C5051">
        <f t="shared" ca="1" si="159"/>
        <v>0.21285501223672906</v>
      </c>
    </row>
    <row r="5052" spans="1:3" x14ac:dyDescent="0.25">
      <c r="A5052">
        <f t="shared" ca="1" si="160"/>
        <v>0.43835142863943366</v>
      </c>
      <c r="B5052">
        <f t="shared" ca="1" si="160"/>
        <v>0.38109490686563707</v>
      </c>
      <c r="C5052">
        <f t="shared" ca="1" si="159"/>
        <v>0.58084877810765956</v>
      </c>
    </row>
    <row r="5053" spans="1:3" x14ac:dyDescent="0.25">
      <c r="A5053">
        <f t="shared" ca="1" si="160"/>
        <v>0.78202147029638946</v>
      </c>
      <c r="B5053">
        <f t="shared" ca="1" si="160"/>
        <v>0.45835930945600456</v>
      </c>
      <c r="C5053">
        <f t="shared" ca="1" si="159"/>
        <v>0.90644957751080235</v>
      </c>
    </row>
    <row r="5054" spans="1:3" x14ac:dyDescent="0.25">
      <c r="A5054">
        <f t="shared" ca="1" si="160"/>
        <v>0.96785086563253198</v>
      </c>
      <c r="B5054">
        <f t="shared" ca="1" si="160"/>
        <v>0.30527995799194052</v>
      </c>
      <c r="C5054">
        <f t="shared" ca="1" si="159"/>
        <v>1.0148552364042875</v>
      </c>
    </row>
    <row r="5055" spans="1:3" x14ac:dyDescent="0.25">
      <c r="A5055">
        <f t="shared" ca="1" si="160"/>
        <v>-0.1186249793913654</v>
      </c>
      <c r="B5055">
        <f t="shared" ca="1" si="160"/>
        <v>-0.44836399671524907</v>
      </c>
      <c r="C5055">
        <f t="shared" ca="1" si="159"/>
        <v>0.46379107288311805</v>
      </c>
    </row>
    <row r="5056" spans="1:3" x14ac:dyDescent="0.25">
      <c r="A5056">
        <f t="shared" ca="1" si="160"/>
        <v>-0.78110835024932879</v>
      </c>
      <c r="B5056">
        <f t="shared" ca="1" si="160"/>
        <v>0.50451835395370814</v>
      </c>
      <c r="C5056">
        <f t="shared" ca="1" si="159"/>
        <v>0.92987581122716978</v>
      </c>
    </row>
    <row r="5057" spans="1:3" x14ac:dyDescent="0.25">
      <c r="A5057">
        <f t="shared" ca="1" si="160"/>
        <v>-0.99249714704506387</v>
      </c>
      <c r="B5057">
        <f t="shared" ca="1" si="160"/>
        <v>-0.70427760053243782</v>
      </c>
      <c r="C5057">
        <f t="shared" ca="1" si="159"/>
        <v>1.2169870687498365</v>
      </c>
    </row>
    <row r="5058" spans="1:3" x14ac:dyDescent="0.25">
      <c r="A5058">
        <f t="shared" ca="1" si="160"/>
        <v>-0.6421115418567831</v>
      </c>
      <c r="B5058">
        <f t="shared" ca="1" si="160"/>
        <v>-0.76383577303953487</v>
      </c>
      <c r="C5058">
        <f t="shared" ca="1" si="159"/>
        <v>0.99787390002975784</v>
      </c>
    </row>
    <row r="5059" spans="1:3" x14ac:dyDescent="0.25">
      <c r="A5059">
        <f t="shared" ca="1" si="160"/>
        <v>-0.79213531076394328</v>
      </c>
      <c r="B5059">
        <f t="shared" ca="1" si="160"/>
        <v>0.96201947298082846</v>
      </c>
      <c r="C5059">
        <f t="shared" ca="1" si="159"/>
        <v>1.2461780839644869</v>
      </c>
    </row>
    <row r="5060" spans="1:3" x14ac:dyDescent="0.25">
      <c r="A5060">
        <f t="shared" ca="1" si="160"/>
        <v>-0.9708863241551613</v>
      </c>
      <c r="B5060">
        <f t="shared" ca="1" si="160"/>
        <v>0.16278535838043573</v>
      </c>
      <c r="C5060">
        <f t="shared" ca="1" si="159"/>
        <v>0.98443858484649405</v>
      </c>
    </row>
    <row r="5061" spans="1:3" x14ac:dyDescent="0.25">
      <c r="A5061">
        <f t="shared" ca="1" si="160"/>
        <v>-0.99628767640800442</v>
      </c>
      <c r="B5061">
        <f t="shared" ca="1" si="160"/>
        <v>0.48584318578955576</v>
      </c>
      <c r="C5061">
        <f t="shared" ca="1" si="159"/>
        <v>1.108437068732639</v>
      </c>
    </row>
    <row r="5062" spans="1:3" x14ac:dyDescent="0.25">
      <c r="A5062">
        <f t="shared" ca="1" si="160"/>
        <v>0.4025580917136975</v>
      </c>
      <c r="B5062">
        <f t="shared" ca="1" si="160"/>
        <v>0.58646472359755064</v>
      </c>
      <c r="C5062">
        <f t="shared" ca="1" si="159"/>
        <v>0.71133247446501779</v>
      </c>
    </row>
    <row r="5063" spans="1:3" x14ac:dyDescent="0.25">
      <c r="A5063">
        <f t="shared" ca="1" si="160"/>
        <v>0.70454039008240388</v>
      </c>
      <c r="B5063">
        <f t="shared" ca="1" si="160"/>
        <v>0.98048089975696273</v>
      </c>
      <c r="C5063">
        <f t="shared" ca="1" si="159"/>
        <v>1.2073607398146127</v>
      </c>
    </row>
    <row r="5064" spans="1:3" x14ac:dyDescent="0.25">
      <c r="A5064">
        <f t="shared" ca="1" si="160"/>
        <v>-0.59354176687917581</v>
      </c>
      <c r="B5064">
        <f t="shared" ca="1" si="160"/>
        <v>4.4911339317660337E-2</v>
      </c>
      <c r="C5064">
        <f t="shared" ca="1" si="159"/>
        <v>0.59523848785958045</v>
      </c>
    </row>
    <row r="5065" spans="1:3" x14ac:dyDescent="0.25">
      <c r="A5065">
        <f t="shared" ca="1" si="160"/>
        <v>-0.40579644589541419</v>
      </c>
      <c r="B5065">
        <f t="shared" ca="1" si="160"/>
        <v>0.37641978929421849</v>
      </c>
      <c r="C5065">
        <f t="shared" ca="1" si="159"/>
        <v>0.55350032816038475</v>
      </c>
    </row>
    <row r="5066" spans="1:3" x14ac:dyDescent="0.25">
      <c r="A5066">
        <f t="shared" ca="1" si="160"/>
        <v>-0.25087431274923722</v>
      </c>
      <c r="B5066">
        <f t="shared" ca="1" si="160"/>
        <v>-0.65986784622957972</v>
      </c>
      <c r="C5066">
        <f t="shared" ca="1" si="159"/>
        <v>0.70594864918424938</v>
      </c>
    </row>
    <row r="5067" spans="1:3" x14ac:dyDescent="0.25">
      <c r="A5067">
        <f t="shared" ca="1" si="160"/>
        <v>0.13148931671905051</v>
      </c>
      <c r="B5067">
        <f t="shared" ca="1" si="160"/>
        <v>-0.65177415634002744</v>
      </c>
      <c r="C5067">
        <f t="shared" ca="1" si="159"/>
        <v>0.66490524985444144</v>
      </c>
    </row>
    <row r="5068" spans="1:3" x14ac:dyDescent="0.25">
      <c r="A5068">
        <f t="shared" ca="1" si="160"/>
        <v>-8.611571688436892E-2</v>
      </c>
      <c r="B5068">
        <f t="shared" ca="1" si="160"/>
        <v>-0.49368188050815798</v>
      </c>
      <c r="C5068">
        <f t="shared" ca="1" si="159"/>
        <v>0.50113642437621708</v>
      </c>
    </row>
    <row r="5069" spans="1:3" x14ac:dyDescent="0.25">
      <c r="A5069">
        <f t="shared" ca="1" si="160"/>
        <v>-0.48135242911579779</v>
      </c>
      <c r="B5069">
        <f t="shared" ca="1" si="160"/>
        <v>0.50703810639793767</v>
      </c>
      <c r="C5069">
        <f t="shared" ca="1" si="159"/>
        <v>0.69913360837202321</v>
      </c>
    </row>
    <row r="5070" spans="1:3" x14ac:dyDescent="0.25">
      <c r="A5070">
        <f t="shared" ca="1" si="160"/>
        <v>0.68780073359637739</v>
      </c>
      <c r="B5070">
        <f t="shared" ca="1" si="160"/>
        <v>0.43810744361686393</v>
      </c>
      <c r="C5070">
        <f t="shared" ca="1" si="159"/>
        <v>0.81548021514210789</v>
      </c>
    </row>
    <row r="5071" spans="1:3" x14ac:dyDescent="0.25">
      <c r="A5071">
        <f t="shared" ca="1" si="160"/>
        <v>-0.49446687163723668</v>
      </c>
      <c r="B5071">
        <f t="shared" ca="1" si="160"/>
        <v>0.95212140061004891</v>
      </c>
      <c r="C5071">
        <f t="shared" ref="C5071:C5134" ca="1" si="161">SQRT(A5071^2+B5071^2)</f>
        <v>1.0728618963530938</v>
      </c>
    </row>
    <row r="5072" spans="1:3" x14ac:dyDescent="0.25">
      <c r="A5072">
        <f t="shared" ca="1" si="160"/>
        <v>0.49898369641705087</v>
      </c>
      <c r="B5072">
        <f t="shared" ca="1" si="160"/>
        <v>0.29842379638293992</v>
      </c>
      <c r="C5072">
        <f t="shared" ca="1" si="161"/>
        <v>0.58141335686207796</v>
      </c>
    </row>
    <row r="5073" spans="1:3" x14ac:dyDescent="0.25">
      <c r="A5073">
        <f t="shared" ca="1" si="160"/>
        <v>-0.58129976339365297</v>
      </c>
      <c r="B5073">
        <f t="shared" ca="1" si="160"/>
        <v>-0.23894484056088672</v>
      </c>
      <c r="C5073">
        <f t="shared" ca="1" si="161"/>
        <v>0.62849347789152477</v>
      </c>
    </row>
    <row r="5074" spans="1:3" x14ac:dyDescent="0.25">
      <c r="A5074">
        <f t="shared" ca="1" si="160"/>
        <v>6.6536592126065663E-2</v>
      </c>
      <c r="B5074">
        <f t="shared" ca="1" si="160"/>
        <v>-0.41431446891183588</v>
      </c>
      <c r="C5074">
        <f t="shared" ca="1" si="161"/>
        <v>0.41962316099263042</v>
      </c>
    </row>
    <row r="5075" spans="1:3" x14ac:dyDescent="0.25">
      <c r="A5075">
        <f t="shared" ref="A5075:B5138" ca="1" si="162">2*RAND()-1</f>
        <v>-0.73064730877053274</v>
      </c>
      <c r="B5075">
        <f t="shared" ca="1" si="162"/>
        <v>0.33412043031418914</v>
      </c>
      <c r="C5075">
        <f t="shared" ca="1" si="161"/>
        <v>0.80341891424521572</v>
      </c>
    </row>
    <row r="5076" spans="1:3" x14ac:dyDescent="0.25">
      <c r="A5076">
        <f t="shared" ca="1" si="162"/>
        <v>-0.39784231378921042</v>
      </c>
      <c r="B5076">
        <f t="shared" ca="1" si="162"/>
        <v>0.64939806930402977</v>
      </c>
      <c r="C5076">
        <f t="shared" ca="1" si="161"/>
        <v>0.76157492018642137</v>
      </c>
    </row>
    <row r="5077" spans="1:3" x14ac:dyDescent="0.25">
      <c r="A5077">
        <f t="shared" ca="1" si="162"/>
        <v>-0.41218650063697782</v>
      </c>
      <c r="B5077">
        <f t="shared" ca="1" si="162"/>
        <v>-0.85761614541088105</v>
      </c>
      <c r="C5077">
        <f t="shared" ca="1" si="161"/>
        <v>0.95152675431475642</v>
      </c>
    </row>
    <row r="5078" spans="1:3" x14ac:dyDescent="0.25">
      <c r="A5078">
        <f t="shared" ca="1" si="162"/>
        <v>0.92103234588838911</v>
      </c>
      <c r="B5078">
        <f t="shared" ca="1" si="162"/>
        <v>0.41610679232177317</v>
      </c>
      <c r="C5078">
        <f t="shared" ca="1" si="161"/>
        <v>1.0106658422985237</v>
      </c>
    </row>
    <row r="5079" spans="1:3" x14ac:dyDescent="0.25">
      <c r="A5079">
        <f t="shared" ca="1" si="162"/>
        <v>0.26474073745200144</v>
      </c>
      <c r="B5079">
        <f t="shared" ca="1" si="162"/>
        <v>-0.13355090681783155</v>
      </c>
      <c r="C5079">
        <f t="shared" ca="1" si="161"/>
        <v>0.29651897541050332</v>
      </c>
    </row>
    <row r="5080" spans="1:3" x14ac:dyDescent="0.25">
      <c r="A5080">
        <f t="shared" ca="1" si="162"/>
        <v>-3.0960592305547374E-2</v>
      </c>
      <c r="B5080">
        <f t="shared" ca="1" si="162"/>
        <v>0.39611450059297271</v>
      </c>
      <c r="C5080">
        <f t="shared" ca="1" si="161"/>
        <v>0.39732260929367019</v>
      </c>
    </row>
    <row r="5081" spans="1:3" x14ac:dyDescent="0.25">
      <c r="A5081">
        <f t="shared" ca="1" si="162"/>
        <v>-0.75801338152453046</v>
      </c>
      <c r="B5081">
        <f t="shared" ca="1" si="162"/>
        <v>-0.92873839789409462</v>
      </c>
      <c r="C5081">
        <f t="shared" ca="1" si="161"/>
        <v>1.1988074483807409</v>
      </c>
    </row>
    <row r="5082" spans="1:3" x14ac:dyDescent="0.25">
      <c r="A5082">
        <f t="shared" ca="1" si="162"/>
        <v>0.66939879575761796</v>
      </c>
      <c r="B5082">
        <f t="shared" ca="1" si="162"/>
        <v>-0.84836796449708429</v>
      </c>
      <c r="C5082">
        <f t="shared" ca="1" si="161"/>
        <v>1.0806585727909972</v>
      </c>
    </row>
    <row r="5083" spans="1:3" x14ac:dyDescent="0.25">
      <c r="A5083">
        <f t="shared" ca="1" si="162"/>
        <v>-0.76464745662468414</v>
      </c>
      <c r="B5083">
        <f t="shared" ca="1" si="162"/>
        <v>0.97085346516022675</v>
      </c>
      <c r="C5083">
        <f t="shared" ca="1" si="161"/>
        <v>1.235816403733264</v>
      </c>
    </row>
    <row r="5084" spans="1:3" x14ac:dyDescent="0.25">
      <c r="A5084">
        <f t="shared" ca="1" si="162"/>
        <v>-0.71570508014676371</v>
      </c>
      <c r="B5084">
        <f t="shared" ca="1" si="162"/>
        <v>-0.39081951027561646</v>
      </c>
      <c r="C5084">
        <f t="shared" ca="1" si="161"/>
        <v>0.81545916596722257</v>
      </c>
    </row>
    <row r="5085" spans="1:3" x14ac:dyDescent="0.25">
      <c r="A5085">
        <f t="shared" ca="1" si="162"/>
        <v>0.4460669247717215</v>
      </c>
      <c r="B5085">
        <f t="shared" ca="1" si="162"/>
        <v>-0.95757571702054634</v>
      </c>
      <c r="C5085">
        <f t="shared" ca="1" si="161"/>
        <v>1.0563744389196068</v>
      </c>
    </row>
    <row r="5086" spans="1:3" x14ac:dyDescent="0.25">
      <c r="A5086">
        <f t="shared" ca="1" si="162"/>
        <v>-0.28745688709432082</v>
      </c>
      <c r="B5086">
        <f t="shared" ca="1" si="162"/>
        <v>0.53770247480488953</v>
      </c>
      <c r="C5086">
        <f t="shared" ca="1" si="161"/>
        <v>0.60971748650441382</v>
      </c>
    </row>
    <row r="5087" spans="1:3" x14ac:dyDescent="0.25">
      <c r="A5087">
        <f t="shared" ca="1" si="162"/>
        <v>-0.68070919109051875</v>
      </c>
      <c r="B5087">
        <f t="shared" ca="1" si="162"/>
        <v>0.67052066988296621</v>
      </c>
      <c r="C5087">
        <f t="shared" ca="1" si="161"/>
        <v>0.9554909583954263</v>
      </c>
    </row>
    <row r="5088" spans="1:3" x14ac:dyDescent="0.25">
      <c r="A5088">
        <f t="shared" ca="1" si="162"/>
        <v>-0.99213561591061339</v>
      </c>
      <c r="B5088">
        <f t="shared" ca="1" si="162"/>
        <v>0.81418994206993811</v>
      </c>
      <c r="C5088">
        <f t="shared" ca="1" si="161"/>
        <v>1.2834478338156878</v>
      </c>
    </row>
    <row r="5089" spans="1:3" x14ac:dyDescent="0.25">
      <c r="A5089">
        <f t="shared" ca="1" si="162"/>
        <v>-0.85245823110466801</v>
      </c>
      <c r="B5089">
        <f t="shared" ca="1" si="162"/>
        <v>0.83112165069802946</v>
      </c>
      <c r="C5089">
        <f t="shared" ca="1" si="161"/>
        <v>1.1905663501196047</v>
      </c>
    </row>
    <row r="5090" spans="1:3" x14ac:dyDescent="0.25">
      <c r="A5090">
        <f t="shared" ca="1" si="162"/>
        <v>0.31029235155241164</v>
      </c>
      <c r="B5090">
        <f t="shared" ca="1" si="162"/>
        <v>-0.60342570845963284</v>
      </c>
      <c r="C5090">
        <f t="shared" ca="1" si="161"/>
        <v>0.67853071342566007</v>
      </c>
    </row>
    <row r="5091" spans="1:3" x14ac:dyDescent="0.25">
      <c r="A5091">
        <f t="shared" ca="1" si="162"/>
        <v>0.50593044011246557</v>
      </c>
      <c r="B5091">
        <f t="shared" ca="1" si="162"/>
        <v>-0.26796441707113483</v>
      </c>
      <c r="C5091">
        <f t="shared" ca="1" si="161"/>
        <v>0.57251247938247274</v>
      </c>
    </row>
    <row r="5092" spans="1:3" x14ac:dyDescent="0.25">
      <c r="A5092">
        <f t="shared" ca="1" si="162"/>
        <v>-0.82666639350669291</v>
      </c>
      <c r="B5092">
        <f t="shared" ca="1" si="162"/>
        <v>-6.9199163358742322E-2</v>
      </c>
      <c r="C5092">
        <f t="shared" ca="1" si="161"/>
        <v>0.82955762329262717</v>
      </c>
    </row>
    <row r="5093" spans="1:3" x14ac:dyDescent="0.25">
      <c r="A5093">
        <f t="shared" ca="1" si="162"/>
        <v>-0.89371406819015387</v>
      </c>
      <c r="B5093">
        <f t="shared" ca="1" si="162"/>
        <v>-0.34690858586291262</v>
      </c>
      <c r="C5093">
        <f t="shared" ca="1" si="161"/>
        <v>0.95868159606117442</v>
      </c>
    </row>
    <row r="5094" spans="1:3" x14ac:dyDescent="0.25">
      <c r="A5094">
        <f t="shared" ca="1" si="162"/>
        <v>0.7887086217610888</v>
      </c>
      <c r="B5094">
        <f t="shared" ca="1" si="162"/>
        <v>0.77183736486273546</v>
      </c>
      <c r="C5094">
        <f t="shared" ca="1" si="161"/>
        <v>1.1035371347800345</v>
      </c>
    </row>
    <row r="5095" spans="1:3" x14ac:dyDescent="0.25">
      <c r="A5095">
        <f t="shared" ca="1" si="162"/>
        <v>-0.84514509547742001</v>
      </c>
      <c r="B5095">
        <f t="shared" ca="1" si="162"/>
        <v>-0.37287128028133099</v>
      </c>
      <c r="C5095">
        <f t="shared" ca="1" si="161"/>
        <v>0.92374413344181849</v>
      </c>
    </row>
    <row r="5096" spans="1:3" x14ac:dyDescent="0.25">
      <c r="A5096">
        <f t="shared" ca="1" si="162"/>
        <v>-0.58280587830539554</v>
      </c>
      <c r="B5096">
        <f t="shared" ca="1" si="162"/>
        <v>-0.92758224882138629</v>
      </c>
      <c r="C5096">
        <f t="shared" ca="1" si="161"/>
        <v>1.0954777588412572</v>
      </c>
    </row>
    <row r="5097" spans="1:3" x14ac:dyDescent="0.25">
      <c r="A5097">
        <f t="shared" ca="1" si="162"/>
        <v>0.21313511922655648</v>
      </c>
      <c r="B5097">
        <f t="shared" ca="1" si="162"/>
        <v>0.34464780015841368</v>
      </c>
      <c r="C5097">
        <f t="shared" ca="1" si="161"/>
        <v>0.4052267084013001</v>
      </c>
    </row>
    <row r="5098" spans="1:3" x14ac:dyDescent="0.25">
      <c r="A5098">
        <f t="shared" ca="1" si="162"/>
        <v>0.83013080348777302</v>
      </c>
      <c r="B5098">
        <f t="shared" ca="1" si="162"/>
        <v>0.62068264143427254</v>
      </c>
      <c r="C5098">
        <f t="shared" ca="1" si="161"/>
        <v>1.0365153603671686</v>
      </c>
    </row>
    <row r="5099" spans="1:3" x14ac:dyDescent="0.25">
      <c r="A5099">
        <f t="shared" ca="1" si="162"/>
        <v>-0.49708167578817997</v>
      </c>
      <c r="B5099">
        <f t="shared" ca="1" si="162"/>
        <v>-0.1523416912355402</v>
      </c>
      <c r="C5099">
        <f t="shared" ca="1" si="161"/>
        <v>0.51990209010244415</v>
      </c>
    </row>
    <row r="5100" spans="1:3" x14ac:dyDescent="0.25">
      <c r="A5100">
        <f t="shared" ca="1" si="162"/>
        <v>-0.53335819938958329</v>
      </c>
      <c r="B5100">
        <f t="shared" ca="1" si="162"/>
        <v>-0.16879151197963815</v>
      </c>
      <c r="C5100">
        <f t="shared" ca="1" si="161"/>
        <v>0.55942965900323049</v>
      </c>
    </row>
    <row r="5101" spans="1:3" x14ac:dyDescent="0.25">
      <c r="A5101">
        <f t="shared" ca="1" si="162"/>
        <v>-0.3154270851056229</v>
      </c>
      <c r="B5101">
        <f t="shared" ca="1" si="162"/>
        <v>-0.53859108916678089</v>
      </c>
      <c r="C5101">
        <f t="shared" ca="1" si="161"/>
        <v>0.62415912021542164</v>
      </c>
    </row>
    <row r="5102" spans="1:3" x14ac:dyDescent="0.25">
      <c r="A5102">
        <f t="shared" ca="1" si="162"/>
        <v>0.93514956985422582</v>
      </c>
      <c r="B5102">
        <f t="shared" ca="1" si="162"/>
        <v>0.89796066434190402</v>
      </c>
      <c r="C5102">
        <f t="shared" ca="1" si="161"/>
        <v>1.2964713929369585</v>
      </c>
    </row>
    <row r="5103" spans="1:3" x14ac:dyDescent="0.25">
      <c r="A5103">
        <f t="shared" ca="1" si="162"/>
        <v>8.7580567354035521E-2</v>
      </c>
      <c r="B5103">
        <f t="shared" ca="1" si="162"/>
        <v>0.70695369874319081</v>
      </c>
      <c r="C5103">
        <f t="shared" ca="1" si="161"/>
        <v>0.71235797738548068</v>
      </c>
    </row>
    <row r="5104" spans="1:3" x14ac:dyDescent="0.25">
      <c r="A5104">
        <f t="shared" ca="1" si="162"/>
        <v>-0.29686387167948558</v>
      </c>
      <c r="B5104">
        <f t="shared" ca="1" si="162"/>
        <v>-0.78390400458391118</v>
      </c>
      <c r="C5104">
        <f t="shared" ca="1" si="161"/>
        <v>0.83823245386421708</v>
      </c>
    </row>
    <row r="5105" spans="1:3" x14ac:dyDescent="0.25">
      <c r="A5105">
        <f t="shared" ca="1" si="162"/>
        <v>3.4049372531235633E-2</v>
      </c>
      <c r="B5105">
        <f t="shared" ca="1" si="162"/>
        <v>0.27999446575187736</v>
      </c>
      <c r="C5105">
        <f t="shared" ca="1" si="161"/>
        <v>0.28205719388352796</v>
      </c>
    </row>
    <row r="5106" spans="1:3" x14ac:dyDescent="0.25">
      <c r="A5106">
        <f t="shared" ca="1" si="162"/>
        <v>-0.81440470702735701</v>
      </c>
      <c r="B5106">
        <f t="shared" ca="1" si="162"/>
        <v>0.43043949335173237</v>
      </c>
      <c r="C5106">
        <f t="shared" ca="1" si="161"/>
        <v>0.92115860972213204</v>
      </c>
    </row>
    <row r="5107" spans="1:3" x14ac:dyDescent="0.25">
      <c r="A5107">
        <f t="shared" ca="1" si="162"/>
        <v>0.34573974887435321</v>
      </c>
      <c r="B5107">
        <f t="shared" ca="1" si="162"/>
        <v>-0.23398694518037511</v>
      </c>
      <c r="C5107">
        <f t="shared" ca="1" si="161"/>
        <v>0.41747558547362346</v>
      </c>
    </row>
    <row r="5108" spans="1:3" x14ac:dyDescent="0.25">
      <c r="A5108">
        <f t="shared" ca="1" si="162"/>
        <v>0.4119238063307884</v>
      </c>
      <c r="B5108">
        <f t="shared" ca="1" si="162"/>
        <v>0.65359822272221213</v>
      </c>
      <c r="C5108">
        <f t="shared" ca="1" si="161"/>
        <v>0.77257482418706813</v>
      </c>
    </row>
    <row r="5109" spans="1:3" x14ac:dyDescent="0.25">
      <c r="A5109">
        <f t="shared" ca="1" si="162"/>
        <v>0.19628811424610015</v>
      </c>
      <c r="B5109">
        <f t="shared" ca="1" si="162"/>
        <v>0.64370463688872914</v>
      </c>
      <c r="C5109">
        <f t="shared" ca="1" si="161"/>
        <v>0.67296707448904269</v>
      </c>
    </row>
    <row r="5110" spans="1:3" x14ac:dyDescent="0.25">
      <c r="A5110">
        <f t="shared" ca="1" si="162"/>
        <v>-0.45841200500626966</v>
      </c>
      <c r="B5110">
        <f t="shared" ca="1" si="162"/>
        <v>-0.15696876834189766</v>
      </c>
      <c r="C5110">
        <f t="shared" ca="1" si="161"/>
        <v>0.48454180476883579</v>
      </c>
    </row>
    <row r="5111" spans="1:3" x14ac:dyDescent="0.25">
      <c r="A5111">
        <f t="shared" ca="1" si="162"/>
        <v>-0.93761649777111855</v>
      </c>
      <c r="B5111">
        <f t="shared" ca="1" si="162"/>
        <v>8.9568855282895932E-2</v>
      </c>
      <c r="C5111">
        <f t="shared" ca="1" si="161"/>
        <v>0.94188495939221062</v>
      </c>
    </row>
    <row r="5112" spans="1:3" x14ac:dyDescent="0.25">
      <c r="A5112">
        <f t="shared" ca="1" si="162"/>
        <v>0.20925671543163604</v>
      </c>
      <c r="B5112">
        <f t="shared" ca="1" si="162"/>
        <v>0.21480083295731944</v>
      </c>
      <c r="C5112">
        <f t="shared" ca="1" si="161"/>
        <v>0.29987959382457979</v>
      </c>
    </row>
    <row r="5113" spans="1:3" x14ac:dyDescent="0.25">
      <c r="A5113">
        <f t="shared" ca="1" si="162"/>
        <v>0.35951034225041756</v>
      </c>
      <c r="B5113">
        <f t="shared" ca="1" si="162"/>
        <v>0.77516254214882929</v>
      </c>
      <c r="C5113">
        <f t="shared" ca="1" si="161"/>
        <v>0.85447331903087986</v>
      </c>
    </row>
    <row r="5114" spans="1:3" x14ac:dyDescent="0.25">
      <c r="A5114">
        <f t="shared" ca="1" si="162"/>
        <v>-0.51634898444483612</v>
      </c>
      <c r="B5114">
        <f t="shared" ca="1" si="162"/>
        <v>-9.8319975587755737E-2</v>
      </c>
      <c r="C5114">
        <f t="shared" ca="1" si="161"/>
        <v>0.525626379985623</v>
      </c>
    </row>
    <row r="5115" spans="1:3" x14ac:dyDescent="0.25">
      <c r="A5115">
        <f t="shared" ca="1" si="162"/>
        <v>0.16654925831949385</v>
      </c>
      <c r="B5115">
        <f t="shared" ca="1" si="162"/>
        <v>-0.64433661958625388</v>
      </c>
      <c r="C5115">
        <f t="shared" ca="1" si="161"/>
        <v>0.66551358722915221</v>
      </c>
    </row>
    <row r="5116" spans="1:3" x14ac:dyDescent="0.25">
      <c r="A5116">
        <f t="shared" ca="1" si="162"/>
        <v>0.62069375450267184</v>
      </c>
      <c r="B5116">
        <f t="shared" ca="1" si="162"/>
        <v>0.21770176792214491</v>
      </c>
      <c r="C5116">
        <f t="shared" ca="1" si="161"/>
        <v>0.65776500107184976</v>
      </c>
    </row>
    <row r="5117" spans="1:3" x14ac:dyDescent="0.25">
      <c r="A5117">
        <f t="shared" ca="1" si="162"/>
        <v>0.50286280489990576</v>
      </c>
      <c r="B5117">
        <f t="shared" ca="1" si="162"/>
        <v>-0.16398983901659214</v>
      </c>
      <c r="C5117">
        <f t="shared" ca="1" si="161"/>
        <v>0.52892690218260641</v>
      </c>
    </row>
    <row r="5118" spans="1:3" x14ac:dyDescent="0.25">
      <c r="A5118">
        <f t="shared" ca="1" si="162"/>
        <v>-0.29177060905531516</v>
      </c>
      <c r="B5118">
        <f t="shared" ca="1" si="162"/>
        <v>-0.70443358145907742</v>
      </c>
      <c r="C5118">
        <f t="shared" ca="1" si="161"/>
        <v>0.76246754619181811</v>
      </c>
    </row>
    <row r="5119" spans="1:3" x14ac:dyDescent="0.25">
      <c r="A5119">
        <f t="shared" ca="1" si="162"/>
        <v>-0.14317575525986759</v>
      </c>
      <c r="B5119">
        <f t="shared" ca="1" si="162"/>
        <v>0.49020430963251771</v>
      </c>
      <c r="C5119">
        <f t="shared" ca="1" si="161"/>
        <v>0.51068538463179736</v>
      </c>
    </row>
    <row r="5120" spans="1:3" x14ac:dyDescent="0.25">
      <c r="A5120">
        <f t="shared" ca="1" si="162"/>
        <v>-0.53492188899895599</v>
      </c>
      <c r="B5120">
        <f t="shared" ca="1" si="162"/>
        <v>0.56691529857227829</v>
      </c>
      <c r="C5120">
        <f t="shared" ca="1" si="161"/>
        <v>0.77944491985354991</v>
      </c>
    </row>
    <row r="5121" spans="1:3" x14ac:dyDescent="0.25">
      <c r="A5121">
        <f t="shared" ca="1" si="162"/>
        <v>-0.68461152511955703</v>
      </c>
      <c r="B5121">
        <f t="shared" ca="1" si="162"/>
        <v>-0.6575686746655045</v>
      </c>
      <c r="C5121">
        <f t="shared" ca="1" si="161"/>
        <v>0.94925734246719107</v>
      </c>
    </row>
    <row r="5122" spans="1:3" x14ac:dyDescent="0.25">
      <c r="A5122">
        <f t="shared" ca="1" si="162"/>
        <v>0.16160729853557521</v>
      </c>
      <c r="B5122">
        <f t="shared" ca="1" si="162"/>
        <v>0.37660869734923685</v>
      </c>
      <c r="C5122">
        <f t="shared" ca="1" si="161"/>
        <v>0.40981828882939769</v>
      </c>
    </row>
    <row r="5123" spans="1:3" x14ac:dyDescent="0.25">
      <c r="A5123">
        <f t="shared" ca="1" si="162"/>
        <v>0.85864054410650725</v>
      </c>
      <c r="B5123">
        <f t="shared" ca="1" si="162"/>
        <v>-0.35387128989299366</v>
      </c>
      <c r="C5123">
        <f t="shared" ca="1" si="161"/>
        <v>0.92870257552892033</v>
      </c>
    </row>
    <row r="5124" spans="1:3" x14ac:dyDescent="0.25">
      <c r="A5124">
        <f t="shared" ca="1" si="162"/>
        <v>0.97746574702067246</v>
      </c>
      <c r="B5124">
        <f t="shared" ca="1" si="162"/>
        <v>-5.637588047790576E-3</v>
      </c>
      <c r="C5124">
        <f t="shared" ca="1" si="161"/>
        <v>0.9774820044367456</v>
      </c>
    </row>
    <row r="5125" spans="1:3" x14ac:dyDescent="0.25">
      <c r="A5125">
        <f t="shared" ca="1" si="162"/>
        <v>-5.0212278102041319E-2</v>
      </c>
      <c r="B5125">
        <f t="shared" ca="1" si="162"/>
        <v>0.64222478531247429</v>
      </c>
      <c r="C5125">
        <f t="shared" ca="1" si="161"/>
        <v>0.64418471554504486</v>
      </c>
    </row>
    <row r="5126" spans="1:3" x14ac:dyDescent="0.25">
      <c r="A5126">
        <f t="shared" ca="1" si="162"/>
        <v>-8.546546976845204E-2</v>
      </c>
      <c r="B5126">
        <f t="shared" ca="1" si="162"/>
        <v>0.81335383375017711</v>
      </c>
      <c r="C5126">
        <f t="shared" ca="1" si="161"/>
        <v>0.81783177084217806</v>
      </c>
    </row>
    <row r="5127" spans="1:3" x14ac:dyDescent="0.25">
      <c r="A5127">
        <f t="shared" ca="1" si="162"/>
        <v>3.6033467784034157E-2</v>
      </c>
      <c r="B5127">
        <f t="shared" ca="1" si="162"/>
        <v>-0.52101468476806745</v>
      </c>
      <c r="C5127">
        <f t="shared" ca="1" si="161"/>
        <v>0.52225923883116876</v>
      </c>
    </row>
    <row r="5128" spans="1:3" x14ac:dyDescent="0.25">
      <c r="A5128">
        <f t="shared" ca="1" si="162"/>
        <v>0.21950018633390211</v>
      </c>
      <c r="B5128">
        <f t="shared" ca="1" si="162"/>
        <v>0.95328617091670775</v>
      </c>
      <c r="C5128">
        <f t="shared" ca="1" si="161"/>
        <v>0.97823047154627951</v>
      </c>
    </row>
    <row r="5129" spans="1:3" x14ac:dyDescent="0.25">
      <c r="A5129">
        <f t="shared" ca="1" si="162"/>
        <v>-0.28791239174292205</v>
      </c>
      <c r="B5129">
        <f t="shared" ca="1" si="162"/>
        <v>-0.707562031386201</v>
      </c>
      <c r="C5129">
        <f t="shared" ca="1" si="161"/>
        <v>0.76389631075067843</v>
      </c>
    </row>
    <row r="5130" spans="1:3" x14ac:dyDescent="0.25">
      <c r="A5130">
        <f t="shared" ca="1" si="162"/>
        <v>-0.11243812358075767</v>
      </c>
      <c r="B5130">
        <f t="shared" ca="1" si="162"/>
        <v>-0.78659840106557222</v>
      </c>
      <c r="C5130">
        <f t="shared" ca="1" si="161"/>
        <v>0.79459384354101081</v>
      </c>
    </row>
    <row r="5131" spans="1:3" x14ac:dyDescent="0.25">
      <c r="A5131">
        <f t="shared" ca="1" si="162"/>
        <v>0.44129431421636522</v>
      </c>
      <c r="B5131">
        <f t="shared" ca="1" si="162"/>
        <v>-0.51275707608451038</v>
      </c>
      <c r="C5131">
        <f t="shared" ca="1" si="161"/>
        <v>0.67650609075929868</v>
      </c>
    </row>
    <row r="5132" spans="1:3" x14ac:dyDescent="0.25">
      <c r="A5132">
        <f t="shared" ca="1" si="162"/>
        <v>0.10445314089058955</v>
      </c>
      <c r="B5132">
        <f t="shared" ca="1" si="162"/>
        <v>-0.11460059687781543</v>
      </c>
      <c r="C5132">
        <f t="shared" ca="1" si="161"/>
        <v>0.15506048963762789</v>
      </c>
    </row>
    <row r="5133" spans="1:3" x14ac:dyDescent="0.25">
      <c r="A5133">
        <f t="shared" ca="1" si="162"/>
        <v>-0.80245993040822849</v>
      </c>
      <c r="B5133">
        <f t="shared" ca="1" si="162"/>
        <v>-0.40061590677345271</v>
      </c>
      <c r="C5133">
        <f t="shared" ca="1" si="161"/>
        <v>0.89690302969200342</v>
      </c>
    </row>
    <row r="5134" spans="1:3" x14ac:dyDescent="0.25">
      <c r="A5134">
        <f t="shared" ca="1" si="162"/>
        <v>-0.49362344016782345</v>
      </c>
      <c r="B5134">
        <f t="shared" ca="1" si="162"/>
        <v>0.93568517261949546</v>
      </c>
      <c r="C5134">
        <f t="shared" ca="1" si="161"/>
        <v>1.0579087120083148</v>
      </c>
    </row>
    <row r="5135" spans="1:3" x14ac:dyDescent="0.25">
      <c r="A5135">
        <f t="shared" ca="1" si="162"/>
        <v>0.84754058871662807</v>
      </c>
      <c r="B5135">
        <f t="shared" ca="1" si="162"/>
        <v>0.24909425708130883</v>
      </c>
      <c r="C5135">
        <f t="shared" ref="C5135:C5198" ca="1" si="163">SQRT(A5135^2+B5135^2)</f>
        <v>0.88338723017316567</v>
      </c>
    </row>
    <row r="5136" spans="1:3" x14ac:dyDescent="0.25">
      <c r="A5136">
        <f t="shared" ca="1" si="162"/>
        <v>0.61486337115171397</v>
      </c>
      <c r="B5136">
        <f t="shared" ca="1" si="162"/>
        <v>0.73133010471436255</v>
      </c>
      <c r="C5136">
        <f t="shared" ca="1" si="163"/>
        <v>0.95545836499848125</v>
      </c>
    </row>
    <row r="5137" spans="1:3" x14ac:dyDescent="0.25">
      <c r="A5137">
        <f t="shared" ca="1" si="162"/>
        <v>0.85660238254394194</v>
      </c>
      <c r="B5137">
        <f t="shared" ca="1" si="162"/>
        <v>-0.62250850770961219</v>
      </c>
      <c r="C5137">
        <f t="shared" ca="1" si="163"/>
        <v>1.0589072121535514</v>
      </c>
    </row>
    <row r="5138" spans="1:3" x14ac:dyDescent="0.25">
      <c r="A5138">
        <f t="shared" ca="1" si="162"/>
        <v>3.6435323914715045E-2</v>
      </c>
      <c r="B5138">
        <f t="shared" ca="1" si="162"/>
        <v>-4.9285461576335399E-2</v>
      </c>
      <c r="C5138">
        <f t="shared" ca="1" si="163"/>
        <v>6.1291023417484547E-2</v>
      </c>
    </row>
    <row r="5139" spans="1:3" x14ac:dyDescent="0.25">
      <c r="A5139">
        <f t="shared" ref="A5139:B5202" ca="1" si="164">2*RAND()-1</f>
        <v>0.32433324496395244</v>
      </c>
      <c r="B5139">
        <f t="shared" ca="1" si="164"/>
        <v>-0.99915452071007915</v>
      </c>
      <c r="C5139">
        <f t="shared" ca="1" si="163"/>
        <v>1.0504769440802759</v>
      </c>
    </row>
    <row r="5140" spans="1:3" x14ac:dyDescent="0.25">
      <c r="A5140">
        <f t="shared" ca="1" si="164"/>
        <v>0.14468344638707986</v>
      </c>
      <c r="B5140">
        <f t="shared" ca="1" si="164"/>
        <v>-0.88790641586873531</v>
      </c>
      <c r="C5140">
        <f t="shared" ca="1" si="163"/>
        <v>0.89961719803442319</v>
      </c>
    </row>
    <row r="5141" spans="1:3" x14ac:dyDescent="0.25">
      <c r="A5141">
        <f t="shared" ca="1" si="164"/>
        <v>0.51305686190269828</v>
      </c>
      <c r="B5141">
        <f t="shared" ca="1" si="164"/>
        <v>0.29461315392418963</v>
      </c>
      <c r="C5141">
        <f t="shared" ca="1" si="163"/>
        <v>0.59162847633510907</v>
      </c>
    </row>
    <row r="5142" spans="1:3" x14ac:dyDescent="0.25">
      <c r="A5142">
        <f t="shared" ca="1" si="164"/>
        <v>0.30373447222673211</v>
      </c>
      <c r="B5142">
        <f t="shared" ca="1" si="164"/>
        <v>0.41718539582105918</v>
      </c>
      <c r="C5142">
        <f t="shared" ca="1" si="163"/>
        <v>0.51604097134357974</v>
      </c>
    </row>
    <row r="5143" spans="1:3" x14ac:dyDescent="0.25">
      <c r="A5143">
        <f t="shared" ca="1" si="164"/>
        <v>0.65608784897782524</v>
      </c>
      <c r="B5143">
        <f t="shared" ca="1" si="164"/>
        <v>0.43681354474351886</v>
      </c>
      <c r="C5143">
        <f t="shared" ca="1" si="163"/>
        <v>0.788198793736547</v>
      </c>
    </row>
    <row r="5144" spans="1:3" x14ac:dyDescent="0.25">
      <c r="A5144">
        <f t="shared" ca="1" si="164"/>
        <v>0.8060259321735761</v>
      </c>
      <c r="B5144">
        <f t="shared" ca="1" si="164"/>
        <v>-0.31373209330527185</v>
      </c>
      <c r="C5144">
        <f t="shared" ca="1" si="163"/>
        <v>0.86493099707779586</v>
      </c>
    </row>
    <row r="5145" spans="1:3" x14ac:dyDescent="0.25">
      <c r="A5145">
        <f t="shared" ca="1" si="164"/>
        <v>-0.73533376473156409</v>
      </c>
      <c r="B5145">
        <f t="shared" ca="1" si="164"/>
        <v>-0.6382102037206363</v>
      </c>
      <c r="C5145">
        <f t="shared" ca="1" si="163"/>
        <v>0.9736672992801142</v>
      </c>
    </row>
    <row r="5146" spans="1:3" x14ac:dyDescent="0.25">
      <c r="A5146">
        <f t="shared" ca="1" si="164"/>
        <v>-5.7628125567481092E-2</v>
      </c>
      <c r="B5146">
        <f t="shared" ca="1" si="164"/>
        <v>0.81942496280904309</v>
      </c>
      <c r="C5146">
        <f t="shared" ca="1" si="163"/>
        <v>0.82144888491678103</v>
      </c>
    </row>
    <row r="5147" spans="1:3" x14ac:dyDescent="0.25">
      <c r="A5147">
        <f t="shared" ca="1" si="164"/>
        <v>0.32434113872228099</v>
      </c>
      <c r="B5147">
        <f t="shared" ca="1" si="164"/>
        <v>-0.53148003851437831</v>
      </c>
      <c r="C5147">
        <f t="shared" ca="1" si="163"/>
        <v>0.62263007123565028</v>
      </c>
    </row>
    <row r="5148" spans="1:3" x14ac:dyDescent="0.25">
      <c r="A5148">
        <f t="shared" ca="1" si="164"/>
        <v>0.53840929202069754</v>
      </c>
      <c r="B5148">
        <f t="shared" ca="1" si="164"/>
        <v>0.11493511413130975</v>
      </c>
      <c r="C5148">
        <f t="shared" ca="1" si="163"/>
        <v>0.55054032204245129</v>
      </c>
    </row>
    <row r="5149" spans="1:3" x14ac:dyDescent="0.25">
      <c r="A5149">
        <f t="shared" ca="1" si="164"/>
        <v>-0.1325347078004997</v>
      </c>
      <c r="B5149">
        <f t="shared" ca="1" si="164"/>
        <v>0.28265214867680144</v>
      </c>
      <c r="C5149">
        <f t="shared" ca="1" si="163"/>
        <v>0.31218213581718046</v>
      </c>
    </row>
    <row r="5150" spans="1:3" x14ac:dyDescent="0.25">
      <c r="A5150">
        <f t="shared" ca="1" si="164"/>
        <v>-0.30024786332487974</v>
      </c>
      <c r="B5150">
        <f t="shared" ca="1" si="164"/>
        <v>-0.89407111354763935</v>
      </c>
      <c r="C5150">
        <f t="shared" ca="1" si="163"/>
        <v>0.94313940407103736</v>
      </c>
    </row>
    <row r="5151" spans="1:3" x14ac:dyDescent="0.25">
      <c r="A5151">
        <f t="shared" ca="1" si="164"/>
        <v>0.84739448452363786</v>
      </c>
      <c r="B5151">
        <f t="shared" ca="1" si="164"/>
        <v>0.50347401367377875</v>
      </c>
      <c r="C5151">
        <f t="shared" ca="1" si="163"/>
        <v>0.98567920483586657</v>
      </c>
    </row>
    <row r="5152" spans="1:3" x14ac:dyDescent="0.25">
      <c r="A5152">
        <f t="shared" ca="1" si="164"/>
        <v>0.65152991089938572</v>
      </c>
      <c r="B5152">
        <f t="shared" ca="1" si="164"/>
        <v>0.97438057066523176</v>
      </c>
      <c r="C5152">
        <f t="shared" ca="1" si="163"/>
        <v>1.172138524785558</v>
      </c>
    </row>
    <row r="5153" spans="1:3" x14ac:dyDescent="0.25">
      <c r="A5153">
        <f t="shared" ca="1" si="164"/>
        <v>-0.40539420606851095</v>
      </c>
      <c r="B5153">
        <f t="shared" ca="1" si="164"/>
        <v>0.83088846724187282</v>
      </c>
      <c r="C5153">
        <f t="shared" ca="1" si="163"/>
        <v>0.92451073942354345</v>
      </c>
    </row>
    <row r="5154" spans="1:3" x14ac:dyDescent="0.25">
      <c r="A5154">
        <f t="shared" ca="1" si="164"/>
        <v>0.47790231374004399</v>
      </c>
      <c r="B5154">
        <f t="shared" ca="1" si="164"/>
        <v>3.4125917437414666E-2</v>
      </c>
      <c r="C5154">
        <f t="shared" ca="1" si="163"/>
        <v>0.47911919155783428</v>
      </c>
    </row>
    <row r="5155" spans="1:3" x14ac:dyDescent="0.25">
      <c r="A5155">
        <f t="shared" ca="1" si="164"/>
        <v>0.34440439555234725</v>
      </c>
      <c r="B5155">
        <f t="shared" ca="1" si="164"/>
        <v>-0.64909814622407258</v>
      </c>
      <c r="C5155">
        <f t="shared" ca="1" si="163"/>
        <v>0.73480799608285774</v>
      </c>
    </row>
    <row r="5156" spans="1:3" x14ac:dyDescent="0.25">
      <c r="A5156">
        <f t="shared" ca="1" si="164"/>
        <v>0.15141334193804257</v>
      </c>
      <c r="B5156">
        <f t="shared" ca="1" si="164"/>
        <v>-0.70693272764730186</v>
      </c>
      <c r="C5156">
        <f t="shared" ca="1" si="163"/>
        <v>0.72296603069279874</v>
      </c>
    </row>
    <row r="5157" spans="1:3" x14ac:dyDescent="0.25">
      <c r="A5157">
        <f t="shared" ca="1" si="164"/>
        <v>-0.33328863976170608</v>
      </c>
      <c r="B5157">
        <f t="shared" ca="1" si="164"/>
        <v>6.8583475245249215E-2</v>
      </c>
      <c r="C5157">
        <f t="shared" ca="1" si="163"/>
        <v>0.34027196544958566</v>
      </c>
    </row>
    <row r="5158" spans="1:3" x14ac:dyDescent="0.25">
      <c r="A5158">
        <f t="shared" ca="1" si="164"/>
        <v>-0.55187619294564483</v>
      </c>
      <c r="B5158">
        <f t="shared" ca="1" si="164"/>
        <v>0.2271448766952795</v>
      </c>
      <c r="C5158">
        <f t="shared" ca="1" si="163"/>
        <v>0.59679320316931583</v>
      </c>
    </row>
    <row r="5159" spans="1:3" x14ac:dyDescent="0.25">
      <c r="A5159">
        <f t="shared" ca="1" si="164"/>
        <v>0.54958130718732057</v>
      </c>
      <c r="B5159">
        <f t="shared" ca="1" si="164"/>
        <v>0.36507137109770671</v>
      </c>
      <c r="C5159">
        <f t="shared" ca="1" si="163"/>
        <v>0.65978535843475905</v>
      </c>
    </row>
    <row r="5160" spans="1:3" x14ac:dyDescent="0.25">
      <c r="A5160">
        <f t="shared" ca="1" si="164"/>
        <v>-3.4547740403552574E-2</v>
      </c>
      <c r="B5160">
        <f t="shared" ca="1" si="164"/>
        <v>0.28965685134839703</v>
      </c>
      <c r="C5160">
        <f t="shared" ca="1" si="163"/>
        <v>0.29170985225058588</v>
      </c>
    </row>
    <row r="5161" spans="1:3" x14ac:dyDescent="0.25">
      <c r="A5161">
        <f t="shared" ca="1" si="164"/>
        <v>0.62363326437444022</v>
      </c>
      <c r="B5161">
        <f t="shared" ca="1" si="164"/>
        <v>-0.37606191292827451</v>
      </c>
      <c r="C5161">
        <f t="shared" ca="1" si="163"/>
        <v>0.72824515843882798</v>
      </c>
    </row>
    <row r="5162" spans="1:3" x14ac:dyDescent="0.25">
      <c r="A5162">
        <f t="shared" ca="1" si="164"/>
        <v>1.0021019288610766E-2</v>
      </c>
      <c r="B5162">
        <f t="shared" ca="1" si="164"/>
        <v>4.5787934810823883E-2</v>
      </c>
      <c r="C5162">
        <f t="shared" ca="1" si="163"/>
        <v>4.6871695102939967E-2</v>
      </c>
    </row>
    <row r="5163" spans="1:3" x14ac:dyDescent="0.25">
      <c r="A5163">
        <f t="shared" ca="1" si="164"/>
        <v>-0.81481906095903578</v>
      </c>
      <c r="B5163">
        <f t="shared" ca="1" si="164"/>
        <v>-0.39030782011441056</v>
      </c>
      <c r="C5163">
        <f t="shared" ca="1" si="163"/>
        <v>0.90347678251553754</v>
      </c>
    </row>
    <row r="5164" spans="1:3" x14ac:dyDescent="0.25">
      <c r="A5164">
        <f t="shared" ca="1" si="164"/>
        <v>0.44909704668353334</v>
      </c>
      <c r="B5164">
        <f t="shared" ca="1" si="164"/>
        <v>0.78545755354134505</v>
      </c>
      <c r="C5164">
        <f t="shared" ca="1" si="163"/>
        <v>0.90478269532248823</v>
      </c>
    </row>
    <row r="5165" spans="1:3" x14ac:dyDescent="0.25">
      <c r="A5165">
        <f t="shared" ca="1" si="164"/>
        <v>-0.26531444323599285</v>
      </c>
      <c r="B5165">
        <f t="shared" ca="1" si="164"/>
        <v>0.82218902928805493</v>
      </c>
      <c r="C5165">
        <f t="shared" ca="1" si="163"/>
        <v>0.86393666068251718</v>
      </c>
    </row>
    <row r="5166" spans="1:3" x14ac:dyDescent="0.25">
      <c r="A5166">
        <f t="shared" ca="1" si="164"/>
        <v>-0.44827486525206695</v>
      </c>
      <c r="B5166">
        <f t="shared" ca="1" si="164"/>
        <v>0.71610161608744471</v>
      </c>
      <c r="C5166">
        <f t="shared" ca="1" si="163"/>
        <v>0.84483837470832768</v>
      </c>
    </row>
    <row r="5167" spans="1:3" x14ac:dyDescent="0.25">
      <c r="A5167">
        <f t="shared" ca="1" si="164"/>
        <v>-0.88297321363474657</v>
      </c>
      <c r="B5167">
        <f t="shared" ca="1" si="164"/>
        <v>-0.61851736454555684</v>
      </c>
      <c r="C5167">
        <f t="shared" ca="1" si="163"/>
        <v>1.0780563186776715</v>
      </c>
    </row>
    <row r="5168" spans="1:3" x14ac:dyDescent="0.25">
      <c r="A5168">
        <f t="shared" ca="1" si="164"/>
        <v>-0.61126896338369607</v>
      </c>
      <c r="B5168">
        <f t="shared" ca="1" si="164"/>
        <v>0.15640787421539137</v>
      </c>
      <c r="C5168">
        <f t="shared" ca="1" si="163"/>
        <v>0.63096209768317779</v>
      </c>
    </row>
    <row r="5169" spans="1:3" x14ac:dyDescent="0.25">
      <c r="A5169">
        <f t="shared" ca="1" si="164"/>
        <v>-0.67807141066846799</v>
      </c>
      <c r="B5169">
        <f t="shared" ca="1" si="164"/>
        <v>-0.88436297294016097</v>
      </c>
      <c r="C5169">
        <f t="shared" ca="1" si="163"/>
        <v>1.1143961171295806</v>
      </c>
    </row>
    <row r="5170" spans="1:3" x14ac:dyDescent="0.25">
      <c r="A5170">
        <f t="shared" ca="1" si="164"/>
        <v>-0.88527637483203381</v>
      </c>
      <c r="B5170">
        <f t="shared" ca="1" si="164"/>
        <v>0.1202056885240701</v>
      </c>
      <c r="C5170">
        <f t="shared" ca="1" si="163"/>
        <v>0.89340006010146056</v>
      </c>
    </row>
    <row r="5171" spans="1:3" x14ac:dyDescent="0.25">
      <c r="A5171">
        <f t="shared" ca="1" si="164"/>
        <v>0.87793801682240247</v>
      </c>
      <c r="B5171">
        <f t="shared" ca="1" si="164"/>
        <v>-0.82176775370510358</v>
      </c>
      <c r="C5171">
        <f t="shared" ca="1" si="163"/>
        <v>1.2025295848383877</v>
      </c>
    </row>
    <row r="5172" spans="1:3" x14ac:dyDescent="0.25">
      <c r="A5172">
        <f t="shared" ca="1" si="164"/>
        <v>0.39931992653582693</v>
      </c>
      <c r="B5172">
        <f t="shared" ca="1" si="164"/>
        <v>-0.14719550614708554</v>
      </c>
      <c r="C5172">
        <f t="shared" ca="1" si="163"/>
        <v>0.42558538597850715</v>
      </c>
    </row>
    <row r="5173" spans="1:3" x14ac:dyDescent="0.25">
      <c r="A5173">
        <f t="shared" ca="1" si="164"/>
        <v>0.87940651717599705</v>
      </c>
      <c r="B5173">
        <f t="shared" ca="1" si="164"/>
        <v>-0.27909252934438378</v>
      </c>
      <c r="C5173">
        <f t="shared" ca="1" si="163"/>
        <v>0.92263127108691845</v>
      </c>
    </row>
    <row r="5174" spans="1:3" x14ac:dyDescent="0.25">
      <c r="A5174">
        <f t="shared" ca="1" si="164"/>
        <v>4.0985228551369657E-2</v>
      </c>
      <c r="B5174">
        <f t="shared" ca="1" si="164"/>
        <v>-0.95962780898729116</v>
      </c>
      <c r="C5174">
        <f t="shared" ca="1" si="163"/>
        <v>0.96050263963258165</v>
      </c>
    </row>
    <row r="5175" spans="1:3" x14ac:dyDescent="0.25">
      <c r="A5175">
        <f t="shared" ca="1" si="164"/>
        <v>-0.36115457638133996</v>
      </c>
      <c r="B5175">
        <f t="shared" ca="1" si="164"/>
        <v>-0.92709568747573301</v>
      </c>
      <c r="C5175">
        <f t="shared" ca="1" si="163"/>
        <v>0.99495680397557318</v>
      </c>
    </row>
    <row r="5176" spans="1:3" x14ac:dyDescent="0.25">
      <c r="A5176">
        <f t="shared" ca="1" si="164"/>
        <v>0.11829330564192797</v>
      </c>
      <c r="B5176">
        <f t="shared" ca="1" si="164"/>
        <v>0.28168106941759818</v>
      </c>
      <c r="C5176">
        <f t="shared" ca="1" si="163"/>
        <v>0.30551191634359592</v>
      </c>
    </row>
    <row r="5177" spans="1:3" x14ac:dyDescent="0.25">
      <c r="A5177">
        <f t="shared" ca="1" si="164"/>
        <v>-0.72526622295825027</v>
      </c>
      <c r="B5177">
        <f t="shared" ca="1" si="164"/>
        <v>-1.1280481293401756E-2</v>
      </c>
      <c r="C5177">
        <f t="shared" ca="1" si="163"/>
        <v>0.72535394354917326</v>
      </c>
    </row>
    <row r="5178" spans="1:3" x14ac:dyDescent="0.25">
      <c r="A5178">
        <f t="shared" ca="1" si="164"/>
        <v>0.24035421545943025</v>
      </c>
      <c r="B5178">
        <f t="shared" ca="1" si="164"/>
        <v>-0.1425963528104679</v>
      </c>
      <c r="C5178">
        <f t="shared" ca="1" si="163"/>
        <v>0.2794706938553051</v>
      </c>
    </row>
    <row r="5179" spans="1:3" x14ac:dyDescent="0.25">
      <c r="A5179">
        <f t="shared" ca="1" si="164"/>
        <v>-0.59619203894984563</v>
      </c>
      <c r="B5179">
        <f t="shared" ca="1" si="164"/>
        <v>-0.9081471133435286</v>
      </c>
      <c r="C5179">
        <f t="shared" ca="1" si="163"/>
        <v>1.0863591150173859</v>
      </c>
    </row>
    <row r="5180" spans="1:3" x14ac:dyDescent="0.25">
      <c r="A5180">
        <f t="shared" ca="1" si="164"/>
        <v>0.49778252199762463</v>
      </c>
      <c r="B5180">
        <f t="shared" ca="1" si="164"/>
        <v>-0.11238783722242451</v>
      </c>
      <c r="C5180">
        <f t="shared" ca="1" si="163"/>
        <v>0.51031212523498781</v>
      </c>
    </row>
    <row r="5181" spans="1:3" x14ac:dyDescent="0.25">
      <c r="A5181">
        <f t="shared" ca="1" si="164"/>
        <v>-0.84474643196672972</v>
      </c>
      <c r="B5181">
        <f t="shared" ca="1" si="164"/>
        <v>0.98618059099225541</v>
      </c>
      <c r="C5181">
        <f t="shared" ca="1" si="163"/>
        <v>1.2985178829613226</v>
      </c>
    </row>
    <row r="5182" spans="1:3" x14ac:dyDescent="0.25">
      <c r="A5182">
        <f t="shared" ca="1" si="164"/>
        <v>0.19070007303732983</v>
      </c>
      <c r="B5182">
        <f t="shared" ca="1" si="164"/>
        <v>7.9016528202836778E-2</v>
      </c>
      <c r="C5182">
        <f t="shared" ca="1" si="163"/>
        <v>0.20642221194840596</v>
      </c>
    </row>
    <row r="5183" spans="1:3" x14ac:dyDescent="0.25">
      <c r="A5183">
        <f t="shared" ca="1" si="164"/>
        <v>0.26105957860102635</v>
      </c>
      <c r="B5183">
        <f t="shared" ca="1" si="164"/>
        <v>-0.72186874418230706</v>
      </c>
      <c r="C5183">
        <f t="shared" ca="1" si="163"/>
        <v>0.76762398829549772</v>
      </c>
    </row>
    <row r="5184" spans="1:3" x14ac:dyDescent="0.25">
      <c r="A5184">
        <f t="shared" ca="1" si="164"/>
        <v>0.13132615114386126</v>
      </c>
      <c r="B5184">
        <f t="shared" ca="1" si="164"/>
        <v>7.1387187563076049E-2</v>
      </c>
      <c r="C5184">
        <f t="shared" ca="1" si="163"/>
        <v>0.14947470863803713</v>
      </c>
    </row>
    <row r="5185" spans="1:3" x14ac:dyDescent="0.25">
      <c r="A5185">
        <f t="shared" ca="1" si="164"/>
        <v>0.76317058891776646</v>
      </c>
      <c r="B5185">
        <f t="shared" ca="1" si="164"/>
        <v>2.7404857444458308E-2</v>
      </c>
      <c r="C5185">
        <f t="shared" ca="1" si="163"/>
        <v>0.76366247387222164</v>
      </c>
    </row>
    <row r="5186" spans="1:3" x14ac:dyDescent="0.25">
      <c r="A5186">
        <f t="shared" ca="1" si="164"/>
        <v>-0.93308227153654366</v>
      </c>
      <c r="B5186">
        <f t="shared" ca="1" si="164"/>
        <v>0.38898923897712456</v>
      </c>
      <c r="C5186">
        <f t="shared" ca="1" si="163"/>
        <v>1.0109179756517335</v>
      </c>
    </row>
    <row r="5187" spans="1:3" x14ac:dyDescent="0.25">
      <c r="A5187">
        <f t="shared" ca="1" si="164"/>
        <v>0.27185005198057643</v>
      </c>
      <c r="B5187">
        <f t="shared" ca="1" si="164"/>
        <v>-0.25592747921704651</v>
      </c>
      <c r="C5187">
        <f t="shared" ca="1" si="163"/>
        <v>0.37336486896899373</v>
      </c>
    </row>
    <row r="5188" spans="1:3" x14ac:dyDescent="0.25">
      <c r="A5188">
        <f t="shared" ca="1" si="164"/>
        <v>-0.24233819264706624</v>
      </c>
      <c r="B5188">
        <f t="shared" ca="1" si="164"/>
        <v>-0.2937341537172109</v>
      </c>
      <c r="C5188">
        <f t="shared" ca="1" si="163"/>
        <v>0.38079857231272896</v>
      </c>
    </row>
    <row r="5189" spans="1:3" x14ac:dyDescent="0.25">
      <c r="A5189">
        <f t="shared" ca="1" si="164"/>
        <v>0.14003851283133306</v>
      </c>
      <c r="B5189">
        <f t="shared" ca="1" si="164"/>
        <v>-2.3214575893032219E-2</v>
      </c>
      <c r="C5189">
        <f t="shared" ca="1" si="163"/>
        <v>0.14194964462761006</v>
      </c>
    </row>
    <row r="5190" spans="1:3" x14ac:dyDescent="0.25">
      <c r="A5190">
        <f t="shared" ca="1" si="164"/>
        <v>-0.63731808278455282</v>
      </c>
      <c r="B5190">
        <f t="shared" ca="1" si="164"/>
        <v>-0.21292828553821286</v>
      </c>
      <c r="C5190">
        <f t="shared" ca="1" si="163"/>
        <v>0.67194701682976521</v>
      </c>
    </row>
    <row r="5191" spans="1:3" x14ac:dyDescent="0.25">
      <c r="A5191">
        <f t="shared" ca="1" si="164"/>
        <v>0.53008926524317013</v>
      </c>
      <c r="B5191">
        <f t="shared" ca="1" si="164"/>
        <v>0.55148075047797951</v>
      </c>
      <c r="C5191">
        <f t="shared" ca="1" si="163"/>
        <v>0.76493506082137419</v>
      </c>
    </row>
    <row r="5192" spans="1:3" x14ac:dyDescent="0.25">
      <c r="A5192">
        <f t="shared" ca="1" si="164"/>
        <v>0.51147525681703176</v>
      </c>
      <c r="B5192">
        <f t="shared" ca="1" si="164"/>
        <v>-0.41320961535978062</v>
      </c>
      <c r="C5192">
        <f t="shared" ca="1" si="163"/>
        <v>0.6575326034211737</v>
      </c>
    </row>
    <row r="5193" spans="1:3" x14ac:dyDescent="0.25">
      <c r="A5193">
        <f t="shared" ca="1" si="164"/>
        <v>0.94705626287154643</v>
      </c>
      <c r="B5193">
        <f t="shared" ca="1" si="164"/>
        <v>0.90104369625151226</v>
      </c>
      <c r="C5193">
        <f t="shared" ca="1" si="163"/>
        <v>1.3072089762539145</v>
      </c>
    </row>
    <row r="5194" spans="1:3" x14ac:dyDescent="0.25">
      <c r="A5194">
        <f t="shared" ca="1" si="164"/>
        <v>-0.293847263563072</v>
      </c>
      <c r="B5194">
        <f t="shared" ca="1" si="164"/>
        <v>-0.27740343457337269</v>
      </c>
      <c r="C5194">
        <f t="shared" ca="1" si="163"/>
        <v>0.40410256101218778</v>
      </c>
    </row>
    <row r="5195" spans="1:3" x14ac:dyDescent="0.25">
      <c r="A5195">
        <f t="shared" ca="1" si="164"/>
        <v>0.76631507761075102</v>
      </c>
      <c r="B5195">
        <f t="shared" ca="1" si="164"/>
        <v>0.24385539188947503</v>
      </c>
      <c r="C5195">
        <f t="shared" ca="1" si="163"/>
        <v>0.80417924017419207</v>
      </c>
    </row>
    <row r="5196" spans="1:3" x14ac:dyDescent="0.25">
      <c r="A5196">
        <f t="shared" ca="1" si="164"/>
        <v>0.30298743742526746</v>
      </c>
      <c r="B5196">
        <f t="shared" ca="1" si="164"/>
        <v>0.13409883074559592</v>
      </c>
      <c r="C5196">
        <f t="shared" ca="1" si="163"/>
        <v>0.33133651118593366</v>
      </c>
    </row>
    <row r="5197" spans="1:3" x14ac:dyDescent="0.25">
      <c r="A5197">
        <f t="shared" ca="1" si="164"/>
        <v>0.98980136394784402</v>
      </c>
      <c r="B5197">
        <f t="shared" ca="1" si="164"/>
        <v>0.85983917002396604</v>
      </c>
      <c r="C5197">
        <f t="shared" ca="1" si="163"/>
        <v>1.3111178964458212</v>
      </c>
    </row>
    <row r="5198" spans="1:3" x14ac:dyDescent="0.25">
      <c r="A5198">
        <f t="shared" ca="1" si="164"/>
        <v>0.63484727756095793</v>
      </c>
      <c r="B5198">
        <f t="shared" ca="1" si="164"/>
        <v>0.8252795249679632</v>
      </c>
      <c r="C5198">
        <f t="shared" ca="1" si="163"/>
        <v>1.0412095659174032</v>
      </c>
    </row>
    <row r="5199" spans="1:3" x14ac:dyDescent="0.25">
      <c r="A5199">
        <f t="shared" ca="1" si="164"/>
        <v>0.67375494374499501</v>
      </c>
      <c r="B5199">
        <f t="shared" ca="1" si="164"/>
        <v>0.99709370080217896</v>
      </c>
      <c r="C5199">
        <f t="shared" ref="C5199:C5262" ca="1" si="165">SQRT(A5199^2+B5199^2)</f>
        <v>1.2033875404042567</v>
      </c>
    </row>
    <row r="5200" spans="1:3" x14ac:dyDescent="0.25">
      <c r="A5200">
        <f t="shared" ca="1" si="164"/>
        <v>-0.45152153546350648</v>
      </c>
      <c r="B5200">
        <f t="shared" ca="1" si="164"/>
        <v>0.58063309805250762</v>
      </c>
      <c r="C5200">
        <f t="shared" ca="1" si="165"/>
        <v>0.73553143477445981</v>
      </c>
    </row>
    <row r="5201" spans="1:3" x14ac:dyDescent="0.25">
      <c r="A5201">
        <f t="shared" ca="1" si="164"/>
        <v>-0.60995745434235338</v>
      </c>
      <c r="B5201">
        <f t="shared" ca="1" si="164"/>
        <v>-0.42822860929270434</v>
      </c>
      <c r="C5201">
        <f t="shared" ca="1" si="165"/>
        <v>0.74527031198389204</v>
      </c>
    </row>
    <row r="5202" spans="1:3" x14ac:dyDescent="0.25">
      <c r="A5202">
        <f t="shared" ca="1" si="164"/>
        <v>0.54623706912883097</v>
      </c>
      <c r="B5202">
        <f t="shared" ca="1" si="164"/>
        <v>0.30011260826050901</v>
      </c>
      <c r="C5202">
        <f t="shared" ca="1" si="165"/>
        <v>0.62325156504206314</v>
      </c>
    </row>
    <row r="5203" spans="1:3" x14ac:dyDescent="0.25">
      <c r="A5203">
        <f t="shared" ref="A5203:B5266" ca="1" si="166">2*RAND()-1</f>
        <v>0.54221297708842386</v>
      </c>
      <c r="B5203">
        <f t="shared" ca="1" si="166"/>
        <v>0.33740936750711192</v>
      </c>
      <c r="C5203">
        <f t="shared" ca="1" si="165"/>
        <v>0.63862351491676295</v>
      </c>
    </row>
    <row r="5204" spans="1:3" x14ac:dyDescent="0.25">
      <c r="A5204">
        <f t="shared" ca="1" si="166"/>
        <v>-0.80738998469616585</v>
      </c>
      <c r="B5204">
        <f t="shared" ca="1" si="166"/>
        <v>0.24833272915222482</v>
      </c>
      <c r="C5204">
        <f t="shared" ca="1" si="165"/>
        <v>0.84471754554754408</v>
      </c>
    </row>
    <row r="5205" spans="1:3" x14ac:dyDescent="0.25">
      <c r="A5205">
        <f t="shared" ca="1" si="166"/>
        <v>0.38443604548094146</v>
      </c>
      <c r="B5205">
        <f t="shared" ca="1" si="166"/>
        <v>0.15209656368418289</v>
      </c>
      <c r="C5205">
        <f t="shared" ca="1" si="165"/>
        <v>0.41343008810385484</v>
      </c>
    </row>
    <row r="5206" spans="1:3" x14ac:dyDescent="0.25">
      <c r="A5206">
        <f t="shared" ca="1" si="166"/>
        <v>-0.9906435411697101</v>
      </c>
      <c r="B5206">
        <f t="shared" ca="1" si="166"/>
        <v>0.72234222242587887</v>
      </c>
      <c r="C5206">
        <f t="shared" ca="1" si="165"/>
        <v>1.2260313666299165</v>
      </c>
    </row>
    <row r="5207" spans="1:3" x14ac:dyDescent="0.25">
      <c r="A5207">
        <f t="shared" ca="1" si="166"/>
        <v>-9.668092378403137E-2</v>
      </c>
      <c r="B5207">
        <f t="shared" ca="1" si="166"/>
        <v>0.19820617323559553</v>
      </c>
      <c r="C5207">
        <f t="shared" ca="1" si="165"/>
        <v>0.22052865603461286</v>
      </c>
    </row>
    <row r="5208" spans="1:3" x14ac:dyDescent="0.25">
      <c r="A5208">
        <f t="shared" ca="1" si="166"/>
        <v>0.39865062508675586</v>
      </c>
      <c r="B5208">
        <f t="shared" ca="1" si="166"/>
        <v>-0.89035115657087194</v>
      </c>
      <c r="C5208">
        <f t="shared" ca="1" si="165"/>
        <v>0.97552421952976154</v>
      </c>
    </row>
    <row r="5209" spans="1:3" x14ac:dyDescent="0.25">
      <c r="A5209">
        <f t="shared" ca="1" si="166"/>
        <v>5.3456738283960137E-2</v>
      </c>
      <c r="B5209">
        <f t="shared" ca="1" si="166"/>
        <v>0.64230074792799141</v>
      </c>
      <c r="C5209">
        <f t="shared" ca="1" si="165"/>
        <v>0.64452142994381267</v>
      </c>
    </row>
    <row r="5210" spans="1:3" x14ac:dyDescent="0.25">
      <c r="A5210">
        <f t="shared" ca="1" si="166"/>
        <v>-0.84005398942211862</v>
      </c>
      <c r="B5210">
        <f t="shared" ca="1" si="166"/>
        <v>-0.94117119514900582</v>
      </c>
      <c r="C5210">
        <f t="shared" ca="1" si="165"/>
        <v>1.2615442614994627</v>
      </c>
    </row>
    <row r="5211" spans="1:3" x14ac:dyDescent="0.25">
      <c r="A5211">
        <f t="shared" ca="1" si="166"/>
        <v>-0.28596253829774576</v>
      </c>
      <c r="B5211">
        <f t="shared" ca="1" si="166"/>
        <v>0.268336171492503</v>
      </c>
      <c r="C5211">
        <f t="shared" ca="1" si="165"/>
        <v>0.39214649589272588</v>
      </c>
    </row>
    <row r="5212" spans="1:3" x14ac:dyDescent="0.25">
      <c r="A5212">
        <f t="shared" ca="1" si="166"/>
        <v>0.9115738916913656</v>
      </c>
      <c r="B5212">
        <f t="shared" ca="1" si="166"/>
        <v>-0.16340755968591569</v>
      </c>
      <c r="C5212">
        <f t="shared" ca="1" si="165"/>
        <v>0.92610420071169508</v>
      </c>
    </row>
    <row r="5213" spans="1:3" x14ac:dyDescent="0.25">
      <c r="A5213">
        <f t="shared" ca="1" si="166"/>
        <v>0.21817175885059092</v>
      </c>
      <c r="B5213">
        <f t="shared" ca="1" si="166"/>
        <v>0.43912150560767804</v>
      </c>
      <c r="C5213">
        <f t="shared" ca="1" si="165"/>
        <v>0.49033316535506188</v>
      </c>
    </row>
    <row r="5214" spans="1:3" x14ac:dyDescent="0.25">
      <c r="A5214">
        <f t="shared" ca="1" si="166"/>
        <v>-2.4633523617691999E-3</v>
      </c>
      <c r="B5214">
        <f t="shared" ca="1" si="166"/>
        <v>0.51878910161628111</v>
      </c>
      <c r="C5214">
        <f t="shared" ca="1" si="165"/>
        <v>0.51879494991825648</v>
      </c>
    </row>
    <row r="5215" spans="1:3" x14ac:dyDescent="0.25">
      <c r="A5215">
        <f t="shared" ca="1" si="166"/>
        <v>-0.53148664737015316</v>
      </c>
      <c r="B5215">
        <f t="shared" ca="1" si="166"/>
        <v>0.70574887588341206</v>
      </c>
      <c r="C5215">
        <f t="shared" ca="1" si="165"/>
        <v>0.88349280254197049</v>
      </c>
    </row>
    <row r="5216" spans="1:3" x14ac:dyDescent="0.25">
      <c r="A5216">
        <f t="shared" ca="1" si="166"/>
        <v>0.185040276739878</v>
      </c>
      <c r="B5216">
        <f t="shared" ca="1" si="166"/>
        <v>0.85576229209918631</v>
      </c>
      <c r="C5216">
        <f t="shared" ca="1" si="165"/>
        <v>0.87553926502174861</v>
      </c>
    </row>
    <row r="5217" spans="1:3" x14ac:dyDescent="0.25">
      <c r="A5217">
        <f t="shared" ca="1" si="166"/>
        <v>-0.80234861247934752</v>
      </c>
      <c r="B5217">
        <f t="shared" ca="1" si="166"/>
        <v>-0.42951356578908095</v>
      </c>
      <c r="C5217">
        <f t="shared" ca="1" si="165"/>
        <v>0.91007977625282144</v>
      </c>
    </row>
    <row r="5218" spans="1:3" x14ac:dyDescent="0.25">
      <c r="A5218">
        <f t="shared" ca="1" si="166"/>
        <v>0.84543274242151334</v>
      </c>
      <c r="B5218">
        <f t="shared" ca="1" si="166"/>
        <v>0.69027825019725642</v>
      </c>
      <c r="C5218">
        <f t="shared" ca="1" si="165"/>
        <v>1.0914396843865204</v>
      </c>
    </row>
    <row r="5219" spans="1:3" x14ac:dyDescent="0.25">
      <c r="A5219">
        <f t="shared" ca="1" si="166"/>
        <v>-7.2123235981979228E-2</v>
      </c>
      <c r="B5219">
        <f t="shared" ca="1" si="166"/>
        <v>-0.68911250949612723</v>
      </c>
      <c r="C5219">
        <f t="shared" ca="1" si="165"/>
        <v>0.69287647666273267</v>
      </c>
    </row>
    <row r="5220" spans="1:3" x14ac:dyDescent="0.25">
      <c r="A5220">
        <f t="shared" ca="1" si="166"/>
        <v>-0.35979125261118905</v>
      </c>
      <c r="B5220">
        <f t="shared" ca="1" si="166"/>
        <v>0.61511160872560922</v>
      </c>
      <c r="C5220">
        <f t="shared" ca="1" si="165"/>
        <v>0.71260931557518625</v>
      </c>
    </row>
    <row r="5221" spans="1:3" x14ac:dyDescent="0.25">
      <c r="A5221">
        <f t="shared" ca="1" si="166"/>
        <v>-3.6090309854894365E-2</v>
      </c>
      <c r="B5221">
        <f t="shared" ca="1" si="166"/>
        <v>-0.44929633604441199</v>
      </c>
      <c r="C5221">
        <f t="shared" ca="1" si="165"/>
        <v>0.45074350583048389</v>
      </c>
    </row>
    <row r="5222" spans="1:3" x14ac:dyDescent="0.25">
      <c r="A5222">
        <f t="shared" ca="1" si="166"/>
        <v>-0.53806084194814274</v>
      </c>
      <c r="B5222">
        <f t="shared" ca="1" si="166"/>
        <v>-0.35939313105455706</v>
      </c>
      <c r="C5222">
        <f t="shared" ca="1" si="165"/>
        <v>0.64704937391758777</v>
      </c>
    </row>
    <row r="5223" spans="1:3" x14ac:dyDescent="0.25">
      <c r="A5223">
        <f t="shared" ca="1" si="166"/>
        <v>-0.90720625849096104</v>
      </c>
      <c r="B5223">
        <f t="shared" ca="1" si="166"/>
        <v>-0.37921417317748429</v>
      </c>
      <c r="C5223">
        <f t="shared" ca="1" si="165"/>
        <v>0.98327340276438446</v>
      </c>
    </row>
    <row r="5224" spans="1:3" x14ac:dyDescent="0.25">
      <c r="A5224">
        <f t="shared" ca="1" si="166"/>
        <v>0.62972582768377738</v>
      </c>
      <c r="B5224">
        <f t="shared" ca="1" si="166"/>
        <v>0.89950488289000985</v>
      </c>
      <c r="C5224">
        <f t="shared" ca="1" si="165"/>
        <v>1.0980271637782868</v>
      </c>
    </row>
    <row r="5225" spans="1:3" x14ac:dyDescent="0.25">
      <c r="A5225">
        <f t="shared" ca="1" si="166"/>
        <v>0.60722263112772557</v>
      </c>
      <c r="B5225">
        <f t="shared" ca="1" si="166"/>
        <v>0.89234551623967584</v>
      </c>
      <c r="C5225">
        <f t="shared" ca="1" si="165"/>
        <v>1.0793515850299806</v>
      </c>
    </row>
    <row r="5226" spans="1:3" x14ac:dyDescent="0.25">
      <c r="A5226">
        <f t="shared" ca="1" si="166"/>
        <v>-0.41384361270416092</v>
      </c>
      <c r="B5226">
        <f t="shared" ca="1" si="166"/>
        <v>0.58155652842405026</v>
      </c>
      <c r="C5226">
        <f t="shared" ca="1" si="165"/>
        <v>0.71377484652281264</v>
      </c>
    </row>
    <row r="5227" spans="1:3" x14ac:dyDescent="0.25">
      <c r="A5227">
        <f t="shared" ca="1" si="166"/>
        <v>-0.60303076095852637</v>
      </c>
      <c r="B5227">
        <f t="shared" ca="1" si="166"/>
        <v>0.87927049710499028</v>
      </c>
      <c r="C5227">
        <f t="shared" ca="1" si="165"/>
        <v>1.0661907454773165</v>
      </c>
    </row>
    <row r="5228" spans="1:3" x14ac:dyDescent="0.25">
      <c r="A5228">
        <f t="shared" ca="1" si="166"/>
        <v>0.94131206021969338</v>
      </c>
      <c r="B5228">
        <f t="shared" ca="1" si="166"/>
        <v>0.4002293054479491</v>
      </c>
      <c r="C5228">
        <f t="shared" ca="1" si="165"/>
        <v>1.0228645519590516</v>
      </c>
    </row>
    <row r="5229" spans="1:3" x14ac:dyDescent="0.25">
      <c r="A5229">
        <f t="shared" ca="1" si="166"/>
        <v>0.16498502588011377</v>
      </c>
      <c r="B5229">
        <f t="shared" ca="1" si="166"/>
        <v>0.57227079453765617</v>
      </c>
      <c r="C5229">
        <f t="shared" ca="1" si="165"/>
        <v>0.59557864387956527</v>
      </c>
    </row>
    <row r="5230" spans="1:3" x14ac:dyDescent="0.25">
      <c r="A5230">
        <f t="shared" ca="1" si="166"/>
        <v>0.14710752547645845</v>
      </c>
      <c r="B5230">
        <f t="shared" ca="1" si="166"/>
        <v>-0.15316791900832549</v>
      </c>
      <c r="C5230">
        <f t="shared" ca="1" si="165"/>
        <v>0.21237004370943618</v>
      </c>
    </row>
    <row r="5231" spans="1:3" x14ac:dyDescent="0.25">
      <c r="A5231">
        <f t="shared" ca="1" si="166"/>
        <v>0.74779527422960745</v>
      </c>
      <c r="B5231">
        <f t="shared" ca="1" si="166"/>
        <v>0.61496628574336376</v>
      </c>
      <c r="C5231">
        <f t="shared" ca="1" si="165"/>
        <v>0.96818454065385817</v>
      </c>
    </row>
    <row r="5232" spans="1:3" x14ac:dyDescent="0.25">
      <c r="A5232">
        <f t="shared" ca="1" si="166"/>
        <v>-0.46395597031725755</v>
      </c>
      <c r="B5232">
        <f t="shared" ca="1" si="166"/>
        <v>-0.56854535547560436</v>
      </c>
      <c r="C5232">
        <f t="shared" ca="1" si="165"/>
        <v>0.73382488621326358</v>
      </c>
    </row>
    <row r="5233" spans="1:3" x14ac:dyDescent="0.25">
      <c r="A5233">
        <f t="shared" ca="1" si="166"/>
        <v>-0.74235112182325991</v>
      </c>
      <c r="B5233">
        <f t="shared" ca="1" si="166"/>
        <v>-0.91129670278425823</v>
      </c>
      <c r="C5233">
        <f t="shared" ca="1" si="165"/>
        <v>1.1753922190391226</v>
      </c>
    </row>
    <row r="5234" spans="1:3" x14ac:dyDescent="0.25">
      <c r="A5234">
        <f t="shared" ca="1" si="166"/>
        <v>-0.52532592941276768</v>
      </c>
      <c r="B5234">
        <f t="shared" ca="1" si="166"/>
        <v>0.69464538462468739</v>
      </c>
      <c r="C5234">
        <f t="shared" ca="1" si="165"/>
        <v>0.87091879213493151</v>
      </c>
    </row>
    <row r="5235" spans="1:3" x14ac:dyDescent="0.25">
      <c r="A5235">
        <f t="shared" ca="1" si="166"/>
        <v>0.92344817264797951</v>
      </c>
      <c r="B5235">
        <f t="shared" ca="1" si="166"/>
        <v>0.92008256794409848</v>
      </c>
      <c r="C5235">
        <f t="shared" ca="1" si="165"/>
        <v>1.3035752603518906</v>
      </c>
    </row>
    <row r="5236" spans="1:3" x14ac:dyDescent="0.25">
      <c r="A5236">
        <f t="shared" ca="1" si="166"/>
        <v>-0.65694027439204272</v>
      </c>
      <c r="B5236">
        <f t="shared" ca="1" si="166"/>
        <v>0.60464082481898251</v>
      </c>
      <c r="C5236">
        <f t="shared" ca="1" si="165"/>
        <v>0.89283875988672878</v>
      </c>
    </row>
    <row r="5237" spans="1:3" x14ac:dyDescent="0.25">
      <c r="A5237">
        <f t="shared" ca="1" si="166"/>
        <v>0.6825817963100953</v>
      </c>
      <c r="B5237">
        <f t="shared" ca="1" si="166"/>
        <v>-0.95774510296673432</v>
      </c>
      <c r="C5237">
        <f t="shared" ca="1" si="165"/>
        <v>1.1760925095036856</v>
      </c>
    </row>
    <row r="5238" spans="1:3" x14ac:dyDescent="0.25">
      <c r="A5238">
        <f t="shared" ca="1" si="166"/>
        <v>-0.15477634433498744</v>
      </c>
      <c r="B5238">
        <f t="shared" ca="1" si="166"/>
        <v>0.78924325589296895</v>
      </c>
      <c r="C5238">
        <f t="shared" ca="1" si="165"/>
        <v>0.80427646598556957</v>
      </c>
    </row>
    <row r="5239" spans="1:3" x14ac:dyDescent="0.25">
      <c r="A5239">
        <f t="shared" ca="1" si="166"/>
        <v>-0.79884920853845043</v>
      </c>
      <c r="B5239">
        <f t="shared" ca="1" si="166"/>
        <v>-0.85010894506528101</v>
      </c>
      <c r="C5239">
        <f t="shared" ca="1" si="165"/>
        <v>1.1665527319682183</v>
      </c>
    </row>
    <row r="5240" spans="1:3" x14ac:dyDescent="0.25">
      <c r="A5240">
        <f t="shared" ca="1" si="166"/>
        <v>0.13696817162006059</v>
      </c>
      <c r="B5240">
        <f t="shared" ca="1" si="166"/>
        <v>0.42103759356206694</v>
      </c>
      <c r="C5240">
        <f t="shared" ca="1" si="165"/>
        <v>0.44275606741125367</v>
      </c>
    </row>
    <row r="5241" spans="1:3" x14ac:dyDescent="0.25">
      <c r="A5241">
        <f t="shared" ca="1" si="166"/>
        <v>0.72650080705087494</v>
      </c>
      <c r="B5241">
        <f t="shared" ca="1" si="166"/>
        <v>-0.70553833870705174</v>
      </c>
      <c r="C5241">
        <f t="shared" ca="1" si="165"/>
        <v>1.0127130738916523</v>
      </c>
    </row>
    <row r="5242" spans="1:3" x14ac:dyDescent="0.25">
      <c r="A5242">
        <f t="shared" ca="1" si="166"/>
        <v>0.6257837546297822</v>
      </c>
      <c r="B5242">
        <f t="shared" ca="1" si="166"/>
        <v>-0.97521895982850393</v>
      </c>
      <c r="C5242">
        <f t="shared" ca="1" si="165"/>
        <v>1.1587309123206893</v>
      </c>
    </row>
    <row r="5243" spans="1:3" x14ac:dyDescent="0.25">
      <c r="A5243">
        <f t="shared" ca="1" si="166"/>
        <v>-0.75818585082091339</v>
      </c>
      <c r="B5243">
        <f t="shared" ca="1" si="166"/>
        <v>-0.25517739430589592</v>
      </c>
      <c r="C5243">
        <f t="shared" ca="1" si="165"/>
        <v>0.79997580397770718</v>
      </c>
    </row>
    <row r="5244" spans="1:3" x14ac:dyDescent="0.25">
      <c r="A5244">
        <f t="shared" ca="1" si="166"/>
        <v>-0.91708990612008723</v>
      </c>
      <c r="B5244">
        <f t="shared" ca="1" si="166"/>
        <v>-0.36758972197678985</v>
      </c>
      <c r="C5244">
        <f t="shared" ca="1" si="165"/>
        <v>0.98801624460852067</v>
      </c>
    </row>
    <row r="5245" spans="1:3" x14ac:dyDescent="0.25">
      <c r="A5245">
        <f t="shared" ca="1" si="166"/>
        <v>-0.78278957489045631</v>
      </c>
      <c r="B5245">
        <f t="shared" ca="1" si="166"/>
        <v>-0.50244231058616817</v>
      </c>
      <c r="C5245">
        <f t="shared" ca="1" si="165"/>
        <v>0.93016546593837202</v>
      </c>
    </row>
    <row r="5246" spans="1:3" x14ac:dyDescent="0.25">
      <c r="A5246">
        <f t="shared" ca="1" si="166"/>
        <v>-0.631536092389412</v>
      </c>
      <c r="B5246">
        <f t="shared" ca="1" si="166"/>
        <v>1.0676063993854124E-2</v>
      </c>
      <c r="C5246">
        <f t="shared" ca="1" si="165"/>
        <v>0.63162632492074677</v>
      </c>
    </row>
    <row r="5247" spans="1:3" x14ac:dyDescent="0.25">
      <c r="A5247">
        <f t="shared" ca="1" si="166"/>
        <v>0.92542037549855793</v>
      </c>
      <c r="B5247">
        <f t="shared" ca="1" si="166"/>
        <v>-0.77982978736833442</v>
      </c>
      <c r="C5247">
        <f t="shared" ca="1" si="165"/>
        <v>1.2101807173537487</v>
      </c>
    </row>
    <row r="5248" spans="1:3" x14ac:dyDescent="0.25">
      <c r="A5248">
        <f t="shared" ca="1" si="166"/>
        <v>-0.7746970462486571</v>
      </c>
      <c r="B5248">
        <f t="shared" ca="1" si="166"/>
        <v>0.27122380773094124</v>
      </c>
      <c r="C5248">
        <f t="shared" ca="1" si="165"/>
        <v>0.82080318429357024</v>
      </c>
    </row>
    <row r="5249" spans="1:3" x14ac:dyDescent="0.25">
      <c r="A5249">
        <f t="shared" ca="1" si="166"/>
        <v>0.47995683007906553</v>
      </c>
      <c r="B5249">
        <f t="shared" ca="1" si="166"/>
        <v>0.71223021145847198</v>
      </c>
      <c r="C5249">
        <f t="shared" ca="1" si="165"/>
        <v>0.85885413945193545</v>
      </c>
    </row>
    <row r="5250" spans="1:3" x14ac:dyDescent="0.25">
      <c r="A5250">
        <f t="shared" ca="1" si="166"/>
        <v>-0.4007763808754885</v>
      </c>
      <c r="B5250">
        <f t="shared" ca="1" si="166"/>
        <v>0.64716761517507715</v>
      </c>
      <c r="C5250">
        <f t="shared" ca="1" si="165"/>
        <v>0.7612145752670868</v>
      </c>
    </row>
    <row r="5251" spans="1:3" x14ac:dyDescent="0.25">
      <c r="A5251">
        <f t="shared" ca="1" si="166"/>
        <v>6.3313962921421441E-2</v>
      </c>
      <c r="B5251">
        <f t="shared" ca="1" si="166"/>
        <v>0.78458609977027338</v>
      </c>
      <c r="C5251">
        <f t="shared" ca="1" si="165"/>
        <v>0.78713658652964702</v>
      </c>
    </row>
    <row r="5252" spans="1:3" x14ac:dyDescent="0.25">
      <c r="A5252">
        <f t="shared" ca="1" si="166"/>
        <v>0.93073935775311933</v>
      </c>
      <c r="B5252">
        <f t="shared" ca="1" si="166"/>
        <v>-0.63884057625959056</v>
      </c>
      <c r="C5252">
        <f t="shared" ca="1" si="165"/>
        <v>1.1288901779829492</v>
      </c>
    </row>
    <row r="5253" spans="1:3" x14ac:dyDescent="0.25">
      <c r="A5253">
        <f t="shared" ca="1" si="166"/>
        <v>-0.41910781800504249</v>
      </c>
      <c r="B5253">
        <f t="shared" ca="1" si="166"/>
        <v>0.98788527177842078</v>
      </c>
      <c r="C5253">
        <f t="shared" ca="1" si="165"/>
        <v>1.0731116779299683</v>
      </c>
    </row>
    <row r="5254" spans="1:3" x14ac:dyDescent="0.25">
      <c r="A5254">
        <f t="shared" ca="1" si="166"/>
        <v>-0.49289054625786077</v>
      </c>
      <c r="B5254">
        <f t="shared" ca="1" si="166"/>
        <v>-0.61224753000241217</v>
      </c>
      <c r="C5254">
        <f t="shared" ca="1" si="165"/>
        <v>0.7859949927222355</v>
      </c>
    </row>
    <row r="5255" spans="1:3" x14ac:dyDescent="0.25">
      <c r="A5255">
        <f t="shared" ca="1" si="166"/>
        <v>-0.55360371720468771</v>
      </c>
      <c r="B5255">
        <f t="shared" ca="1" si="166"/>
        <v>0.27537668461036691</v>
      </c>
      <c r="C5255">
        <f t="shared" ca="1" si="165"/>
        <v>0.61831172892792952</v>
      </c>
    </row>
    <row r="5256" spans="1:3" x14ac:dyDescent="0.25">
      <c r="A5256">
        <f t="shared" ca="1" si="166"/>
        <v>0.84458190884291495</v>
      </c>
      <c r="B5256">
        <f t="shared" ca="1" si="166"/>
        <v>-0.47304975794900894</v>
      </c>
      <c r="C5256">
        <f t="shared" ca="1" si="165"/>
        <v>0.96803650460112189</v>
      </c>
    </row>
    <row r="5257" spans="1:3" x14ac:dyDescent="0.25">
      <c r="A5257">
        <f t="shared" ca="1" si="166"/>
        <v>0.42082400603966219</v>
      </c>
      <c r="B5257">
        <f t="shared" ca="1" si="166"/>
        <v>0.58384018440961438</v>
      </c>
      <c r="C5257">
        <f t="shared" ca="1" si="165"/>
        <v>0.71969591147284018</v>
      </c>
    </row>
    <row r="5258" spans="1:3" x14ac:dyDescent="0.25">
      <c r="A5258">
        <f t="shared" ca="1" si="166"/>
        <v>0.93739011994898536</v>
      </c>
      <c r="B5258">
        <f t="shared" ca="1" si="166"/>
        <v>0.52892147195287609</v>
      </c>
      <c r="C5258">
        <f t="shared" ca="1" si="165"/>
        <v>1.0763169423876826</v>
      </c>
    </row>
    <row r="5259" spans="1:3" x14ac:dyDescent="0.25">
      <c r="A5259">
        <f t="shared" ca="1" si="166"/>
        <v>-0.52409709985768838</v>
      </c>
      <c r="B5259">
        <f t="shared" ca="1" si="166"/>
        <v>-0.87279241971064536</v>
      </c>
      <c r="C5259">
        <f t="shared" ca="1" si="165"/>
        <v>1.0180591230295042</v>
      </c>
    </row>
    <row r="5260" spans="1:3" x14ac:dyDescent="0.25">
      <c r="A5260">
        <f t="shared" ca="1" si="166"/>
        <v>-0.74319037439807167</v>
      </c>
      <c r="B5260">
        <f t="shared" ca="1" si="166"/>
        <v>0.27449854499696724</v>
      </c>
      <c r="C5260">
        <f t="shared" ca="1" si="165"/>
        <v>0.79226345605701021</v>
      </c>
    </row>
    <row r="5261" spans="1:3" x14ac:dyDescent="0.25">
      <c r="A5261">
        <f t="shared" ca="1" si="166"/>
        <v>-0.92129047300855738</v>
      </c>
      <c r="B5261">
        <f t="shared" ca="1" si="166"/>
        <v>0.66796897468509386</v>
      </c>
      <c r="C5261">
        <f t="shared" ca="1" si="165"/>
        <v>1.1379625155505726</v>
      </c>
    </row>
    <row r="5262" spans="1:3" x14ac:dyDescent="0.25">
      <c r="A5262">
        <f t="shared" ca="1" si="166"/>
        <v>1.0801337641785702E-2</v>
      </c>
      <c r="B5262">
        <f t="shared" ca="1" si="166"/>
        <v>0.81680129553177738</v>
      </c>
      <c r="C5262">
        <f t="shared" ca="1" si="165"/>
        <v>0.81687271057199706</v>
      </c>
    </row>
    <row r="5263" spans="1:3" x14ac:dyDescent="0.25">
      <c r="A5263">
        <f t="shared" ca="1" si="166"/>
        <v>0.26092274295671825</v>
      </c>
      <c r="B5263">
        <f t="shared" ca="1" si="166"/>
        <v>0.18659080346202894</v>
      </c>
      <c r="C5263">
        <f t="shared" ref="C5263:C5326" ca="1" si="167">SQRT(A5263^2+B5263^2)</f>
        <v>0.32077531970004047</v>
      </c>
    </row>
    <row r="5264" spans="1:3" x14ac:dyDescent="0.25">
      <c r="A5264">
        <f t="shared" ca="1" si="166"/>
        <v>0.42192834184592765</v>
      </c>
      <c r="B5264">
        <f t="shared" ca="1" si="166"/>
        <v>-9.0407772212508508E-3</v>
      </c>
      <c r="C5264">
        <f t="shared" ca="1" si="167"/>
        <v>0.42202519036855879</v>
      </c>
    </row>
    <row r="5265" spans="1:3" x14ac:dyDescent="0.25">
      <c r="A5265">
        <f t="shared" ca="1" si="166"/>
        <v>0.45998234717818032</v>
      </c>
      <c r="B5265">
        <f t="shared" ca="1" si="166"/>
        <v>-0.98938158438224333</v>
      </c>
      <c r="C5265">
        <f t="shared" ca="1" si="167"/>
        <v>1.0910818847502997</v>
      </c>
    </row>
    <row r="5266" spans="1:3" x14ac:dyDescent="0.25">
      <c r="A5266">
        <f t="shared" ca="1" si="166"/>
        <v>0.75489231027600523</v>
      </c>
      <c r="B5266">
        <f t="shared" ca="1" si="166"/>
        <v>-0.35881551158269676</v>
      </c>
      <c r="C5266">
        <f t="shared" ca="1" si="167"/>
        <v>0.8358295110046049</v>
      </c>
    </row>
    <row r="5267" spans="1:3" x14ac:dyDescent="0.25">
      <c r="A5267">
        <f t="shared" ref="A5267:B5330" ca="1" si="168">2*RAND()-1</f>
        <v>-0.42243891123752153</v>
      </c>
      <c r="B5267">
        <f t="shared" ca="1" si="168"/>
        <v>-0.31665548700902035</v>
      </c>
      <c r="C5267">
        <f t="shared" ca="1" si="167"/>
        <v>0.52794443948247283</v>
      </c>
    </row>
    <row r="5268" spans="1:3" x14ac:dyDescent="0.25">
      <c r="A5268">
        <f t="shared" ca="1" si="168"/>
        <v>-0.66244623990333618</v>
      </c>
      <c r="B5268">
        <f t="shared" ca="1" si="168"/>
        <v>-0.83708983137653803</v>
      </c>
      <c r="C5268">
        <f t="shared" ca="1" si="167"/>
        <v>1.0674991365598705</v>
      </c>
    </row>
    <row r="5269" spans="1:3" x14ac:dyDescent="0.25">
      <c r="A5269">
        <f t="shared" ca="1" si="168"/>
        <v>-0.69436419691930329</v>
      </c>
      <c r="B5269">
        <f t="shared" ca="1" si="168"/>
        <v>-0.27870719859407056</v>
      </c>
      <c r="C5269">
        <f t="shared" ca="1" si="167"/>
        <v>0.7482107594197932</v>
      </c>
    </row>
    <row r="5270" spans="1:3" x14ac:dyDescent="0.25">
      <c r="A5270">
        <f t="shared" ca="1" si="168"/>
        <v>-0.28745610351629658</v>
      </c>
      <c r="B5270">
        <f t="shared" ca="1" si="168"/>
        <v>0.29127945084076035</v>
      </c>
      <c r="C5270">
        <f t="shared" ca="1" si="167"/>
        <v>0.4092367651260902</v>
      </c>
    </row>
    <row r="5271" spans="1:3" x14ac:dyDescent="0.25">
      <c r="A5271">
        <f t="shared" ca="1" si="168"/>
        <v>0.52790232468962461</v>
      </c>
      <c r="B5271">
        <f t="shared" ca="1" si="168"/>
        <v>0.68490148662986083</v>
      </c>
      <c r="C5271">
        <f t="shared" ca="1" si="167"/>
        <v>0.86473748085792101</v>
      </c>
    </row>
    <row r="5272" spans="1:3" x14ac:dyDescent="0.25">
      <c r="A5272">
        <f t="shared" ca="1" si="168"/>
        <v>-0.55993087433380229</v>
      </c>
      <c r="B5272">
        <f t="shared" ca="1" si="168"/>
        <v>0.95344169962615588</v>
      </c>
      <c r="C5272">
        <f t="shared" ca="1" si="167"/>
        <v>1.105700528451637</v>
      </c>
    </row>
    <row r="5273" spans="1:3" x14ac:dyDescent="0.25">
      <c r="A5273">
        <f t="shared" ca="1" si="168"/>
        <v>-0.17640881564957156</v>
      </c>
      <c r="B5273">
        <f t="shared" ca="1" si="168"/>
        <v>-7.2318877582992824E-2</v>
      </c>
      <c r="C5273">
        <f t="shared" ca="1" si="167"/>
        <v>0.19065699644583836</v>
      </c>
    </row>
    <row r="5274" spans="1:3" x14ac:dyDescent="0.25">
      <c r="A5274">
        <f t="shared" ca="1" si="168"/>
        <v>-0.93968821437072481</v>
      </c>
      <c r="B5274">
        <f t="shared" ca="1" si="168"/>
        <v>0.28252294905102637</v>
      </c>
      <c r="C5274">
        <f t="shared" ca="1" si="167"/>
        <v>0.98124062134001067</v>
      </c>
    </row>
    <row r="5275" spans="1:3" x14ac:dyDescent="0.25">
      <c r="A5275">
        <f t="shared" ca="1" si="168"/>
        <v>0.91447483212566394</v>
      </c>
      <c r="B5275">
        <f t="shared" ca="1" si="168"/>
        <v>0.28278331426329628</v>
      </c>
      <c r="C5275">
        <f t="shared" ca="1" si="167"/>
        <v>0.95719936346457912</v>
      </c>
    </row>
    <row r="5276" spans="1:3" x14ac:dyDescent="0.25">
      <c r="A5276">
        <f t="shared" ca="1" si="168"/>
        <v>0.67024654828651742</v>
      </c>
      <c r="B5276">
        <f t="shared" ca="1" si="168"/>
        <v>0.19718926119441349</v>
      </c>
      <c r="C5276">
        <f t="shared" ca="1" si="167"/>
        <v>0.69865158714511599</v>
      </c>
    </row>
    <row r="5277" spans="1:3" x14ac:dyDescent="0.25">
      <c r="A5277">
        <f t="shared" ca="1" si="168"/>
        <v>-0.39485673202951488</v>
      </c>
      <c r="B5277">
        <f t="shared" ca="1" si="168"/>
        <v>-0.56378965894944022</v>
      </c>
      <c r="C5277">
        <f t="shared" ca="1" si="167"/>
        <v>0.68830997259036875</v>
      </c>
    </row>
    <row r="5278" spans="1:3" x14ac:dyDescent="0.25">
      <c r="A5278">
        <f t="shared" ca="1" si="168"/>
        <v>-6.6314857898102764E-2</v>
      </c>
      <c r="B5278">
        <f t="shared" ca="1" si="168"/>
        <v>-4.0669334708198557E-2</v>
      </c>
      <c r="C5278">
        <f t="shared" ca="1" si="167"/>
        <v>7.7792384997845673E-2</v>
      </c>
    </row>
    <row r="5279" spans="1:3" x14ac:dyDescent="0.25">
      <c r="A5279">
        <f t="shared" ca="1" si="168"/>
        <v>-4.6574730189567815E-2</v>
      </c>
      <c r="B5279">
        <f t="shared" ca="1" si="168"/>
        <v>-4.627703279505524E-2</v>
      </c>
      <c r="C5279">
        <f t="shared" ca="1" si="167"/>
        <v>6.5656448704949452E-2</v>
      </c>
    </row>
    <row r="5280" spans="1:3" x14ac:dyDescent="0.25">
      <c r="A5280">
        <f t="shared" ca="1" si="168"/>
        <v>-0.16743331779264015</v>
      </c>
      <c r="B5280">
        <f t="shared" ca="1" si="168"/>
        <v>-0.78733856017146953</v>
      </c>
      <c r="C5280">
        <f t="shared" ca="1" si="167"/>
        <v>0.8049446715395624</v>
      </c>
    </row>
    <row r="5281" spans="1:3" x14ac:dyDescent="0.25">
      <c r="A5281">
        <f t="shared" ca="1" si="168"/>
        <v>-0.89383659283305539</v>
      </c>
      <c r="B5281">
        <f t="shared" ca="1" si="168"/>
        <v>-0.89431935603861246</v>
      </c>
      <c r="C5281">
        <f t="shared" ca="1" si="167"/>
        <v>1.2644172433468013</v>
      </c>
    </row>
    <row r="5282" spans="1:3" x14ac:dyDescent="0.25">
      <c r="A5282">
        <f t="shared" ca="1" si="168"/>
        <v>-0.65728455998580615</v>
      </c>
      <c r="B5282">
        <f t="shared" ca="1" si="168"/>
        <v>-0.85364954950284688</v>
      </c>
      <c r="C5282">
        <f t="shared" ca="1" si="167"/>
        <v>1.0773766965004155</v>
      </c>
    </row>
    <row r="5283" spans="1:3" x14ac:dyDescent="0.25">
      <c r="A5283">
        <f t="shared" ca="1" si="168"/>
        <v>6.0974940601156602E-2</v>
      </c>
      <c r="B5283">
        <f t="shared" ca="1" si="168"/>
        <v>-0.11454217723956783</v>
      </c>
      <c r="C5283">
        <f t="shared" ca="1" si="167"/>
        <v>0.12976075580889296</v>
      </c>
    </row>
    <row r="5284" spans="1:3" x14ac:dyDescent="0.25">
      <c r="A5284">
        <f t="shared" ca="1" si="168"/>
        <v>-0.63255354545809972</v>
      </c>
      <c r="B5284">
        <f t="shared" ca="1" si="168"/>
        <v>0.87370112313222892</v>
      </c>
      <c r="C5284">
        <f t="shared" ca="1" si="167"/>
        <v>1.078646207258956</v>
      </c>
    </row>
    <row r="5285" spans="1:3" x14ac:dyDescent="0.25">
      <c r="A5285">
        <f t="shared" ca="1" si="168"/>
        <v>-0.45722078964573787</v>
      </c>
      <c r="B5285">
        <f t="shared" ca="1" si="168"/>
        <v>-0.97263735720081135</v>
      </c>
      <c r="C5285">
        <f t="shared" ca="1" si="167"/>
        <v>1.0747438202226849</v>
      </c>
    </row>
    <row r="5286" spans="1:3" x14ac:dyDescent="0.25">
      <c r="A5286">
        <f t="shared" ca="1" si="168"/>
        <v>0.56100205981821594</v>
      </c>
      <c r="B5286">
        <f t="shared" ca="1" si="168"/>
        <v>-0.56834646093917485</v>
      </c>
      <c r="C5286">
        <f t="shared" ca="1" si="167"/>
        <v>0.79858688367789143</v>
      </c>
    </row>
    <row r="5287" spans="1:3" x14ac:dyDescent="0.25">
      <c r="A5287">
        <f t="shared" ca="1" si="168"/>
        <v>0.44988920720761882</v>
      </c>
      <c r="B5287">
        <f t="shared" ca="1" si="168"/>
        <v>-0.99450428947649794</v>
      </c>
      <c r="C5287">
        <f t="shared" ca="1" si="167"/>
        <v>1.0915306136563709</v>
      </c>
    </row>
    <row r="5288" spans="1:3" x14ac:dyDescent="0.25">
      <c r="A5288">
        <f t="shared" ca="1" si="168"/>
        <v>6.5077900409942435E-2</v>
      </c>
      <c r="B5288">
        <f t="shared" ca="1" si="168"/>
        <v>3.7335648544693401E-2</v>
      </c>
      <c r="C5288">
        <f t="shared" ca="1" si="167"/>
        <v>7.5027220220525645E-2</v>
      </c>
    </row>
    <row r="5289" spans="1:3" x14ac:dyDescent="0.25">
      <c r="A5289">
        <f t="shared" ca="1" si="168"/>
        <v>-0.97629371286261346</v>
      </c>
      <c r="B5289">
        <f t="shared" ca="1" si="168"/>
        <v>0.70955719036935005</v>
      </c>
      <c r="C5289">
        <f t="shared" ca="1" si="167"/>
        <v>1.2069054727607764</v>
      </c>
    </row>
    <row r="5290" spans="1:3" x14ac:dyDescent="0.25">
      <c r="A5290">
        <f t="shared" ca="1" si="168"/>
        <v>-0.12302869502418656</v>
      </c>
      <c r="B5290">
        <f t="shared" ca="1" si="168"/>
        <v>-0.43535724318731472</v>
      </c>
      <c r="C5290">
        <f t="shared" ca="1" si="167"/>
        <v>0.45240688433644888</v>
      </c>
    </row>
    <row r="5291" spans="1:3" x14ac:dyDescent="0.25">
      <c r="A5291">
        <f t="shared" ca="1" si="168"/>
        <v>-9.7726095094188725E-2</v>
      </c>
      <c r="B5291">
        <f t="shared" ca="1" si="168"/>
        <v>-0.41480352867829429</v>
      </c>
      <c r="C5291">
        <f t="shared" ca="1" si="167"/>
        <v>0.42616001345307247</v>
      </c>
    </row>
    <row r="5292" spans="1:3" x14ac:dyDescent="0.25">
      <c r="A5292">
        <f t="shared" ca="1" si="168"/>
        <v>0.2338960964510759</v>
      </c>
      <c r="B5292">
        <f t="shared" ca="1" si="168"/>
        <v>-0.68873586713650514</v>
      </c>
      <c r="C5292">
        <f t="shared" ca="1" si="167"/>
        <v>0.72736818641959089</v>
      </c>
    </row>
    <row r="5293" spans="1:3" x14ac:dyDescent="0.25">
      <c r="A5293">
        <f t="shared" ca="1" si="168"/>
        <v>-0.11092613990004896</v>
      </c>
      <c r="B5293">
        <f t="shared" ca="1" si="168"/>
        <v>-0.31827809498806281</v>
      </c>
      <c r="C5293">
        <f t="shared" ca="1" si="167"/>
        <v>0.33705423044720201</v>
      </c>
    </row>
    <row r="5294" spans="1:3" x14ac:dyDescent="0.25">
      <c r="A5294">
        <f t="shared" ca="1" si="168"/>
        <v>-0.58635979131429572</v>
      </c>
      <c r="B5294">
        <f t="shared" ca="1" si="168"/>
        <v>0.7729114412049245</v>
      </c>
      <c r="C5294">
        <f t="shared" ca="1" si="167"/>
        <v>0.97015972953716123</v>
      </c>
    </row>
    <row r="5295" spans="1:3" x14ac:dyDescent="0.25">
      <c r="A5295">
        <f t="shared" ca="1" si="168"/>
        <v>-0.8758761418017913</v>
      </c>
      <c r="B5295">
        <f t="shared" ca="1" si="168"/>
        <v>0.89265749209301148</v>
      </c>
      <c r="C5295">
        <f t="shared" ca="1" si="167"/>
        <v>1.2505984223432303</v>
      </c>
    </row>
    <row r="5296" spans="1:3" x14ac:dyDescent="0.25">
      <c r="A5296">
        <f t="shared" ca="1" si="168"/>
        <v>0.50747425456425033</v>
      </c>
      <c r="B5296">
        <f t="shared" ca="1" si="168"/>
        <v>-7.2270236084820194E-2</v>
      </c>
      <c r="C5296">
        <f t="shared" ca="1" si="167"/>
        <v>0.51259448501646709</v>
      </c>
    </row>
    <row r="5297" spans="1:3" x14ac:dyDescent="0.25">
      <c r="A5297">
        <f t="shared" ca="1" si="168"/>
        <v>0.48834100801018843</v>
      </c>
      <c r="B5297">
        <f t="shared" ca="1" si="168"/>
        <v>-0.37340228259733643</v>
      </c>
      <c r="C5297">
        <f t="shared" ca="1" si="167"/>
        <v>0.61474076223503193</v>
      </c>
    </row>
    <row r="5298" spans="1:3" x14ac:dyDescent="0.25">
      <c r="A5298">
        <f t="shared" ca="1" si="168"/>
        <v>0.72580986618046772</v>
      </c>
      <c r="B5298">
        <f t="shared" ca="1" si="168"/>
        <v>-0.99522431784790122</v>
      </c>
      <c r="C5298">
        <f t="shared" ca="1" si="167"/>
        <v>1.2317757120030939</v>
      </c>
    </row>
    <row r="5299" spans="1:3" x14ac:dyDescent="0.25">
      <c r="A5299">
        <f t="shared" ca="1" si="168"/>
        <v>-0.53856244905653661</v>
      </c>
      <c r="B5299">
        <f t="shared" ca="1" si="168"/>
        <v>0.6918899955937321</v>
      </c>
      <c r="C5299">
        <f t="shared" ca="1" si="167"/>
        <v>0.87679032700895443</v>
      </c>
    </row>
    <row r="5300" spans="1:3" x14ac:dyDescent="0.25">
      <c r="A5300">
        <f t="shared" ca="1" si="168"/>
        <v>0.20375113362506037</v>
      </c>
      <c r="B5300">
        <f t="shared" ca="1" si="168"/>
        <v>-0.16938725754685002</v>
      </c>
      <c r="C5300">
        <f t="shared" ca="1" si="167"/>
        <v>0.2649652193642405</v>
      </c>
    </row>
    <row r="5301" spans="1:3" x14ac:dyDescent="0.25">
      <c r="A5301">
        <f t="shared" ca="1" si="168"/>
        <v>0.38223913403429455</v>
      </c>
      <c r="B5301">
        <f t="shared" ca="1" si="168"/>
        <v>-0.27884532216059998</v>
      </c>
      <c r="C5301">
        <f t="shared" ca="1" si="167"/>
        <v>0.47314001022756064</v>
      </c>
    </row>
    <row r="5302" spans="1:3" x14ac:dyDescent="0.25">
      <c r="A5302">
        <f t="shared" ca="1" si="168"/>
        <v>0.50682815743741672</v>
      </c>
      <c r="B5302">
        <f t="shared" ca="1" si="168"/>
        <v>-3.4838040112796564E-2</v>
      </c>
      <c r="C5302">
        <f t="shared" ca="1" si="167"/>
        <v>0.50802408428174717</v>
      </c>
    </row>
    <row r="5303" spans="1:3" x14ac:dyDescent="0.25">
      <c r="A5303">
        <f t="shared" ca="1" si="168"/>
        <v>-0.82031857282753995</v>
      </c>
      <c r="B5303">
        <f t="shared" ca="1" si="168"/>
        <v>-0.65293092423507759</v>
      </c>
      <c r="C5303">
        <f t="shared" ca="1" si="167"/>
        <v>1.0484471149029333</v>
      </c>
    </row>
    <row r="5304" spans="1:3" x14ac:dyDescent="0.25">
      <c r="A5304">
        <f t="shared" ca="1" si="168"/>
        <v>-0.64201932151856655</v>
      </c>
      <c r="B5304">
        <f t="shared" ca="1" si="168"/>
        <v>-0.43022546223404934</v>
      </c>
      <c r="C5304">
        <f t="shared" ca="1" si="167"/>
        <v>0.7728407064574575</v>
      </c>
    </row>
    <row r="5305" spans="1:3" x14ac:dyDescent="0.25">
      <c r="A5305">
        <f t="shared" ca="1" si="168"/>
        <v>-0.74723206697138433</v>
      </c>
      <c r="B5305">
        <f t="shared" ca="1" si="168"/>
        <v>-0.19155078966035055</v>
      </c>
      <c r="C5305">
        <f t="shared" ca="1" si="167"/>
        <v>0.77139319865411782</v>
      </c>
    </row>
    <row r="5306" spans="1:3" x14ac:dyDescent="0.25">
      <c r="A5306">
        <f t="shared" ca="1" si="168"/>
        <v>-0.90173996423030989</v>
      </c>
      <c r="B5306">
        <f t="shared" ca="1" si="168"/>
        <v>0.67367335557610031</v>
      </c>
      <c r="C5306">
        <f t="shared" ca="1" si="167"/>
        <v>1.1255979535798932</v>
      </c>
    </row>
    <row r="5307" spans="1:3" x14ac:dyDescent="0.25">
      <c r="A5307">
        <f t="shared" ca="1" si="168"/>
        <v>0.5357771117045298</v>
      </c>
      <c r="B5307">
        <f t="shared" ca="1" si="168"/>
        <v>7.7336442440005149E-2</v>
      </c>
      <c r="C5307">
        <f t="shared" ca="1" si="167"/>
        <v>0.54132987979209535</v>
      </c>
    </row>
    <row r="5308" spans="1:3" x14ac:dyDescent="0.25">
      <c r="A5308">
        <f t="shared" ca="1" si="168"/>
        <v>-0.39548489758732619</v>
      </c>
      <c r="B5308">
        <f t="shared" ca="1" si="168"/>
        <v>-0.61826789314018682</v>
      </c>
      <c r="C5308">
        <f t="shared" ca="1" si="167"/>
        <v>0.73393698088300696</v>
      </c>
    </row>
    <row r="5309" spans="1:3" x14ac:dyDescent="0.25">
      <c r="A5309">
        <f t="shared" ca="1" si="168"/>
        <v>0.57224379018159932</v>
      </c>
      <c r="B5309">
        <f t="shared" ca="1" si="168"/>
        <v>7.7430289827532528E-2</v>
      </c>
      <c r="C5309">
        <f t="shared" ca="1" si="167"/>
        <v>0.57745857443125559</v>
      </c>
    </row>
    <row r="5310" spans="1:3" x14ac:dyDescent="0.25">
      <c r="A5310">
        <f t="shared" ca="1" si="168"/>
        <v>-0.74509738385512958</v>
      </c>
      <c r="B5310">
        <f t="shared" ca="1" si="168"/>
        <v>-0.55335461450930379</v>
      </c>
      <c r="C5310">
        <f t="shared" ca="1" si="167"/>
        <v>0.92810098632988125</v>
      </c>
    </row>
    <row r="5311" spans="1:3" x14ac:dyDescent="0.25">
      <c r="A5311">
        <f t="shared" ca="1" si="168"/>
        <v>0.12372469859635715</v>
      </c>
      <c r="B5311">
        <f t="shared" ca="1" si="168"/>
        <v>0.18025374375333403</v>
      </c>
      <c r="C5311">
        <f t="shared" ca="1" si="167"/>
        <v>0.21863031166755453</v>
      </c>
    </row>
    <row r="5312" spans="1:3" x14ac:dyDescent="0.25">
      <c r="A5312">
        <f t="shared" ca="1" si="168"/>
        <v>-0.60911458603071411</v>
      </c>
      <c r="B5312">
        <f t="shared" ca="1" si="168"/>
        <v>-0.79288300170090764</v>
      </c>
      <c r="C5312">
        <f t="shared" ca="1" si="167"/>
        <v>0.99984200416946367</v>
      </c>
    </row>
    <row r="5313" spans="1:3" x14ac:dyDescent="0.25">
      <c r="A5313">
        <f t="shared" ca="1" si="168"/>
        <v>2.1328802302379435E-2</v>
      </c>
      <c r="B5313">
        <f t="shared" ca="1" si="168"/>
        <v>-0.99463571396896433</v>
      </c>
      <c r="C5313">
        <f t="shared" ca="1" si="167"/>
        <v>0.99486437332442723</v>
      </c>
    </row>
    <row r="5314" spans="1:3" x14ac:dyDescent="0.25">
      <c r="A5314">
        <f t="shared" ca="1" si="168"/>
        <v>0.25629419885713012</v>
      </c>
      <c r="B5314">
        <f t="shared" ca="1" si="168"/>
        <v>-0.83118096687321441</v>
      </c>
      <c r="C5314">
        <f t="shared" ca="1" si="167"/>
        <v>0.86979797427914818</v>
      </c>
    </row>
    <row r="5315" spans="1:3" x14ac:dyDescent="0.25">
      <c r="A5315">
        <f t="shared" ca="1" si="168"/>
        <v>-0.66652496251804783</v>
      </c>
      <c r="B5315">
        <f t="shared" ca="1" si="168"/>
        <v>0.86928621800284644</v>
      </c>
      <c r="C5315">
        <f t="shared" ca="1" si="167"/>
        <v>1.0954058857197078</v>
      </c>
    </row>
    <row r="5316" spans="1:3" x14ac:dyDescent="0.25">
      <c r="A5316">
        <f t="shared" ca="1" si="168"/>
        <v>0.90674133476887242</v>
      </c>
      <c r="B5316">
        <f t="shared" ca="1" si="168"/>
        <v>0.80380426898871038</v>
      </c>
      <c r="C5316">
        <f t="shared" ca="1" si="167"/>
        <v>1.2117265165964271</v>
      </c>
    </row>
    <row r="5317" spans="1:3" x14ac:dyDescent="0.25">
      <c r="A5317">
        <f t="shared" ca="1" si="168"/>
        <v>0.33628273297449418</v>
      </c>
      <c r="B5317">
        <f t="shared" ca="1" si="168"/>
        <v>0.64604621505551285</v>
      </c>
      <c r="C5317">
        <f t="shared" ca="1" si="167"/>
        <v>0.72832807750652373</v>
      </c>
    </row>
    <row r="5318" spans="1:3" x14ac:dyDescent="0.25">
      <c r="A5318">
        <f t="shared" ca="1" si="168"/>
        <v>-3.2819256719614165E-2</v>
      </c>
      <c r="B5318">
        <f t="shared" ca="1" si="168"/>
        <v>0.8735243027382289</v>
      </c>
      <c r="C5318">
        <f t="shared" ca="1" si="167"/>
        <v>0.87414061287983691</v>
      </c>
    </row>
    <row r="5319" spans="1:3" x14ac:dyDescent="0.25">
      <c r="A5319">
        <f t="shared" ca="1" si="168"/>
        <v>-0.8927806374312206</v>
      </c>
      <c r="B5319">
        <f t="shared" ca="1" si="168"/>
        <v>-0.30489442336671302</v>
      </c>
      <c r="C5319">
        <f t="shared" ca="1" si="167"/>
        <v>0.94340758740441399</v>
      </c>
    </row>
    <row r="5320" spans="1:3" x14ac:dyDescent="0.25">
      <c r="A5320">
        <f t="shared" ca="1" si="168"/>
        <v>0.35127936656048386</v>
      </c>
      <c r="B5320">
        <f t="shared" ca="1" si="168"/>
        <v>3.7539640050313849E-2</v>
      </c>
      <c r="C5320">
        <f t="shared" ca="1" si="167"/>
        <v>0.35327951815275382</v>
      </c>
    </row>
    <row r="5321" spans="1:3" x14ac:dyDescent="0.25">
      <c r="A5321">
        <f t="shared" ca="1" si="168"/>
        <v>0.64171645560644452</v>
      </c>
      <c r="B5321">
        <f t="shared" ca="1" si="168"/>
        <v>0.93575195239036857</v>
      </c>
      <c r="C5321">
        <f t="shared" ca="1" si="167"/>
        <v>1.1346504861843951</v>
      </c>
    </row>
    <row r="5322" spans="1:3" x14ac:dyDescent="0.25">
      <c r="A5322">
        <f t="shared" ca="1" si="168"/>
        <v>0.45006128268848733</v>
      </c>
      <c r="B5322">
        <f t="shared" ca="1" si="168"/>
        <v>0.20630819119494603</v>
      </c>
      <c r="C5322">
        <f t="shared" ca="1" si="167"/>
        <v>0.49509416066980322</v>
      </c>
    </row>
    <row r="5323" spans="1:3" x14ac:dyDescent="0.25">
      <c r="A5323">
        <f t="shared" ca="1" si="168"/>
        <v>6.1990272956711667E-2</v>
      </c>
      <c r="B5323">
        <f t="shared" ca="1" si="168"/>
        <v>-0.37569676817321151</v>
      </c>
      <c r="C5323">
        <f t="shared" ca="1" si="167"/>
        <v>0.38077664786202881</v>
      </c>
    </row>
    <row r="5324" spans="1:3" x14ac:dyDescent="0.25">
      <c r="A5324">
        <f t="shared" ca="1" si="168"/>
        <v>0.55972191279593964</v>
      </c>
      <c r="B5324">
        <f t="shared" ca="1" si="168"/>
        <v>-0.62908016211867901</v>
      </c>
      <c r="C5324">
        <f t="shared" ca="1" si="167"/>
        <v>0.84203947059220974</v>
      </c>
    </row>
    <row r="5325" spans="1:3" x14ac:dyDescent="0.25">
      <c r="A5325">
        <f t="shared" ca="1" si="168"/>
        <v>0.56451592839071174</v>
      </c>
      <c r="B5325">
        <f t="shared" ca="1" si="168"/>
        <v>0.60195869997309237</v>
      </c>
      <c r="C5325">
        <f t="shared" ca="1" si="167"/>
        <v>0.8252469387281135</v>
      </c>
    </row>
    <row r="5326" spans="1:3" x14ac:dyDescent="0.25">
      <c r="A5326">
        <f t="shared" ca="1" si="168"/>
        <v>-0.38636479930198808</v>
      </c>
      <c r="B5326">
        <f t="shared" ca="1" si="168"/>
        <v>0.36184094449498994</v>
      </c>
      <c r="C5326">
        <f t="shared" ca="1" si="167"/>
        <v>0.52934547060751547</v>
      </c>
    </row>
    <row r="5327" spans="1:3" x14ac:dyDescent="0.25">
      <c r="A5327">
        <f t="shared" ca="1" si="168"/>
        <v>0.42872051511557885</v>
      </c>
      <c r="B5327">
        <f t="shared" ca="1" si="168"/>
        <v>0.54638163180229604</v>
      </c>
      <c r="C5327">
        <f t="shared" ref="C5327:C5390" ca="1" si="169">SQRT(A5327^2+B5327^2)</f>
        <v>0.69450282047800715</v>
      </c>
    </row>
    <row r="5328" spans="1:3" x14ac:dyDescent="0.25">
      <c r="A5328">
        <f t="shared" ca="1" si="168"/>
        <v>-5.9279384012623115E-2</v>
      </c>
      <c r="B5328">
        <f t="shared" ca="1" si="168"/>
        <v>-0.21736015836171152</v>
      </c>
      <c r="C5328">
        <f t="shared" ca="1" si="169"/>
        <v>0.22529865470513655</v>
      </c>
    </row>
    <row r="5329" spans="1:3" x14ac:dyDescent="0.25">
      <c r="A5329">
        <f t="shared" ca="1" si="168"/>
        <v>-0.8062889515290006</v>
      </c>
      <c r="B5329">
        <f t="shared" ca="1" si="168"/>
        <v>0.72873620250482629</v>
      </c>
      <c r="C5329">
        <f t="shared" ca="1" si="169"/>
        <v>1.0868110811906964</v>
      </c>
    </row>
    <row r="5330" spans="1:3" x14ac:dyDescent="0.25">
      <c r="A5330">
        <f t="shared" ca="1" si="168"/>
        <v>0.46204215614337696</v>
      </c>
      <c r="B5330">
        <f t="shared" ca="1" si="168"/>
        <v>-0.38853951829422839</v>
      </c>
      <c r="C5330">
        <f t="shared" ca="1" si="169"/>
        <v>0.60369355746929398</v>
      </c>
    </row>
    <row r="5331" spans="1:3" x14ac:dyDescent="0.25">
      <c r="A5331">
        <f t="shared" ref="A5331:B5394" ca="1" si="170">2*RAND()-1</f>
        <v>0.23181044562903352</v>
      </c>
      <c r="B5331">
        <f t="shared" ca="1" si="170"/>
        <v>0.61363591056751754</v>
      </c>
      <c r="C5331">
        <f t="shared" ca="1" si="169"/>
        <v>0.6559612133661239</v>
      </c>
    </row>
    <row r="5332" spans="1:3" x14ac:dyDescent="0.25">
      <c r="A5332">
        <f t="shared" ca="1" si="170"/>
        <v>0.67102310141505295</v>
      </c>
      <c r="B5332">
        <f t="shared" ca="1" si="170"/>
        <v>-0.66786445350076518</v>
      </c>
      <c r="C5332">
        <f t="shared" ca="1" si="169"/>
        <v>0.94673910391540927</v>
      </c>
    </row>
    <row r="5333" spans="1:3" x14ac:dyDescent="0.25">
      <c r="A5333">
        <f t="shared" ca="1" si="170"/>
        <v>-0.95964272817676055</v>
      </c>
      <c r="B5333">
        <f t="shared" ca="1" si="170"/>
        <v>-0.2343189272983921</v>
      </c>
      <c r="C5333">
        <f t="shared" ca="1" si="169"/>
        <v>0.98783577857496385</v>
      </c>
    </row>
    <row r="5334" spans="1:3" x14ac:dyDescent="0.25">
      <c r="A5334">
        <f t="shared" ca="1" si="170"/>
        <v>0.11324008007860109</v>
      </c>
      <c r="B5334">
        <f t="shared" ca="1" si="170"/>
        <v>0.44275137428882272</v>
      </c>
      <c r="C5334">
        <f t="shared" ca="1" si="169"/>
        <v>0.4570033863888201</v>
      </c>
    </row>
    <row r="5335" spans="1:3" x14ac:dyDescent="0.25">
      <c r="A5335">
        <f t="shared" ca="1" si="170"/>
        <v>0.56205402880768784</v>
      </c>
      <c r="B5335">
        <f t="shared" ca="1" si="170"/>
        <v>-0.73795575854780027</v>
      </c>
      <c r="C5335">
        <f t="shared" ca="1" si="169"/>
        <v>0.9276224624667152</v>
      </c>
    </row>
    <row r="5336" spans="1:3" x14ac:dyDescent="0.25">
      <c r="A5336">
        <f t="shared" ca="1" si="170"/>
        <v>0.74757035934189942</v>
      </c>
      <c r="B5336">
        <f t="shared" ca="1" si="170"/>
        <v>0.84738374861599741</v>
      </c>
      <c r="C5336">
        <f t="shared" ca="1" si="169"/>
        <v>1.1300091413723503</v>
      </c>
    </row>
    <row r="5337" spans="1:3" x14ac:dyDescent="0.25">
      <c r="A5337">
        <f t="shared" ca="1" si="170"/>
        <v>-8.8985111077387824E-2</v>
      </c>
      <c r="B5337">
        <f t="shared" ca="1" si="170"/>
        <v>0.84892214974897984</v>
      </c>
      <c r="C5337">
        <f t="shared" ca="1" si="169"/>
        <v>0.85357317573122249</v>
      </c>
    </row>
    <row r="5338" spans="1:3" x14ac:dyDescent="0.25">
      <c r="A5338">
        <f t="shared" ca="1" si="170"/>
        <v>0.50144859488448645</v>
      </c>
      <c r="B5338">
        <f t="shared" ca="1" si="170"/>
        <v>0.10722381582805496</v>
      </c>
      <c r="C5338">
        <f t="shared" ca="1" si="169"/>
        <v>0.51278420411743819</v>
      </c>
    </row>
    <row r="5339" spans="1:3" x14ac:dyDescent="0.25">
      <c r="A5339">
        <f t="shared" ca="1" si="170"/>
        <v>4.9585156003799646E-3</v>
      </c>
      <c r="B5339">
        <f t="shared" ca="1" si="170"/>
        <v>0.58973243058557623</v>
      </c>
      <c r="C5339">
        <f t="shared" ca="1" si="169"/>
        <v>0.58975327600728999</v>
      </c>
    </row>
    <row r="5340" spans="1:3" x14ac:dyDescent="0.25">
      <c r="A5340">
        <f t="shared" ca="1" si="170"/>
        <v>0.34202760479237071</v>
      </c>
      <c r="B5340">
        <f t="shared" ca="1" si="170"/>
        <v>0.9723487795175787</v>
      </c>
      <c r="C5340">
        <f t="shared" ca="1" si="169"/>
        <v>1.0307497424056584</v>
      </c>
    </row>
    <row r="5341" spans="1:3" x14ac:dyDescent="0.25">
      <c r="A5341">
        <f t="shared" ca="1" si="170"/>
        <v>-6.8458838774751563E-2</v>
      </c>
      <c r="B5341">
        <f t="shared" ca="1" si="170"/>
        <v>-0.72360023622564684</v>
      </c>
      <c r="C5341">
        <f t="shared" ca="1" si="169"/>
        <v>0.72683142094449893</v>
      </c>
    </row>
    <row r="5342" spans="1:3" x14ac:dyDescent="0.25">
      <c r="A5342">
        <f t="shared" ca="1" si="170"/>
        <v>-0.88349450471874169</v>
      </c>
      <c r="B5342">
        <f t="shared" ca="1" si="170"/>
        <v>-0.99577864999229626</v>
      </c>
      <c r="C5342">
        <f t="shared" ca="1" si="169"/>
        <v>1.3312166088389576</v>
      </c>
    </row>
    <row r="5343" spans="1:3" x14ac:dyDescent="0.25">
      <c r="A5343">
        <f t="shared" ca="1" si="170"/>
        <v>-8.8861619389933422E-2</v>
      </c>
      <c r="B5343">
        <f t="shared" ca="1" si="170"/>
        <v>0.63615409948808121</v>
      </c>
      <c r="C5343">
        <f t="shared" ca="1" si="169"/>
        <v>0.64233046455550658</v>
      </c>
    </row>
    <row r="5344" spans="1:3" x14ac:dyDescent="0.25">
      <c r="A5344">
        <f t="shared" ca="1" si="170"/>
        <v>0.97219702943845654</v>
      </c>
      <c r="B5344">
        <f t="shared" ca="1" si="170"/>
        <v>-0.67490198155759051</v>
      </c>
      <c r="C5344">
        <f t="shared" ca="1" si="169"/>
        <v>1.1834947185177132</v>
      </c>
    </row>
    <row r="5345" spans="1:3" x14ac:dyDescent="0.25">
      <c r="A5345">
        <f t="shared" ca="1" si="170"/>
        <v>-0.96700409980330448</v>
      </c>
      <c r="B5345">
        <f t="shared" ca="1" si="170"/>
        <v>-0.36375347717117812</v>
      </c>
      <c r="C5345">
        <f t="shared" ca="1" si="169"/>
        <v>1.0331570651118454</v>
      </c>
    </row>
    <row r="5346" spans="1:3" x14ac:dyDescent="0.25">
      <c r="A5346">
        <f t="shared" ca="1" si="170"/>
        <v>0.77187660180744166</v>
      </c>
      <c r="B5346">
        <f t="shared" ca="1" si="170"/>
        <v>0.985199072591326</v>
      </c>
      <c r="C5346">
        <f t="shared" ca="1" si="169"/>
        <v>1.2515633028547188</v>
      </c>
    </row>
    <row r="5347" spans="1:3" x14ac:dyDescent="0.25">
      <c r="A5347">
        <f t="shared" ca="1" si="170"/>
        <v>-0.59474475778222913</v>
      </c>
      <c r="B5347">
        <f t="shared" ca="1" si="170"/>
        <v>0.26910939081834351</v>
      </c>
      <c r="C5347">
        <f t="shared" ca="1" si="169"/>
        <v>0.65279490740665425</v>
      </c>
    </row>
    <row r="5348" spans="1:3" x14ac:dyDescent="0.25">
      <c r="A5348">
        <f t="shared" ca="1" si="170"/>
        <v>-0.91215644010468955</v>
      </c>
      <c r="B5348">
        <f t="shared" ca="1" si="170"/>
        <v>0.67206458600531738</v>
      </c>
      <c r="C5348">
        <f t="shared" ca="1" si="169"/>
        <v>1.133004933346258</v>
      </c>
    </row>
    <row r="5349" spans="1:3" x14ac:dyDescent="0.25">
      <c r="A5349">
        <f t="shared" ca="1" si="170"/>
        <v>6.0834759789779591E-2</v>
      </c>
      <c r="B5349">
        <f t="shared" ca="1" si="170"/>
        <v>0.1200726999401549</v>
      </c>
      <c r="C5349">
        <f t="shared" ca="1" si="169"/>
        <v>0.13460431371096046</v>
      </c>
    </row>
    <row r="5350" spans="1:3" x14ac:dyDescent="0.25">
      <c r="A5350">
        <f t="shared" ca="1" si="170"/>
        <v>-0.72595945422390251</v>
      </c>
      <c r="B5350">
        <f t="shared" ca="1" si="170"/>
        <v>0.14915664159128905</v>
      </c>
      <c r="C5350">
        <f t="shared" ca="1" si="169"/>
        <v>0.74112403341671407</v>
      </c>
    </row>
    <row r="5351" spans="1:3" x14ac:dyDescent="0.25">
      <c r="A5351">
        <f t="shared" ca="1" si="170"/>
        <v>0.29802902164119693</v>
      </c>
      <c r="B5351">
        <f t="shared" ca="1" si="170"/>
        <v>0.84497782734494398</v>
      </c>
      <c r="C5351">
        <f t="shared" ca="1" si="169"/>
        <v>0.89599599689116416</v>
      </c>
    </row>
    <row r="5352" spans="1:3" x14ac:dyDescent="0.25">
      <c r="A5352">
        <f t="shared" ca="1" si="170"/>
        <v>0.61783068955809539</v>
      </c>
      <c r="B5352">
        <f t="shared" ca="1" si="170"/>
        <v>-0.19480835603463809</v>
      </c>
      <c r="C5352">
        <f t="shared" ca="1" si="169"/>
        <v>0.64781560381079895</v>
      </c>
    </row>
    <row r="5353" spans="1:3" x14ac:dyDescent="0.25">
      <c r="A5353">
        <f t="shared" ca="1" si="170"/>
        <v>-0.79155071568933821</v>
      </c>
      <c r="B5353">
        <f t="shared" ca="1" si="170"/>
        <v>6.4024915560497941E-2</v>
      </c>
      <c r="C5353">
        <f t="shared" ca="1" si="169"/>
        <v>0.79413583556015932</v>
      </c>
    </row>
    <row r="5354" spans="1:3" x14ac:dyDescent="0.25">
      <c r="A5354">
        <f t="shared" ca="1" si="170"/>
        <v>0.75832039925495898</v>
      </c>
      <c r="B5354">
        <f t="shared" ca="1" si="170"/>
        <v>0.1851632739451794</v>
      </c>
      <c r="C5354">
        <f t="shared" ca="1" si="169"/>
        <v>0.78059929922098825</v>
      </c>
    </row>
    <row r="5355" spans="1:3" x14ac:dyDescent="0.25">
      <c r="A5355">
        <f t="shared" ca="1" si="170"/>
        <v>0.15846802386930348</v>
      </c>
      <c r="B5355">
        <f t="shared" ca="1" si="170"/>
        <v>0.85734657925449254</v>
      </c>
      <c r="C5355">
        <f t="shared" ca="1" si="169"/>
        <v>0.87186883850062102</v>
      </c>
    </row>
    <row r="5356" spans="1:3" x14ac:dyDescent="0.25">
      <c r="A5356">
        <f t="shared" ca="1" si="170"/>
        <v>0.90656340683901981</v>
      </c>
      <c r="B5356">
        <f t="shared" ca="1" si="170"/>
        <v>-0.47054216496468282</v>
      </c>
      <c r="C5356">
        <f t="shared" ca="1" si="169"/>
        <v>1.0214044936406053</v>
      </c>
    </row>
    <row r="5357" spans="1:3" x14ac:dyDescent="0.25">
      <c r="A5357">
        <f t="shared" ca="1" si="170"/>
        <v>-0.79961341252454354</v>
      </c>
      <c r="B5357">
        <f t="shared" ca="1" si="170"/>
        <v>0.93762021203165435</v>
      </c>
      <c r="C5357">
        <f t="shared" ca="1" si="169"/>
        <v>1.2322797050586487</v>
      </c>
    </row>
    <row r="5358" spans="1:3" x14ac:dyDescent="0.25">
      <c r="A5358">
        <f t="shared" ca="1" si="170"/>
        <v>0.91997378727717849</v>
      </c>
      <c r="B5358">
        <f t="shared" ca="1" si="170"/>
        <v>0.71575801450180676</v>
      </c>
      <c r="C5358">
        <f t="shared" ca="1" si="169"/>
        <v>1.16561627673977</v>
      </c>
    </row>
    <row r="5359" spans="1:3" x14ac:dyDescent="0.25">
      <c r="A5359">
        <f t="shared" ca="1" si="170"/>
        <v>-9.2216613339908715E-2</v>
      </c>
      <c r="B5359">
        <f t="shared" ca="1" si="170"/>
        <v>0.70649802013014895</v>
      </c>
      <c r="C5359">
        <f t="shared" ca="1" si="169"/>
        <v>0.71249095167847754</v>
      </c>
    </row>
    <row r="5360" spans="1:3" x14ac:dyDescent="0.25">
      <c r="A5360">
        <f t="shared" ca="1" si="170"/>
        <v>-0.34039106007593856</v>
      </c>
      <c r="B5360">
        <f t="shared" ca="1" si="170"/>
        <v>-0.88751909096037518</v>
      </c>
      <c r="C5360">
        <f t="shared" ca="1" si="169"/>
        <v>0.95055573776541469</v>
      </c>
    </row>
    <row r="5361" spans="1:3" x14ac:dyDescent="0.25">
      <c r="A5361">
        <f t="shared" ca="1" si="170"/>
        <v>0.90944058695654872</v>
      </c>
      <c r="B5361">
        <f t="shared" ca="1" si="170"/>
        <v>0.92383201114528757</v>
      </c>
      <c r="C5361">
        <f t="shared" ca="1" si="169"/>
        <v>1.2963594277902324</v>
      </c>
    </row>
    <row r="5362" spans="1:3" x14ac:dyDescent="0.25">
      <c r="A5362">
        <f t="shared" ca="1" si="170"/>
        <v>-0.27146521746809404</v>
      </c>
      <c r="B5362">
        <f t="shared" ca="1" si="170"/>
        <v>0.31045647024690437</v>
      </c>
      <c r="C5362">
        <f t="shared" ca="1" si="169"/>
        <v>0.41240342410456127</v>
      </c>
    </row>
    <row r="5363" spans="1:3" x14ac:dyDescent="0.25">
      <c r="A5363">
        <f t="shared" ca="1" si="170"/>
        <v>0.72027867349849295</v>
      </c>
      <c r="B5363">
        <f t="shared" ca="1" si="170"/>
        <v>0.74956741798765614</v>
      </c>
      <c r="C5363">
        <f t="shared" ca="1" si="169"/>
        <v>1.0395444586959377</v>
      </c>
    </row>
    <row r="5364" spans="1:3" x14ac:dyDescent="0.25">
      <c r="A5364">
        <f t="shared" ca="1" si="170"/>
        <v>0.21284847399662854</v>
      </c>
      <c r="B5364">
        <f t="shared" ca="1" si="170"/>
        <v>0.22016573116890248</v>
      </c>
      <c r="C5364">
        <f t="shared" ca="1" si="169"/>
        <v>0.30623099461653275</v>
      </c>
    </row>
    <row r="5365" spans="1:3" x14ac:dyDescent="0.25">
      <c r="A5365">
        <f t="shared" ca="1" si="170"/>
        <v>-0.61075378867988173</v>
      </c>
      <c r="B5365">
        <f t="shared" ca="1" si="170"/>
        <v>-0.24184109392486897</v>
      </c>
      <c r="C5365">
        <f t="shared" ca="1" si="169"/>
        <v>0.65689215636785225</v>
      </c>
    </row>
    <row r="5366" spans="1:3" x14ac:dyDescent="0.25">
      <c r="A5366">
        <f t="shared" ca="1" si="170"/>
        <v>-0.36900925842601784</v>
      </c>
      <c r="B5366">
        <f t="shared" ca="1" si="170"/>
        <v>-0.66724201347504586</v>
      </c>
      <c r="C5366">
        <f t="shared" ca="1" si="169"/>
        <v>0.76248261445776777</v>
      </c>
    </row>
    <row r="5367" spans="1:3" x14ac:dyDescent="0.25">
      <c r="A5367">
        <f t="shared" ca="1" si="170"/>
        <v>0.2942730031746088</v>
      </c>
      <c r="B5367">
        <f t="shared" ca="1" si="170"/>
        <v>0.17709459177491471</v>
      </c>
      <c r="C5367">
        <f t="shared" ca="1" si="169"/>
        <v>0.34345173581353033</v>
      </c>
    </row>
    <row r="5368" spans="1:3" x14ac:dyDescent="0.25">
      <c r="A5368">
        <f t="shared" ca="1" si="170"/>
        <v>-0.1833167984427857</v>
      </c>
      <c r="B5368">
        <f t="shared" ca="1" si="170"/>
        <v>0.41747672961808013</v>
      </c>
      <c r="C5368">
        <f t="shared" ca="1" si="169"/>
        <v>0.45595160748035585</v>
      </c>
    </row>
    <row r="5369" spans="1:3" x14ac:dyDescent="0.25">
      <c r="A5369">
        <f t="shared" ca="1" si="170"/>
        <v>0.93642758128289505</v>
      </c>
      <c r="B5369">
        <f t="shared" ca="1" si="170"/>
        <v>-0.81833316369176567</v>
      </c>
      <c r="C5369">
        <f t="shared" ca="1" si="169"/>
        <v>1.2436099797706301</v>
      </c>
    </row>
    <row r="5370" spans="1:3" x14ac:dyDescent="0.25">
      <c r="A5370">
        <f t="shared" ca="1" si="170"/>
        <v>-0.71950732247455718</v>
      </c>
      <c r="B5370">
        <f t="shared" ca="1" si="170"/>
        <v>-0.24531948775283885</v>
      </c>
      <c r="C5370">
        <f t="shared" ca="1" si="169"/>
        <v>0.76017921450525183</v>
      </c>
    </row>
    <row r="5371" spans="1:3" x14ac:dyDescent="0.25">
      <c r="A5371">
        <f t="shared" ca="1" si="170"/>
        <v>-0.63094909398300403</v>
      </c>
      <c r="B5371">
        <f t="shared" ca="1" si="170"/>
        <v>-0.21150369594237262</v>
      </c>
      <c r="C5371">
        <f t="shared" ca="1" si="169"/>
        <v>0.66545516197205745</v>
      </c>
    </row>
    <row r="5372" spans="1:3" x14ac:dyDescent="0.25">
      <c r="A5372">
        <f t="shared" ca="1" si="170"/>
        <v>-0.45705063309108329</v>
      </c>
      <c r="B5372">
        <f t="shared" ca="1" si="170"/>
        <v>0.921045146959383</v>
      </c>
      <c r="C5372">
        <f t="shared" ca="1" si="169"/>
        <v>1.0282117699902056</v>
      </c>
    </row>
    <row r="5373" spans="1:3" x14ac:dyDescent="0.25">
      <c r="A5373">
        <f t="shared" ca="1" si="170"/>
        <v>8.7955928850749432E-2</v>
      </c>
      <c r="B5373">
        <f t="shared" ca="1" si="170"/>
        <v>-0.29632828052800075</v>
      </c>
      <c r="C5373">
        <f t="shared" ca="1" si="169"/>
        <v>0.30910628473177248</v>
      </c>
    </row>
    <row r="5374" spans="1:3" x14ac:dyDescent="0.25">
      <c r="A5374">
        <f t="shared" ca="1" si="170"/>
        <v>-4.4409142312218597E-2</v>
      </c>
      <c r="B5374">
        <f t="shared" ca="1" si="170"/>
        <v>-0.3548941823026861</v>
      </c>
      <c r="C5374">
        <f t="shared" ca="1" si="169"/>
        <v>0.35766192494197518</v>
      </c>
    </row>
    <row r="5375" spans="1:3" x14ac:dyDescent="0.25">
      <c r="A5375">
        <f t="shared" ca="1" si="170"/>
        <v>0.86080280374899587</v>
      </c>
      <c r="B5375">
        <f t="shared" ca="1" si="170"/>
        <v>0.32117649532941095</v>
      </c>
      <c r="C5375">
        <f t="shared" ca="1" si="169"/>
        <v>0.91876863686905175</v>
      </c>
    </row>
    <row r="5376" spans="1:3" x14ac:dyDescent="0.25">
      <c r="A5376">
        <f t="shared" ca="1" si="170"/>
        <v>-0.90524441794140631</v>
      </c>
      <c r="B5376">
        <f t="shared" ca="1" si="170"/>
        <v>0.81630243458523566</v>
      </c>
      <c r="C5376">
        <f t="shared" ca="1" si="169"/>
        <v>1.2189409833637799</v>
      </c>
    </row>
    <row r="5377" spans="1:3" x14ac:dyDescent="0.25">
      <c r="A5377">
        <f t="shared" ca="1" si="170"/>
        <v>-0.22097916531551154</v>
      </c>
      <c r="B5377">
        <f t="shared" ca="1" si="170"/>
        <v>-0.90113159544244725</v>
      </c>
      <c r="C5377">
        <f t="shared" ca="1" si="169"/>
        <v>0.92783077325996821</v>
      </c>
    </row>
    <row r="5378" spans="1:3" x14ac:dyDescent="0.25">
      <c r="A5378">
        <f t="shared" ca="1" si="170"/>
        <v>-3.7392147585025626E-2</v>
      </c>
      <c r="B5378">
        <f t="shared" ca="1" si="170"/>
        <v>-0.64244776079468235</v>
      </c>
      <c r="C5378">
        <f t="shared" ca="1" si="169"/>
        <v>0.64353500141882081</v>
      </c>
    </row>
    <row r="5379" spans="1:3" x14ac:dyDescent="0.25">
      <c r="A5379">
        <f t="shared" ca="1" si="170"/>
        <v>-0.12167720371914248</v>
      </c>
      <c r="B5379">
        <f t="shared" ca="1" si="170"/>
        <v>-0.49785010695424825</v>
      </c>
      <c r="C5379">
        <f t="shared" ca="1" si="169"/>
        <v>0.51250372769304431</v>
      </c>
    </row>
    <row r="5380" spans="1:3" x14ac:dyDescent="0.25">
      <c r="A5380">
        <f t="shared" ca="1" si="170"/>
        <v>-0.11097890402921728</v>
      </c>
      <c r="B5380">
        <f t="shared" ca="1" si="170"/>
        <v>-5.5208833246831457E-2</v>
      </c>
      <c r="C5380">
        <f t="shared" ca="1" si="169"/>
        <v>0.12395294432970386</v>
      </c>
    </row>
    <row r="5381" spans="1:3" x14ac:dyDescent="0.25">
      <c r="A5381">
        <f t="shared" ca="1" si="170"/>
        <v>3.694588114591224E-2</v>
      </c>
      <c r="B5381">
        <f t="shared" ca="1" si="170"/>
        <v>-0.53575975327914271</v>
      </c>
      <c r="C5381">
        <f t="shared" ca="1" si="169"/>
        <v>0.5370321325278179</v>
      </c>
    </row>
    <row r="5382" spans="1:3" x14ac:dyDescent="0.25">
      <c r="A5382">
        <f t="shared" ca="1" si="170"/>
        <v>-0.34024829767491171</v>
      </c>
      <c r="B5382">
        <f t="shared" ca="1" si="170"/>
        <v>0.34740913063760326</v>
      </c>
      <c r="C5382">
        <f t="shared" ca="1" si="169"/>
        <v>0.48627359389653335</v>
      </c>
    </row>
    <row r="5383" spans="1:3" x14ac:dyDescent="0.25">
      <c r="A5383">
        <f t="shared" ca="1" si="170"/>
        <v>-0.4884681311920136</v>
      </c>
      <c r="B5383">
        <f t="shared" ca="1" si="170"/>
        <v>0.98628932012046144</v>
      </c>
      <c r="C5383">
        <f t="shared" ca="1" si="169"/>
        <v>1.10062152358288</v>
      </c>
    </row>
    <row r="5384" spans="1:3" x14ac:dyDescent="0.25">
      <c r="A5384">
        <f t="shared" ca="1" si="170"/>
        <v>0.903825878487303</v>
      </c>
      <c r="B5384">
        <f t="shared" ca="1" si="170"/>
        <v>-0.14363521344618957</v>
      </c>
      <c r="C5384">
        <f t="shared" ca="1" si="169"/>
        <v>0.91516790435694229</v>
      </c>
    </row>
    <row r="5385" spans="1:3" x14ac:dyDescent="0.25">
      <c r="A5385">
        <f t="shared" ca="1" si="170"/>
        <v>-0.20177531929494608</v>
      </c>
      <c r="B5385">
        <f t="shared" ca="1" si="170"/>
        <v>0.93794951716736663</v>
      </c>
      <c r="C5385">
        <f t="shared" ca="1" si="169"/>
        <v>0.95940740888898379</v>
      </c>
    </row>
    <row r="5386" spans="1:3" x14ac:dyDescent="0.25">
      <c r="A5386">
        <f t="shared" ca="1" si="170"/>
        <v>-0.63378378806270863</v>
      </c>
      <c r="B5386">
        <f t="shared" ca="1" si="170"/>
        <v>0.79154534449480285</v>
      </c>
      <c r="C5386">
        <f t="shared" ca="1" si="169"/>
        <v>1.0140147545290021</v>
      </c>
    </row>
    <row r="5387" spans="1:3" x14ac:dyDescent="0.25">
      <c r="A5387">
        <f t="shared" ca="1" si="170"/>
        <v>0.54890732302247414</v>
      </c>
      <c r="B5387">
        <f t="shared" ca="1" si="170"/>
        <v>0.77142574357946891</v>
      </c>
      <c r="C5387">
        <f t="shared" ca="1" si="169"/>
        <v>0.94678240748592035</v>
      </c>
    </row>
    <row r="5388" spans="1:3" x14ac:dyDescent="0.25">
      <c r="A5388">
        <f t="shared" ca="1" si="170"/>
        <v>-0.19102713299699148</v>
      </c>
      <c r="B5388">
        <f t="shared" ca="1" si="170"/>
        <v>-0.62490392754848445</v>
      </c>
      <c r="C5388">
        <f t="shared" ca="1" si="169"/>
        <v>0.65344952690056468</v>
      </c>
    </row>
    <row r="5389" spans="1:3" x14ac:dyDescent="0.25">
      <c r="A5389">
        <f t="shared" ca="1" si="170"/>
        <v>-0.30606795352346072</v>
      </c>
      <c r="B5389">
        <f t="shared" ca="1" si="170"/>
        <v>0.39942572763079887</v>
      </c>
      <c r="C5389">
        <f t="shared" ca="1" si="169"/>
        <v>0.50320821144674532</v>
      </c>
    </row>
    <row r="5390" spans="1:3" x14ac:dyDescent="0.25">
      <c r="A5390">
        <f t="shared" ca="1" si="170"/>
        <v>0.48243981180518825</v>
      </c>
      <c r="B5390">
        <f t="shared" ca="1" si="170"/>
        <v>-1.9627717711266257E-2</v>
      </c>
      <c r="C5390">
        <f t="shared" ca="1" si="169"/>
        <v>0.48283891653136102</v>
      </c>
    </row>
    <row r="5391" spans="1:3" x14ac:dyDescent="0.25">
      <c r="A5391">
        <f t="shared" ca="1" si="170"/>
        <v>0.39970146673657725</v>
      </c>
      <c r="B5391">
        <f t="shared" ca="1" si="170"/>
        <v>0.17759783671692442</v>
      </c>
      <c r="C5391">
        <f t="shared" ref="C5391:C5454" ca="1" si="171">SQRT(A5391^2+B5391^2)</f>
        <v>0.43738113141504231</v>
      </c>
    </row>
    <row r="5392" spans="1:3" x14ac:dyDescent="0.25">
      <c r="A5392">
        <f t="shared" ca="1" si="170"/>
        <v>-0.50791539843813394</v>
      </c>
      <c r="B5392">
        <f t="shared" ca="1" si="170"/>
        <v>-0.52398164053124474</v>
      </c>
      <c r="C5392">
        <f t="shared" ca="1" si="171"/>
        <v>0.72974982808109168</v>
      </c>
    </row>
    <row r="5393" spans="1:3" x14ac:dyDescent="0.25">
      <c r="A5393">
        <f t="shared" ca="1" si="170"/>
        <v>-0.63550144630954897</v>
      </c>
      <c r="B5393">
        <f t="shared" ca="1" si="170"/>
        <v>-4.6563908432564416E-2</v>
      </c>
      <c r="C5393">
        <f t="shared" ca="1" si="171"/>
        <v>0.637205057913106</v>
      </c>
    </row>
    <row r="5394" spans="1:3" x14ac:dyDescent="0.25">
      <c r="A5394">
        <f t="shared" ca="1" si="170"/>
        <v>0.5928789826259151</v>
      </c>
      <c r="B5394">
        <f t="shared" ca="1" si="170"/>
        <v>0.50148456731758095</v>
      </c>
      <c r="C5394">
        <f t="shared" ca="1" si="171"/>
        <v>0.77652576215940283</v>
      </c>
    </row>
    <row r="5395" spans="1:3" x14ac:dyDescent="0.25">
      <c r="A5395">
        <f t="shared" ref="A5395:B5458" ca="1" si="172">2*RAND()-1</f>
        <v>0.512262796988179</v>
      </c>
      <c r="B5395">
        <f t="shared" ca="1" si="172"/>
        <v>-0.31234731841396912</v>
      </c>
      <c r="C5395">
        <f t="shared" ca="1" si="171"/>
        <v>0.59997835002485689</v>
      </c>
    </row>
    <row r="5396" spans="1:3" x14ac:dyDescent="0.25">
      <c r="A5396">
        <f t="shared" ca="1" si="172"/>
        <v>0.51023100571076241</v>
      </c>
      <c r="B5396">
        <f t="shared" ca="1" si="172"/>
        <v>-0.51920157068194972</v>
      </c>
      <c r="C5396">
        <f t="shared" ca="1" si="171"/>
        <v>0.72794639238560666</v>
      </c>
    </row>
    <row r="5397" spans="1:3" x14ac:dyDescent="0.25">
      <c r="A5397">
        <f t="shared" ca="1" si="172"/>
        <v>-0.75075706827218247</v>
      </c>
      <c r="B5397">
        <f t="shared" ca="1" si="172"/>
        <v>0.62963012411872543</v>
      </c>
      <c r="C5397">
        <f t="shared" ca="1" si="171"/>
        <v>0.97983175533272249</v>
      </c>
    </row>
    <row r="5398" spans="1:3" x14ac:dyDescent="0.25">
      <c r="A5398">
        <f t="shared" ca="1" si="172"/>
        <v>0.20017471523877806</v>
      </c>
      <c r="B5398">
        <f t="shared" ca="1" si="172"/>
        <v>-0.20496224358705306</v>
      </c>
      <c r="C5398">
        <f t="shared" ca="1" si="171"/>
        <v>0.28649509230903825</v>
      </c>
    </row>
    <row r="5399" spans="1:3" x14ac:dyDescent="0.25">
      <c r="A5399">
        <f t="shared" ca="1" si="172"/>
        <v>0.56672424806402599</v>
      </c>
      <c r="B5399">
        <f t="shared" ca="1" si="172"/>
        <v>0.70459388087651353</v>
      </c>
      <c r="C5399">
        <f t="shared" ca="1" si="171"/>
        <v>0.90422835075679986</v>
      </c>
    </row>
    <row r="5400" spans="1:3" x14ac:dyDescent="0.25">
      <c r="A5400">
        <f t="shared" ca="1" si="172"/>
        <v>-1.5229890428736237E-2</v>
      </c>
      <c r="B5400">
        <f t="shared" ca="1" si="172"/>
        <v>-0.58026478565872242</v>
      </c>
      <c r="C5400">
        <f t="shared" ca="1" si="171"/>
        <v>0.58046461652544712</v>
      </c>
    </row>
    <row r="5401" spans="1:3" x14ac:dyDescent="0.25">
      <c r="A5401">
        <f t="shared" ca="1" si="172"/>
        <v>-0.37534922005110016</v>
      </c>
      <c r="B5401">
        <f t="shared" ca="1" si="172"/>
        <v>-0.68483159058090282</v>
      </c>
      <c r="C5401">
        <f t="shared" ca="1" si="171"/>
        <v>0.78094900246465426</v>
      </c>
    </row>
    <row r="5402" spans="1:3" x14ac:dyDescent="0.25">
      <c r="A5402">
        <f t="shared" ca="1" si="172"/>
        <v>-0.75262670321427305</v>
      </c>
      <c r="B5402">
        <f t="shared" ca="1" si="172"/>
        <v>-9.5816126402794799E-2</v>
      </c>
      <c r="C5402">
        <f t="shared" ca="1" si="171"/>
        <v>0.75870131439850674</v>
      </c>
    </row>
    <row r="5403" spans="1:3" x14ac:dyDescent="0.25">
      <c r="A5403">
        <f t="shared" ca="1" si="172"/>
        <v>5.5425216534077393E-2</v>
      </c>
      <c r="B5403">
        <f t="shared" ca="1" si="172"/>
        <v>1.0110196000425731E-3</v>
      </c>
      <c r="C5403">
        <f t="shared" ca="1" si="171"/>
        <v>5.5434436846431803E-2</v>
      </c>
    </row>
    <row r="5404" spans="1:3" x14ac:dyDescent="0.25">
      <c r="A5404">
        <f t="shared" ca="1" si="172"/>
        <v>-0.19120713420720481</v>
      </c>
      <c r="B5404">
        <f t="shared" ca="1" si="172"/>
        <v>-0.64527256223515117</v>
      </c>
      <c r="C5404">
        <f t="shared" ca="1" si="171"/>
        <v>0.67300583039469208</v>
      </c>
    </row>
    <row r="5405" spans="1:3" x14ac:dyDescent="0.25">
      <c r="A5405">
        <f t="shared" ca="1" si="172"/>
        <v>0.31035972527592248</v>
      </c>
      <c r="B5405">
        <f t="shared" ca="1" si="172"/>
        <v>-0.53521741099472742</v>
      </c>
      <c r="C5405">
        <f t="shared" ca="1" si="171"/>
        <v>0.61869284471799502</v>
      </c>
    </row>
    <row r="5406" spans="1:3" x14ac:dyDescent="0.25">
      <c r="A5406">
        <f t="shared" ca="1" si="172"/>
        <v>-0.86063020068724327</v>
      </c>
      <c r="B5406">
        <f t="shared" ca="1" si="172"/>
        <v>0.77254531460398024</v>
      </c>
      <c r="C5406">
        <f t="shared" ca="1" si="171"/>
        <v>1.1565079357494819</v>
      </c>
    </row>
    <row r="5407" spans="1:3" x14ac:dyDescent="0.25">
      <c r="A5407">
        <f t="shared" ca="1" si="172"/>
        <v>0.63851252318261698</v>
      </c>
      <c r="B5407">
        <f t="shared" ca="1" si="172"/>
        <v>0.84871556563541284</v>
      </c>
      <c r="C5407">
        <f t="shared" ca="1" si="171"/>
        <v>1.0620811426688974</v>
      </c>
    </row>
    <row r="5408" spans="1:3" x14ac:dyDescent="0.25">
      <c r="A5408">
        <f t="shared" ca="1" si="172"/>
        <v>0.79510756887819101</v>
      </c>
      <c r="B5408">
        <f t="shared" ca="1" si="172"/>
        <v>-0.34535821294526792</v>
      </c>
      <c r="C5408">
        <f t="shared" ca="1" si="171"/>
        <v>0.86687273652834196</v>
      </c>
    </row>
    <row r="5409" spans="1:3" x14ac:dyDescent="0.25">
      <c r="A5409">
        <f t="shared" ca="1" si="172"/>
        <v>-0.47455878761217352</v>
      </c>
      <c r="B5409">
        <f t="shared" ca="1" si="172"/>
        <v>0.25493108288782396</v>
      </c>
      <c r="C5409">
        <f t="shared" ca="1" si="171"/>
        <v>0.53869833851822357</v>
      </c>
    </row>
    <row r="5410" spans="1:3" x14ac:dyDescent="0.25">
      <c r="A5410">
        <f t="shared" ca="1" si="172"/>
        <v>0.26670240324814976</v>
      </c>
      <c r="B5410">
        <f t="shared" ca="1" si="172"/>
        <v>0.24562803743115325</v>
      </c>
      <c r="C5410">
        <f t="shared" ca="1" si="171"/>
        <v>0.36257868755708561</v>
      </c>
    </row>
    <row r="5411" spans="1:3" x14ac:dyDescent="0.25">
      <c r="A5411">
        <f t="shared" ca="1" si="172"/>
        <v>0.10864467703896374</v>
      </c>
      <c r="B5411">
        <f t="shared" ca="1" si="172"/>
        <v>8.0763707216009006E-2</v>
      </c>
      <c r="C5411">
        <f t="shared" ca="1" si="171"/>
        <v>0.13537519068194867</v>
      </c>
    </row>
    <row r="5412" spans="1:3" x14ac:dyDescent="0.25">
      <c r="A5412">
        <f t="shared" ca="1" si="172"/>
        <v>-0.30828578884321711</v>
      </c>
      <c r="B5412">
        <f t="shared" ca="1" si="172"/>
        <v>-0.49516493825791952</v>
      </c>
      <c r="C5412">
        <f t="shared" ca="1" si="171"/>
        <v>0.58329104543328447</v>
      </c>
    </row>
    <row r="5413" spans="1:3" x14ac:dyDescent="0.25">
      <c r="A5413">
        <f t="shared" ca="1" si="172"/>
        <v>-0.22885678294564626</v>
      </c>
      <c r="B5413">
        <f t="shared" ca="1" si="172"/>
        <v>-0.54335375919315676</v>
      </c>
      <c r="C5413">
        <f t="shared" ca="1" si="171"/>
        <v>0.58958352650796275</v>
      </c>
    </row>
    <row r="5414" spans="1:3" x14ac:dyDescent="0.25">
      <c r="A5414">
        <f t="shared" ca="1" si="172"/>
        <v>0.62079601496882031</v>
      </c>
      <c r="B5414">
        <f t="shared" ca="1" si="172"/>
        <v>-0.34000639370039676</v>
      </c>
      <c r="C5414">
        <f t="shared" ca="1" si="171"/>
        <v>0.70780791176583846</v>
      </c>
    </row>
    <row r="5415" spans="1:3" x14ac:dyDescent="0.25">
      <c r="A5415">
        <f t="shared" ca="1" si="172"/>
        <v>0.714086328364685</v>
      </c>
      <c r="B5415">
        <f t="shared" ca="1" si="172"/>
        <v>-0.3372316305765517</v>
      </c>
      <c r="C5415">
        <f t="shared" ca="1" si="171"/>
        <v>0.78971162902585934</v>
      </c>
    </row>
    <row r="5416" spans="1:3" x14ac:dyDescent="0.25">
      <c r="A5416">
        <f t="shared" ca="1" si="172"/>
        <v>0.74520029757454065</v>
      </c>
      <c r="B5416">
        <f t="shared" ca="1" si="172"/>
        <v>-0.37457796394022114</v>
      </c>
      <c r="C5416">
        <f t="shared" ca="1" si="171"/>
        <v>0.83404564298051798</v>
      </c>
    </row>
    <row r="5417" spans="1:3" x14ac:dyDescent="0.25">
      <c r="A5417">
        <f t="shared" ca="1" si="172"/>
        <v>0.70950249211323269</v>
      </c>
      <c r="B5417">
        <f t="shared" ca="1" si="172"/>
        <v>0.55358466243194138</v>
      </c>
      <c r="C5417">
        <f t="shared" ca="1" si="171"/>
        <v>0.89991653212660472</v>
      </c>
    </row>
    <row r="5418" spans="1:3" x14ac:dyDescent="0.25">
      <c r="A5418">
        <f t="shared" ca="1" si="172"/>
        <v>-0.30324067404207478</v>
      </c>
      <c r="B5418">
        <f t="shared" ca="1" si="172"/>
        <v>0.14163331757271935</v>
      </c>
      <c r="C5418">
        <f t="shared" ca="1" si="171"/>
        <v>0.33468627554793251</v>
      </c>
    </row>
    <row r="5419" spans="1:3" x14ac:dyDescent="0.25">
      <c r="A5419">
        <f t="shared" ca="1" si="172"/>
        <v>-0.30570274569632083</v>
      </c>
      <c r="B5419">
        <f t="shared" ca="1" si="172"/>
        <v>-0.87426256442692685</v>
      </c>
      <c r="C5419">
        <f t="shared" ca="1" si="171"/>
        <v>0.92616909918470924</v>
      </c>
    </row>
    <row r="5420" spans="1:3" x14ac:dyDescent="0.25">
      <c r="A5420">
        <f t="shared" ca="1" si="172"/>
        <v>-0.51562370170783178</v>
      </c>
      <c r="B5420">
        <f t="shared" ca="1" si="172"/>
        <v>-0.93845528072609574</v>
      </c>
      <c r="C5420">
        <f t="shared" ca="1" si="171"/>
        <v>1.0707782756881008</v>
      </c>
    </row>
    <row r="5421" spans="1:3" x14ac:dyDescent="0.25">
      <c r="A5421">
        <f t="shared" ca="1" si="172"/>
        <v>0.98690249435918465</v>
      </c>
      <c r="B5421">
        <f t="shared" ca="1" si="172"/>
        <v>-0.11476660483515766</v>
      </c>
      <c r="C5421">
        <f t="shared" ca="1" si="171"/>
        <v>0.99355317268768739</v>
      </c>
    </row>
    <row r="5422" spans="1:3" x14ac:dyDescent="0.25">
      <c r="A5422">
        <f t="shared" ca="1" si="172"/>
        <v>0.50833079654757496</v>
      </c>
      <c r="B5422">
        <f t="shared" ca="1" si="172"/>
        <v>-0.62197227631238672</v>
      </c>
      <c r="C5422">
        <f t="shared" ca="1" si="171"/>
        <v>0.80327436858143553</v>
      </c>
    </row>
    <row r="5423" spans="1:3" x14ac:dyDescent="0.25">
      <c r="A5423">
        <f t="shared" ca="1" si="172"/>
        <v>0.66977683274275912</v>
      </c>
      <c r="B5423">
        <f t="shared" ca="1" si="172"/>
        <v>0.16765188406473075</v>
      </c>
      <c r="C5423">
        <f t="shared" ca="1" si="171"/>
        <v>0.69044055494254952</v>
      </c>
    </row>
    <row r="5424" spans="1:3" x14ac:dyDescent="0.25">
      <c r="A5424">
        <f t="shared" ca="1" si="172"/>
        <v>0.15939513388787718</v>
      </c>
      <c r="B5424">
        <f t="shared" ca="1" si="172"/>
        <v>-0.84334852000099647</v>
      </c>
      <c r="C5424">
        <f t="shared" ca="1" si="171"/>
        <v>0.85827940374624245</v>
      </c>
    </row>
    <row r="5425" spans="1:3" x14ac:dyDescent="0.25">
      <c r="A5425">
        <f t="shared" ca="1" si="172"/>
        <v>-0.10981935321765057</v>
      </c>
      <c r="B5425">
        <f t="shared" ca="1" si="172"/>
        <v>-0.13979757506226154</v>
      </c>
      <c r="C5425">
        <f t="shared" ca="1" si="171"/>
        <v>0.17777416104268851</v>
      </c>
    </row>
    <row r="5426" spans="1:3" x14ac:dyDescent="0.25">
      <c r="A5426">
        <f t="shared" ca="1" si="172"/>
        <v>0.14009377298354875</v>
      </c>
      <c r="B5426">
        <f t="shared" ca="1" si="172"/>
        <v>-0.87349376121485411</v>
      </c>
      <c r="C5426">
        <f t="shared" ca="1" si="171"/>
        <v>0.88465677870575243</v>
      </c>
    </row>
    <row r="5427" spans="1:3" x14ac:dyDescent="0.25">
      <c r="A5427">
        <f t="shared" ca="1" si="172"/>
        <v>0.82968224851483963</v>
      </c>
      <c r="B5427">
        <f t="shared" ca="1" si="172"/>
        <v>0.92949410212281713</v>
      </c>
      <c r="C5427">
        <f t="shared" ca="1" si="171"/>
        <v>1.2459261291833246</v>
      </c>
    </row>
    <row r="5428" spans="1:3" x14ac:dyDescent="0.25">
      <c r="A5428">
        <f t="shared" ca="1" si="172"/>
        <v>-0.57666399013866654</v>
      </c>
      <c r="B5428">
        <f t="shared" ca="1" si="172"/>
        <v>0.14325292023802727</v>
      </c>
      <c r="C5428">
        <f t="shared" ca="1" si="171"/>
        <v>0.59419084196861427</v>
      </c>
    </row>
    <row r="5429" spans="1:3" x14ac:dyDescent="0.25">
      <c r="A5429">
        <f t="shared" ca="1" si="172"/>
        <v>0.72082028068004655</v>
      </c>
      <c r="B5429">
        <f t="shared" ca="1" si="172"/>
        <v>-2.0405482163400324E-2</v>
      </c>
      <c r="C5429">
        <f t="shared" ca="1" si="171"/>
        <v>0.72110904913333462</v>
      </c>
    </row>
    <row r="5430" spans="1:3" x14ac:dyDescent="0.25">
      <c r="A5430">
        <f t="shared" ca="1" si="172"/>
        <v>-0.59861007045206716</v>
      </c>
      <c r="B5430">
        <f t="shared" ca="1" si="172"/>
        <v>0.73642225836777953</v>
      </c>
      <c r="C5430">
        <f t="shared" ca="1" si="171"/>
        <v>0.94902674307214829</v>
      </c>
    </row>
    <row r="5431" spans="1:3" x14ac:dyDescent="0.25">
      <c r="A5431">
        <f t="shared" ca="1" si="172"/>
        <v>-0.4410118383151016</v>
      </c>
      <c r="B5431">
        <f t="shared" ca="1" si="172"/>
        <v>-3.6345163331144459E-2</v>
      </c>
      <c r="C5431">
        <f t="shared" ca="1" si="171"/>
        <v>0.44250696314479943</v>
      </c>
    </row>
    <row r="5432" spans="1:3" x14ac:dyDescent="0.25">
      <c r="A5432">
        <f t="shared" ca="1" si="172"/>
        <v>0.33164160635987439</v>
      </c>
      <c r="B5432">
        <f t="shared" ca="1" si="172"/>
        <v>0.93497585741212852</v>
      </c>
      <c r="C5432">
        <f t="shared" ca="1" si="171"/>
        <v>0.99205141450053025</v>
      </c>
    </row>
    <row r="5433" spans="1:3" x14ac:dyDescent="0.25">
      <c r="A5433">
        <f t="shared" ca="1" si="172"/>
        <v>0.16799577231394514</v>
      </c>
      <c r="B5433">
        <f t="shared" ca="1" si="172"/>
        <v>-0.39898709936920396</v>
      </c>
      <c r="C5433">
        <f t="shared" ca="1" si="171"/>
        <v>0.43291256043040599</v>
      </c>
    </row>
    <row r="5434" spans="1:3" x14ac:dyDescent="0.25">
      <c r="A5434">
        <f t="shared" ca="1" si="172"/>
        <v>0.21407178824715256</v>
      </c>
      <c r="B5434">
        <f t="shared" ca="1" si="172"/>
        <v>0.3986862047655646</v>
      </c>
      <c r="C5434">
        <f t="shared" ca="1" si="171"/>
        <v>0.45252339209559478</v>
      </c>
    </row>
    <row r="5435" spans="1:3" x14ac:dyDescent="0.25">
      <c r="A5435">
        <f t="shared" ca="1" si="172"/>
        <v>-0.43604553181357653</v>
      </c>
      <c r="B5435">
        <f t="shared" ca="1" si="172"/>
        <v>-0.67353410462490548</v>
      </c>
      <c r="C5435">
        <f t="shared" ca="1" si="171"/>
        <v>0.80236144966433798</v>
      </c>
    </row>
    <row r="5436" spans="1:3" x14ac:dyDescent="0.25">
      <c r="A5436">
        <f t="shared" ca="1" si="172"/>
        <v>0.99708200981719397</v>
      </c>
      <c r="B5436">
        <f t="shared" ca="1" si="172"/>
        <v>0.2028177634024757</v>
      </c>
      <c r="C5436">
        <f t="shared" ca="1" si="171"/>
        <v>1.0175006532934892</v>
      </c>
    </row>
    <row r="5437" spans="1:3" x14ac:dyDescent="0.25">
      <c r="A5437">
        <f t="shared" ca="1" si="172"/>
        <v>0.72291498942450816</v>
      </c>
      <c r="B5437">
        <f t="shared" ca="1" si="172"/>
        <v>-0.31645397223164151</v>
      </c>
      <c r="C5437">
        <f t="shared" ca="1" si="171"/>
        <v>0.78914459921855973</v>
      </c>
    </row>
    <row r="5438" spans="1:3" x14ac:dyDescent="0.25">
      <c r="A5438">
        <f t="shared" ca="1" si="172"/>
        <v>0.64592628802752539</v>
      </c>
      <c r="B5438">
        <f t="shared" ca="1" si="172"/>
        <v>0.14339665769282228</v>
      </c>
      <c r="C5438">
        <f t="shared" ca="1" si="171"/>
        <v>0.66165200143465908</v>
      </c>
    </row>
    <row r="5439" spans="1:3" x14ac:dyDescent="0.25">
      <c r="A5439">
        <f t="shared" ca="1" si="172"/>
        <v>-0.41167435595980972</v>
      </c>
      <c r="B5439">
        <f t="shared" ca="1" si="172"/>
        <v>-0.66732068811854317</v>
      </c>
      <c r="C5439">
        <f t="shared" ca="1" si="171"/>
        <v>0.78408716106433607</v>
      </c>
    </row>
    <row r="5440" spans="1:3" x14ac:dyDescent="0.25">
      <c r="A5440">
        <f t="shared" ca="1" si="172"/>
        <v>-0.73090707850093839</v>
      </c>
      <c r="B5440">
        <f t="shared" ca="1" si="172"/>
        <v>-0.81303679164338338</v>
      </c>
      <c r="C5440">
        <f t="shared" ca="1" si="171"/>
        <v>1.0932767179303433</v>
      </c>
    </row>
    <row r="5441" spans="1:3" x14ac:dyDescent="0.25">
      <c r="A5441">
        <f t="shared" ca="1" si="172"/>
        <v>0.96468204928983425</v>
      </c>
      <c r="B5441">
        <f t="shared" ca="1" si="172"/>
        <v>-0.17697316903841132</v>
      </c>
      <c r="C5441">
        <f t="shared" ca="1" si="171"/>
        <v>0.98078079038158794</v>
      </c>
    </row>
    <row r="5442" spans="1:3" x14ac:dyDescent="0.25">
      <c r="A5442">
        <f t="shared" ca="1" si="172"/>
        <v>0.83940724034088077</v>
      </c>
      <c r="B5442">
        <f t="shared" ca="1" si="172"/>
        <v>0.78859813659079991</v>
      </c>
      <c r="C5442">
        <f t="shared" ca="1" si="171"/>
        <v>1.1517341430083485</v>
      </c>
    </row>
    <row r="5443" spans="1:3" x14ac:dyDescent="0.25">
      <c r="A5443">
        <f t="shared" ca="1" si="172"/>
        <v>0.54741921573548247</v>
      </c>
      <c r="B5443">
        <f t="shared" ca="1" si="172"/>
        <v>0.32864887955207145</v>
      </c>
      <c r="C5443">
        <f t="shared" ca="1" si="171"/>
        <v>0.63849658087360395</v>
      </c>
    </row>
    <row r="5444" spans="1:3" x14ac:dyDescent="0.25">
      <c r="A5444">
        <f t="shared" ca="1" si="172"/>
        <v>-0.90233215543907574</v>
      </c>
      <c r="B5444">
        <f t="shared" ca="1" si="172"/>
        <v>0.27470692639247218</v>
      </c>
      <c r="C5444">
        <f t="shared" ca="1" si="171"/>
        <v>0.94322172056591636</v>
      </c>
    </row>
    <row r="5445" spans="1:3" x14ac:dyDescent="0.25">
      <c r="A5445">
        <f t="shared" ca="1" si="172"/>
        <v>0.659664558162532</v>
      </c>
      <c r="B5445">
        <f t="shared" ca="1" si="172"/>
        <v>0.76251339459555423</v>
      </c>
      <c r="C5445">
        <f t="shared" ca="1" si="171"/>
        <v>1.0082579066059456</v>
      </c>
    </row>
    <row r="5446" spans="1:3" x14ac:dyDescent="0.25">
      <c r="A5446">
        <f t="shared" ca="1" si="172"/>
        <v>0.22676404773965753</v>
      </c>
      <c r="B5446">
        <f t="shared" ca="1" si="172"/>
        <v>-0.7312928265274381</v>
      </c>
      <c r="C5446">
        <f t="shared" ca="1" si="171"/>
        <v>0.76564425909018818</v>
      </c>
    </row>
    <row r="5447" spans="1:3" x14ac:dyDescent="0.25">
      <c r="A5447">
        <f t="shared" ca="1" si="172"/>
        <v>-0.41592033538459949</v>
      </c>
      <c r="B5447">
        <f t="shared" ca="1" si="172"/>
        <v>-0.56963131238608278</v>
      </c>
      <c r="C5447">
        <f t="shared" ca="1" si="171"/>
        <v>0.705315218492504</v>
      </c>
    </row>
    <row r="5448" spans="1:3" x14ac:dyDescent="0.25">
      <c r="A5448">
        <f t="shared" ca="1" si="172"/>
        <v>-0.38292865657290909</v>
      </c>
      <c r="B5448">
        <f t="shared" ca="1" si="172"/>
        <v>0.82281855627212819</v>
      </c>
      <c r="C5448">
        <f t="shared" ca="1" si="171"/>
        <v>0.90755976804312033</v>
      </c>
    </row>
    <row r="5449" spans="1:3" x14ac:dyDescent="0.25">
      <c r="A5449">
        <f t="shared" ca="1" si="172"/>
        <v>-0.26861868507280362</v>
      </c>
      <c r="B5449">
        <f t="shared" ca="1" si="172"/>
        <v>0.44017536871642671</v>
      </c>
      <c r="C5449">
        <f t="shared" ca="1" si="171"/>
        <v>0.51566496215554947</v>
      </c>
    </row>
    <row r="5450" spans="1:3" x14ac:dyDescent="0.25">
      <c r="A5450">
        <f t="shared" ca="1" si="172"/>
        <v>-0.67865861109854198</v>
      </c>
      <c r="B5450">
        <f t="shared" ca="1" si="172"/>
        <v>1.2964669198241463E-2</v>
      </c>
      <c r="C5450">
        <f t="shared" ca="1" si="171"/>
        <v>0.67878243426419183</v>
      </c>
    </row>
    <row r="5451" spans="1:3" x14ac:dyDescent="0.25">
      <c r="A5451">
        <f t="shared" ca="1" si="172"/>
        <v>0.85211200545456145</v>
      </c>
      <c r="B5451">
        <f t="shared" ca="1" si="172"/>
        <v>-0.8375311901736453</v>
      </c>
      <c r="C5451">
        <f t="shared" ca="1" si="171"/>
        <v>1.1948026466130199</v>
      </c>
    </row>
    <row r="5452" spans="1:3" x14ac:dyDescent="0.25">
      <c r="A5452">
        <f t="shared" ca="1" si="172"/>
        <v>0.58370528277247558</v>
      </c>
      <c r="B5452">
        <f t="shared" ca="1" si="172"/>
        <v>-0.80768485643079369</v>
      </c>
      <c r="C5452">
        <f t="shared" ca="1" si="171"/>
        <v>0.99652731244262815</v>
      </c>
    </row>
    <row r="5453" spans="1:3" x14ac:dyDescent="0.25">
      <c r="A5453">
        <f t="shared" ca="1" si="172"/>
        <v>-0.70099283392993716</v>
      </c>
      <c r="B5453">
        <f t="shared" ca="1" si="172"/>
        <v>0.41448545104380607</v>
      </c>
      <c r="C5453">
        <f t="shared" ca="1" si="171"/>
        <v>0.81436425655115274</v>
      </c>
    </row>
    <row r="5454" spans="1:3" x14ac:dyDescent="0.25">
      <c r="A5454">
        <f t="shared" ca="1" si="172"/>
        <v>-0.21034128398249186</v>
      </c>
      <c r="B5454">
        <f t="shared" ca="1" si="172"/>
        <v>0.65941254622302536</v>
      </c>
      <c r="C5454">
        <f t="shared" ca="1" si="171"/>
        <v>0.69214764455550726</v>
      </c>
    </row>
    <row r="5455" spans="1:3" x14ac:dyDescent="0.25">
      <c r="A5455">
        <f t="shared" ca="1" si="172"/>
        <v>0.96029080156544788</v>
      </c>
      <c r="B5455">
        <f t="shared" ca="1" si="172"/>
        <v>-2.5816326225827524E-2</v>
      </c>
      <c r="C5455">
        <f t="shared" ref="C5455:C5518" ca="1" si="173">SQRT(A5455^2+B5455^2)</f>
        <v>0.96063776017342184</v>
      </c>
    </row>
    <row r="5456" spans="1:3" x14ac:dyDescent="0.25">
      <c r="A5456">
        <f t="shared" ca="1" si="172"/>
        <v>0.48254677314147654</v>
      </c>
      <c r="B5456">
        <f t="shared" ca="1" si="172"/>
        <v>0.77217515942883042</v>
      </c>
      <c r="C5456">
        <f t="shared" ca="1" si="173"/>
        <v>0.91055250540986998</v>
      </c>
    </row>
    <row r="5457" spans="1:3" x14ac:dyDescent="0.25">
      <c r="A5457">
        <f t="shared" ca="1" si="172"/>
        <v>0.59644518740992347</v>
      </c>
      <c r="B5457">
        <f t="shared" ca="1" si="172"/>
        <v>-9.3480313332326759E-2</v>
      </c>
      <c r="C5457">
        <f t="shared" ca="1" si="173"/>
        <v>0.60372628778708048</v>
      </c>
    </row>
    <row r="5458" spans="1:3" x14ac:dyDescent="0.25">
      <c r="A5458">
        <f t="shared" ca="1" si="172"/>
        <v>-0.31906010063625456</v>
      </c>
      <c r="B5458">
        <f t="shared" ca="1" si="172"/>
        <v>-0.24822206831974847</v>
      </c>
      <c r="C5458">
        <f t="shared" ca="1" si="173"/>
        <v>0.40424441000334288</v>
      </c>
    </row>
    <row r="5459" spans="1:3" x14ac:dyDescent="0.25">
      <c r="A5459">
        <f t="shared" ref="A5459:B5522" ca="1" si="174">2*RAND()-1</f>
        <v>0.21741520505193246</v>
      </c>
      <c r="B5459">
        <f t="shared" ca="1" si="174"/>
        <v>-0.11535416843293533</v>
      </c>
      <c r="C5459">
        <f t="shared" ca="1" si="173"/>
        <v>0.24612183073150551</v>
      </c>
    </row>
    <row r="5460" spans="1:3" x14ac:dyDescent="0.25">
      <c r="A5460">
        <f t="shared" ca="1" si="174"/>
        <v>0.41476201728033013</v>
      </c>
      <c r="B5460">
        <f t="shared" ca="1" si="174"/>
        <v>0.20396121020879865</v>
      </c>
      <c r="C5460">
        <f t="shared" ca="1" si="173"/>
        <v>0.46219877352529465</v>
      </c>
    </row>
    <row r="5461" spans="1:3" x14ac:dyDescent="0.25">
      <c r="A5461">
        <f t="shared" ca="1" si="174"/>
        <v>-0.83886076532013276</v>
      </c>
      <c r="B5461">
        <f t="shared" ca="1" si="174"/>
        <v>0.61836458818859197</v>
      </c>
      <c r="C5461">
        <f t="shared" ca="1" si="173"/>
        <v>1.0421430552084132</v>
      </c>
    </row>
    <row r="5462" spans="1:3" x14ac:dyDescent="0.25">
      <c r="A5462">
        <f t="shared" ca="1" si="174"/>
        <v>-0.99489093346653856</v>
      </c>
      <c r="B5462">
        <f t="shared" ca="1" si="174"/>
        <v>-0.81935746922785779</v>
      </c>
      <c r="C5462">
        <f t="shared" ca="1" si="173"/>
        <v>1.2888578788498755</v>
      </c>
    </row>
    <row r="5463" spans="1:3" x14ac:dyDescent="0.25">
      <c r="A5463">
        <f t="shared" ca="1" si="174"/>
        <v>-0.9043958855555696</v>
      </c>
      <c r="B5463">
        <f t="shared" ca="1" si="174"/>
        <v>-0.95135179080716292</v>
      </c>
      <c r="C5463">
        <f t="shared" ca="1" si="173"/>
        <v>1.3126317639314686</v>
      </c>
    </row>
    <row r="5464" spans="1:3" x14ac:dyDescent="0.25">
      <c r="A5464">
        <f t="shared" ca="1" si="174"/>
        <v>0.20473876816895276</v>
      </c>
      <c r="B5464">
        <f t="shared" ca="1" si="174"/>
        <v>9.3620208241865122E-2</v>
      </c>
      <c r="C5464">
        <f t="shared" ca="1" si="173"/>
        <v>0.2251282003272588</v>
      </c>
    </row>
    <row r="5465" spans="1:3" x14ac:dyDescent="0.25">
      <c r="A5465">
        <f t="shared" ca="1" si="174"/>
        <v>0.6208210268417631</v>
      </c>
      <c r="B5465">
        <f t="shared" ca="1" si="174"/>
        <v>0.85312329769856809</v>
      </c>
      <c r="C5465">
        <f t="shared" ca="1" si="173"/>
        <v>1.0551009944289413</v>
      </c>
    </row>
    <row r="5466" spans="1:3" x14ac:dyDescent="0.25">
      <c r="A5466">
        <f t="shared" ca="1" si="174"/>
        <v>-0.13901271622828704</v>
      </c>
      <c r="B5466">
        <f t="shared" ca="1" si="174"/>
        <v>0.33854911036524715</v>
      </c>
      <c r="C5466">
        <f t="shared" ca="1" si="173"/>
        <v>0.36597818979041163</v>
      </c>
    </row>
    <row r="5467" spans="1:3" x14ac:dyDescent="0.25">
      <c r="A5467">
        <f t="shared" ca="1" si="174"/>
        <v>-6.5622362472430806E-2</v>
      </c>
      <c r="B5467">
        <f t="shared" ca="1" si="174"/>
        <v>0.41930725079637043</v>
      </c>
      <c r="C5467">
        <f t="shared" ca="1" si="173"/>
        <v>0.42441119804603811</v>
      </c>
    </row>
    <row r="5468" spans="1:3" x14ac:dyDescent="0.25">
      <c r="A5468">
        <f t="shared" ca="1" si="174"/>
        <v>0.36399895715551867</v>
      </c>
      <c r="B5468">
        <f t="shared" ca="1" si="174"/>
        <v>-0.24322665146577971</v>
      </c>
      <c r="C5468">
        <f t="shared" ca="1" si="173"/>
        <v>0.43778355930021057</v>
      </c>
    </row>
    <row r="5469" spans="1:3" x14ac:dyDescent="0.25">
      <c r="A5469">
        <f t="shared" ca="1" si="174"/>
        <v>0.92969056571706288</v>
      </c>
      <c r="B5469">
        <f t="shared" ca="1" si="174"/>
        <v>0.52456394243446169</v>
      </c>
      <c r="C5469">
        <f t="shared" ca="1" si="173"/>
        <v>1.0674698486073027</v>
      </c>
    </row>
    <row r="5470" spans="1:3" x14ac:dyDescent="0.25">
      <c r="A5470">
        <f t="shared" ca="1" si="174"/>
        <v>0.59126422686749636</v>
      </c>
      <c r="B5470">
        <f t="shared" ca="1" si="174"/>
        <v>-0.42610931014316034</v>
      </c>
      <c r="C5470">
        <f t="shared" ca="1" si="173"/>
        <v>0.72880898057302934</v>
      </c>
    </row>
    <row r="5471" spans="1:3" x14ac:dyDescent="0.25">
      <c r="A5471">
        <f t="shared" ca="1" si="174"/>
        <v>0.80595977250543727</v>
      </c>
      <c r="B5471">
        <f t="shared" ca="1" si="174"/>
        <v>-0.61731915736115806</v>
      </c>
      <c r="C5471">
        <f t="shared" ca="1" si="173"/>
        <v>1.0152113557984399</v>
      </c>
    </row>
    <row r="5472" spans="1:3" x14ac:dyDescent="0.25">
      <c r="A5472">
        <f t="shared" ca="1" si="174"/>
        <v>-0.70995352097637832</v>
      </c>
      <c r="B5472">
        <f t="shared" ca="1" si="174"/>
        <v>0.54666122949759832</v>
      </c>
      <c r="C5472">
        <f t="shared" ca="1" si="173"/>
        <v>0.89603152945785491</v>
      </c>
    </row>
    <row r="5473" spans="1:3" x14ac:dyDescent="0.25">
      <c r="A5473">
        <f t="shared" ca="1" si="174"/>
        <v>-0.68698459584440141</v>
      </c>
      <c r="B5473">
        <f t="shared" ca="1" si="174"/>
        <v>0.99296261729408442</v>
      </c>
      <c r="C5473">
        <f t="shared" ca="1" si="173"/>
        <v>1.2074446547444788</v>
      </c>
    </row>
    <row r="5474" spans="1:3" x14ac:dyDescent="0.25">
      <c r="A5474">
        <f t="shared" ca="1" si="174"/>
        <v>0.63297938912921192</v>
      </c>
      <c r="B5474">
        <f t="shared" ca="1" si="174"/>
        <v>-0.93065492714962539</v>
      </c>
      <c r="C5474">
        <f t="shared" ca="1" si="173"/>
        <v>1.125513882850969</v>
      </c>
    </row>
    <row r="5475" spans="1:3" x14ac:dyDescent="0.25">
      <c r="A5475">
        <f t="shared" ca="1" si="174"/>
        <v>-0.93304112542132156</v>
      </c>
      <c r="B5475">
        <f t="shared" ca="1" si="174"/>
        <v>0.91249661078402822</v>
      </c>
      <c r="C5475">
        <f t="shared" ca="1" si="173"/>
        <v>1.3050731038604024</v>
      </c>
    </row>
    <row r="5476" spans="1:3" x14ac:dyDescent="0.25">
      <c r="A5476">
        <f t="shared" ca="1" si="174"/>
        <v>-0.40980094304818016</v>
      </c>
      <c r="B5476">
        <f t="shared" ca="1" si="174"/>
        <v>-0.57957180695792299</v>
      </c>
      <c r="C5476">
        <f t="shared" ca="1" si="173"/>
        <v>0.70981708372203167</v>
      </c>
    </row>
    <row r="5477" spans="1:3" x14ac:dyDescent="0.25">
      <c r="A5477">
        <f t="shared" ca="1" si="174"/>
        <v>0.7754410691483864</v>
      </c>
      <c r="B5477">
        <f t="shared" ca="1" si="174"/>
        <v>0.31331613393681734</v>
      </c>
      <c r="C5477">
        <f t="shared" ca="1" si="173"/>
        <v>0.83634672923800346</v>
      </c>
    </row>
    <row r="5478" spans="1:3" x14ac:dyDescent="0.25">
      <c r="A5478">
        <f t="shared" ca="1" si="174"/>
        <v>9.3853268094607145E-2</v>
      </c>
      <c r="B5478">
        <f t="shared" ca="1" si="174"/>
        <v>2.1433730533622075E-2</v>
      </c>
      <c r="C5478">
        <f t="shared" ca="1" si="173"/>
        <v>9.6269625202480807E-2</v>
      </c>
    </row>
    <row r="5479" spans="1:3" x14ac:dyDescent="0.25">
      <c r="A5479">
        <f t="shared" ca="1" si="174"/>
        <v>-0.47082926690991211</v>
      </c>
      <c r="B5479">
        <f t="shared" ca="1" si="174"/>
        <v>0.99080244993172228</v>
      </c>
      <c r="C5479">
        <f t="shared" ca="1" si="173"/>
        <v>1.0969820843430527</v>
      </c>
    </row>
    <row r="5480" spans="1:3" x14ac:dyDescent="0.25">
      <c r="A5480">
        <f t="shared" ca="1" si="174"/>
        <v>-0.91201565770101189</v>
      </c>
      <c r="B5480">
        <f t="shared" ca="1" si="174"/>
        <v>-0.29699686446298457</v>
      </c>
      <c r="C5480">
        <f t="shared" ca="1" si="173"/>
        <v>0.95915572113846759</v>
      </c>
    </row>
    <row r="5481" spans="1:3" x14ac:dyDescent="0.25">
      <c r="A5481">
        <f t="shared" ca="1" si="174"/>
        <v>-6.9158692007224243E-2</v>
      </c>
      <c r="B5481">
        <f t="shared" ca="1" si="174"/>
        <v>0.69378119628120327</v>
      </c>
      <c r="C5481">
        <f t="shared" ca="1" si="173"/>
        <v>0.69721967341256774</v>
      </c>
    </row>
    <row r="5482" spans="1:3" x14ac:dyDescent="0.25">
      <c r="A5482">
        <f t="shared" ca="1" si="174"/>
        <v>0.31189885991632482</v>
      </c>
      <c r="B5482">
        <f t="shared" ca="1" si="174"/>
        <v>-0.21729284155665951</v>
      </c>
      <c r="C5482">
        <f t="shared" ca="1" si="173"/>
        <v>0.3801277124978798</v>
      </c>
    </row>
    <row r="5483" spans="1:3" x14ac:dyDescent="0.25">
      <c r="A5483">
        <f t="shared" ca="1" si="174"/>
        <v>-0.7794159830555345</v>
      </c>
      <c r="B5483">
        <f t="shared" ca="1" si="174"/>
        <v>0.50686009599412385</v>
      </c>
      <c r="C5483">
        <f t="shared" ca="1" si="173"/>
        <v>0.92972922485721488</v>
      </c>
    </row>
    <row r="5484" spans="1:3" x14ac:dyDescent="0.25">
      <c r="A5484">
        <f t="shared" ca="1" si="174"/>
        <v>-0.97243003719227272</v>
      </c>
      <c r="B5484">
        <f t="shared" ca="1" si="174"/>
        <v>0.13758663881780842</v>
      </c>
      <c r="C5484">
        <f t="shared" ca="1" si="173"/>
        <v>0.98211519712045336</v>
      </c>
    </row>
    <row r="5485" spans="1:3" x14ac:dyDescent="0.25">
      <c r="A5485">
        <f t="shared" ca="1" si="174"/>
        <v>-0.46819061421527142</v>
      </c>
      <c r="B5485">
        <f t="shared" ca="1" si="174"/>
        <v>-0.23008390749627017</v>
      </c>
      <c r="C5485">
        <f t="shared" ca="1" si="173"/>
        <v>0.52167140589457783</v>
      </c>
    </row>
    <row r="5486" spans="1:3" x14ac:dyDescent="0.25">
      <c r="A5486">
        <f t="shared" ca="1" si="174"/>
        <v>0.79785268013457022</v>
      </c>
      <c r="B5486">
        <f t="shared" ca="1" si="174"/>
        <v>-0.58996351980041362</v>
      </c>
      <c r="C5486">
        <f t="shared" ca="1" si="173"/>
        <v>0.9922831520756612</v>
      </c>
    </row>
    <row r="5487" spans="1:3" x14ac:dyDescent="0.25">
      <c r="A5487">
        <f t="shared" ca="1" si="174"/>
        <v>0.93652025657467575</v>
      </c>
      <c r="B5487">
        <f t="shared" ca="1" si="174"/>
        <v>-0.98276381867126616</v>
      </c>
      <c r="C5487">
        <f t="shared" ca="1" si="173"/>
        <v>1.3575326567946813</v>
      </c>
    </row>
    <row r="5488" spans="1:3" x14ac:dyDescent="0.25">
      <c r="A5488">
        <f t="shared" ca="1" si="174"/>
        <v>-0.51733318255163629</v>
      </c>
      <c r="B5488">
        <f t="shared" ca="1" si="174"/>
        <v>0.96637506165066034</v>
      </c>
      <c r="C5488">
        <f t="shared" ca="1" si="173"/>
        <v>1.0961361145174089</v>
      </c>
    </row>
    <row r="5489" spans="1:3" x14ac:dyDescent="0.25">
      <c r="A5489">
        <f t="shared" ca="1" si="174"/>
        <v>-0.10503470058812003</v>
      </c>
      <c r="B5489">
        <f t="shared" ca="1" si="174"/>
        <v>-0.78688388008108068</v>
      </c>
      <c r="C5489">
        <f t="shared" ca="1" si="173"/>
        <v>0.79386304175159372</v>
      </c>
    </row>
    <row r="5490" spans="1:3" x14ac:dyDescent="0.25">
      <c r="A5490">
        <f t="shared" ca="1" si="174"/>
        <v>-0.69573472731522079</v>
      </c>
      <c r="B5490">
        <f t="shared" ca="1" si="174"/>
        <v>0.71084529324499202</v>
      </c>
      <c r="C5490">
        <f t="shared" ca="1" si="173"/>
        <v>0.9946596612514973</v>
      </c>
    </row>
    <row r="5491" spans="1:3" x14ac:dyDescent="0.25">
      <c r="A5491">
        <f t="shared" ca="1" si="174"/>
        <v>0.51039515382563372</v>
      </c>
      <c r="B5491">
        <f t="shared" ca="1" si="174"/>
        <v>-0.60300768017126405</v>
      </c>
      <c r="C5491">
        <f t="shared" ca="1" si="173"/>
        <v>0.7900135919047353</v>
      </c>
    </row>
    <row r="5492" spans="1:3" x14ac:dyDescent="0.25">
      <c r="A5492">
        <f t="shared" ca="1" si="174"/>
        <v>-0.45510633724956939</v>
      </c>
      <c r="B5492">
        <f t="shared" ca="1" si="174"/>
        <v>-0.70072962680167605</v>
      </c>
      <c r="C5492">
        <f t="shared" ca="1" si="173"/>
        <v>0.83554999137235053</v>
      </c>
    </row>
    <row r="5493" spans="1:3" x14ac:dyDescent="0.25">
      <c r="A5493">
        <f t="shared" ca="1" si="174"/>
        <v>-0.59362748420430345</v>
      </c>
      <c r="B5493">
        <f t="shared" ca="1" si="174"/>
        <v>0.37441258244551956</v>
      </c>
      <c r="C5493">
        <f t="shared" ca="1" si="173"/>
        <v>0.7018392778238145</v>
      </c>
    </row>
    <row r="5494" spans="1:3" x14ac:dyDescent="0.25">
      <c r="A5494">
        <f t="shared" ca="1" si="174"/>
        <v>0.29255180156018024</v>
      </c>
      <c r="B5494">
        <f t="shared" ca="1" si="174"/>
        <v>0.29886467147299656</v>
      </c>
      <c r="C5494">
        <f t="shared" ca="1" si="173"/>
        <v>0.41821842194093894</v>
      </c>
    </row>
    <row r="5495" spans="1:3" x14ac:dyDescent="0.25">
      <c r="A5495">
        <f t="shared" ca="1" si="174"/>
        <v>-0.43514963347455171</v>
      </c>
      <c r="B5495">
        <f t="shared" ca="1" si="174"/>
        <v>-0.95580370527308056</v>
      </c>
      <c r="C5495">
        <f t="shared" ca="1" si="173"/>
        <v>1.0501980415744387</v>
      </c>
    </row>
    <row r="5496" spans="1:3" x14ac:dyDescent="0.25">
      <c r="A5496">
        <f t="shared" ca="1" si="174"/>
        <v>0.19818929073748692</v>
      </c>
      <c r="B5496">
        <f t="shared" ca="1" si="174"/>
        <v>-0.11501214856729458</v>
      </c>
      <c r="C5496">
        <f t="shared" ca="1" si="173"/>
        <v>0.22914359969480613</v>
      </c>
    </row>
    <row r="5497" spans="1:3" x14ac:dyDescent="0.25">
      <c r="A5497">
        <f t="shared" ca="1" si="174"/>
        <v>0.76311779555777148</v>
      </c>
      <c r="B5497">
        <f t="shared" ca="1" si="174"/>
        <v>-3.8212912645849695E-3</v>
      </c>
      <c r="C5497">
        <f t="shared" ca="1" si="173"/>
        <v>0.76312736300297968</v>
      </c>
    </row>
    <row r="5498" spans="1:3" x14ac:dyDescent="0.25">
      <c r="A5498">
        <f t="shared" ca="1" si="174"/>
        <v>-0.42747522692104312</v>
      </c>
      <c r="B5498">
        <f t="shared" ca="1" si="174"/>
        <v>0.51907033922770363</v>
      </c>
      <c r="C5498">
        <f t="shared" ca="1" si="173"/>
        <v>0.67243519144759267</v>
      </c>
    </row>
    <row r="5499" spans="1:3" x14ac:dyDescent="0.25">
      <c r="A5499">
        <f t="shared" ca="1" si="174"/>
        <v>-0.47119818159489402</v>
      </c>
      <c r="B5499">
        <f t="shared" ca="1" si="174"/>
        <v>0.34286051544374718</v>
      </c>
      <c r="C5499">
        <f t="shared" ca="1" si="173"/>
        <v>0.58273584014430302</v>
      </c>
    </row>
    <row r="5500" spans="1:3" x14ac:dyDescent="0.25">
      <c r="A5500">
        <f t="shared" ca="1" si="174"/>
        <v>0.28327306627799209</v>
      </c>
      <c r="B5500">
        <f t="shared" ca="1" si="174"/>
        <v>-0.60126209289219301</v>
      </c>
      <c r="C5500">
        <f t="shared" ca="1" si="173"/>
        <v>0.66465008420042782</v>
      </c>
    </row>
    <row r="5501" spans="1:3" x14ac:dyDescent="0.25">
      <c r="A5501">
        <f t="shared" ca="1" si="174"/>
        <v>-0.36699070829901626</v>
      </c>
      <c r="B5501">
        <f t="shared" ca="1" si="174"/>
        <v>0.85828354833907761</v>
      </c>
      <c r="C5501">
        <f t="shared" ca="1" si="173"/>
        <v>0.93345210339220475</v>
      </c>
    </row>
    <row r="5502" spans="1:3" x14ac:dyDescent="0.25">
      <c r="A5502">
        <f t="shared" ca="1" si="174"/>
        <v>0.6357515590591214</v>
      </c>
      <c r="B5502">
        <f t="shared" ca="1" si="174"/>
        <v>0.65937662147324239</v>
      </c>
      <c r="C5502">
        <f t="shared" ca="1" si="173"/>
        <v>0.91594627232800674</v>
      </c>
    </row>
    <row r="5503" spans="1:3" x14ac:dyDescent="0.25">
      <c r="A5503">
        <f t="shared" ca="1" si="174"/>
        <v>-0.60639947034898078</v>
      </c>
      <c r="B5503">
        <f t="shared" ca="1" si="174"/>
        <v>-0.78128764209255097</v>
      </c>
      <c r="C5503">
        <f t="shared" ca="1" si="173"/>
        <v>0.98900490257938678</v>
      </c>
    </row>
    <row r="5504" spans="1:3" x14ac:dyDescent="0.25">
      <c r="A5504">
        <f t="shared" ca="1" si="174"/>
        <v>4.0751472499712005E-2</v>
      </c>
      <c r="B5504">
        <f t="shared" ca="1" si="174"/>
        <v>-0.97673315650056858</v>
      </c>
      <c r="C5504">
        <f t="shared" ca="1" si="173"/>
        <v>0.97758290774668266</v>
      </c>
    </row>
    <row r="5505" spans="1:3" x14ac:dyDescent="0.25">
      <c r="A5505">
        <f t="shared" ca="1" si="174"/>
        <v>-0.3311335513128042</v>
      </c>
      <c r="B5505">
        <f t="shared" ca="1" si="174"/>
        <v>-0.17989409611454921</v>
      </c>
      <c r="C5505">
        <f t="shared" ca="1" si="173"/>
        <v>0.37684388627374626</v>
      </c>
    </row>
    <row r="5506" spans="1:3" x14ac:dyDescent="0.25">
      <c r="A5506">
        <f t="shared" ca="1" si="174"/>
        <v>9.0014002400186532E-2</v>
      </c>
      <c r="B5506">
        <f t="shared" ca="1" si="174"/>
        <v>-0.47415600318832118</v>
      </c>
      <c r="C5506">
        <f t="shared" ca="1" si="173"/>
        <v>0.48262452899497771</v>
      </c>
    </row>
    <row r="5507" spans="1:3" x14ac:dyDescent="0.25">
      <c r="A5507">
        <f t="shared" ca="1" si="174"/>
        <v>0.18449985064480967</v>
      </c>
      <c r="B5507">
        <f t="shared" ca="1" si="174"/>
        <v>-0.45545644492379722</v>
      </c>
      <c r="C5507">
        <f t="shared" ca="1" si="173"/>
        <v>0.49140692721061735</v>
      </c>
    </row>
    <row r="5508" spans="1:3" x14ac:dyDescent="0.25">
      <c r="A5508">
        <f t="shared" ca="1" si="174"/>
        <v>0.92952188652570578</v>
      </c>
      <c r="B5508">
        <f t="shared" ca="1" si="174"/>
        <v>-0.25726404621132604</v>
      </c>
      <c r="C5508">
        <f t="shared" ca="1" si="173"/>
        <v>0.96446655048442731</v>
      </c>
    </row>
    <row r="5509" spans="1:3" x14ac:dyDescent="0.25">
      <c r="A5509">
        <f t="shared" ca="1" si="174"/>
        <v>0.37297700652945465</v>
      </c>
      <c r="B5509">
        <f t="shared" ca="1" si="174"/>
        <v>-0.74669426884779222</v>
      </c>
      <c r="C5509">
        <f t="shared" ca="1" si="173"/>
        <v>0.83466411120271122</v>
      </c>
    </row>
    <row r="5510" spans="1:3" x14ac:dyDescent="0.25">
      <c r="A5510">
        <f t="shared" ca="1" si="174"/>
        <v>0.89272648855377312</v>
      </c>
      <c r="B5510">
        <f t="shared" ca="1" si="174"/>
        <v>0.4831312029120447</v>
      </c>
      <c r="C5510">
        <f t="shared" ca="1" si="173"/>
        <v>1.0150745502635701</v>
      </c>
    </row>
    <row r="5511" spans="1:3" x14ac:dyDescent="0.25">
      <c r="A5511">
        <f t="shared" ca="1" si="174"/>
        <v>-0.87773226264491644</v>
      </c>
      <c r="B5511">
        <f t="shared" ca="1" si="174"/>
        <v>0.99993741841340777</v>
      </c>
      <c r="C5511">
        <f t="shared" ca="1" si="173"/>
        <v>1.3305219899088609</v>
      </c>
    </row>
    <row r="5512" spans="1:3" x14ac:dyDescent="0.25">
      <c r="A5512">
        <f t="shared" ca="1" si="174"/>
        <v>0.24924519893243891</v>
      </c>
      <c r="B5512">
        <f t="shared" ca="1" si="174"/>
        <v>-0.655880241672673</v>
      </c>
      <c r="C5512">
        <f t="shared" ca="1" si="173"/>
        <v>0.70164240223027785</v>
      </c>
    </row>
    <row r="5513" spans="1:3" x14ac:dyDescent="0.25">
      <c r="A5513">
        <f t="shared" ca="1" si="174"/>
        <v>0.16050955751931784</v>
      </c>
      <c r="B5513">
        <f t="shared" ca="1" si="174"/>
        <v>-0.9241196512684724</v>
      </c>
      <c r="C5513">
        <f t="shared" ca="1" si="173"/>
        <v>0.93795546158418963</v>
      </c>
    </row>
    <row r="5514" spans="1:3" x14ac:dyDescent="0.25">
      <c r="A5514">
        <f t="shared" ca="1" si="174"/>
        <v>0.79221413581718658</v>
      </c>
      <c r="B5514">
        <f t="shared" ca="1" si="174"/>
        <v>0.32683041417162184</v>
      </c>
      <c r="C5514">
        <f t="shared" ca="1" si="173"/>
        <v>0.85698387185300384</v>
      </c>
    </row>
    <row r="5515" spans="1:3" x14ac:dyDescent="0.25">
      <c r="A5515">
        <f t="shared" ca="1" si="174"/>
        <v>0.42577442747923122</v>
      </c>
      <c r="B5515">
        <f t="shared" ca="1" si="174"/>
        <v>0.45826723005278258</v>
      </c>
      <c r="C5515">
        <f t="shared" ca="1" si="173"/>
        <v>0.62553394570999665</v>
      </c>
    </row>
    <row r="5516" spans="1:3" x14ac:dyDescent="0.25">
      <c r="A5516">
        <f t="shared" ca="1" si="174"/>
        <v>-0.78972786135826833</v>
      </c>
      <c r="B5516">
        <f t="shared" ca="1" si="174"/>
        <v>0.63954161183472502</v>
      </c>
      <c r="C5516">
        <f t="shared" ca="1" si="173"/>
        <v>1.0162103956728952</v>
      </c>
    </row>
    <row r="5517" spans="1:3" x14ac:dyDescent="0.25">
      <c r="A5517">
        <f t="shared" ca="1" si="174"/>
        <v>-0.70803698130308912</v>
      </c>
      <c r="B5517">
        <f t="shared" ca="1" si="174"/>
        <v>0.17392091628927919</v>
      </c>
      <c r="C5517">
        <f t="shared" ca="1" si="173"/>
        <v>0.72908494156421411</v>
      </c>
    </row>
    <row r="5518" spans="1:3" x14ac:dyDescent="0.25">
      <c r="A5518">
        <f t="shared" ca="1" si="174"/>
        <v>-0.76461293442317535</v>
      </c>
      <c r="B5518">
        <f t="shared" ca="1" si="174"/>
        <v>-0.27667047880474471</v>
      </c>
      <c r="C5518">
        <f t="shared" ca="1" si="173"/>
        <v>0.81312944438709489</v>
      </c>
    </row>
    <row r="5519" spans="1:3" x14ac:dyDescent="0.25">
      <c r="A5519">
        <f t="shared" ca="1" si="174"/>
        <v>0.86502633778204996</v>
      </c>
      <c r="B5519">
        <f t="shared" ca="1" si="174"/>
        <v>-0.27230594891261117</v>
      </c>
      <c r="C5519">
        <f t="shared" ref="C5519:C5582" ca="1" si="175">SQRT(A5519^2+B5519^2)</f>
        <v>0.90687435451104403</v>
      </c>
    </row>
    <row r="5520" spans="1:3" x14ac:dyDescent="0.25">
      <c r="A5520">
        <f t="shared" ca="1" si="174"/>
        <v>-4.3281549866242885E-2</v>
      </c>
      <c r="B5520">
        <f t="shared" ca="1" si="174"/>
        <v>-0.60427952105713012</v>
      </c>
      <c r="C5520">
        <f t="shared" ca="1" si="175"/>
        <v>0.60582755972954772</v>
      </c>
    </row>
    <row r="5521" spans="1:3" x14ac:dyDescent="0.25">
      <c r="A5521">
        <f t="shared" ca="1" si="174"/>
        <v>-0.49071386427400787</v>
      </c>
      <c r="B5521">
        <f t="shared" ca="1" si="174"/>
        <v>0.48738247489902342</v>
      </c>
      <c r="C5521">
        <f t="shared" ca="1" si="175"/>
        <v>0.69162256573179182</v>
      </c>
    </row>
    <row r="5522" spans="1:3" x14ac:dyDescent="0.25">
      <c r="A5522">
        <f t="shared" ca="1" si="174"/>
        <v>-8.4588125580966844E-2</v>
      </c>
      <c r="B5522">
        <f t="shared" ca="1" si="174"/>
        <v>-0.24767500056367231</v>
      </c>
      <c r="C5522">
        <f t="shared" ca="1" si="175"/>
        <v>0.26172133442559953</v>
      </c>
    </row>
    <row r="5523" spans="1:3" x14ac:dyDescent="0.25">
      <c r="A5523">
        <f t="shared" ref="A5523:B5586" ca="1" si="176">2*RAND()-1</f>
        <v>-0.80079845604092048</v>
      </c>
      <c r="B5523">
        <f t="shared" ca="1" si="176"/>
        <v>0.95197791242804497</v>
      </c>
      <c r="C5523">
        <f t="shared" ca="1" si="175"/>
        <v>1.2440016531132025</v>
      </c>
    </row>
    <row r="5524" spans="1:3" x14ac:dyDescent="0.25">
      <c r="A5524">
        <f t="shared" ca="1" si="176"/>
        <v>0.9279366314660058</v>
      </c>
      <c r="B5524">
        <f t="shared" ca="1" si="176"/>
        <v>0.61330663664816965</v>
      </c>
      <c r="C5524">
        <f t="shared" ca="1" si="175"/>
        <v>1.1123000595941581</v>
      </c>
    </row>
    <row r="5525" spans="1:3" x14ac:dyDescent="0.25">
      <c r="A5525">
        <f t="shared" ca="1" si="176"/>
        <v>0.37539130618647754</v>
      </c>
      <c r="B5525">
        <f t="shared" ca="1" si="176"/>
        <v>-0.9564239247541555</v>
      </c>
      <c r="C5525">
        <f t="shared" ca="1" si="175"/>
        <v>1.0274557686842447</v>
      </c>
    </row>
    <row r="5526" spans="1:3" x14ac:dyDescent="0.25">
      <c r="A5526">
        <f t="shared" ca="1" si="176"/>
        <v>0.77965433040388388</v>
      </c>
      <c r="B5526">
        <f t="shared" ca="1" si="176"/>
        <v>-0.72725766561343463</v>
      </c>
      <c r="C5526">
        <f t="shared" ca="1" si="175"/>
        <v>1.0661916277625851</v>
      </c>
    </row>
    <row r="5527" spans="1:3" x14ac:dyDescent="0.25">
      <c r="A5527">
        <f t="shared" ca="1" si="176"/>
        <v>0.50544391477207706</v>
      </c>
      <c r="B5527">
        <f t="shared" ca="1" si="176"/>
        <v>0.58183087786745258</v>
      </c>
      <c r="C5527">
        <f t="shared" ca="1" si="175"/>
        <v>0.77071442274044233</v>
      </c>
    </row>
    <row r="5528" spans="1:3" x14ac:dyDescent="0.25">
      <c r="A5528">
        <f t="shared" ca="1" si="176"/>
        <v>0.57600967736076969</v>
      </c>
      <c r="B5528">
        <f t="shared" ca="1" si="176"/>
        <v>-0.78638407497702878</v>
      </c>
      <c r="C5528">
        <f t="shared" ca="1" si="175"/>
        <v>0.97477539043142414</v>
      </c>
    </row>
    <row r="5529" spans="1:3" x14ac:dyDescent="0.25">
      <c r="A5529">
        <f t="shared" ca="1" si="176"/>
        <v>-0.55328211632210178</v>
      </c>
      <c r="B5529">
        <f t="shared" ca="1" si="176"/>
        <v>0.29715678421576053</v>
      </c>
      <c r="C5529">
        <f t="shared" ca="1" si="175"/>
        <v>0.6280312529224289</v>
      </c>
    </row>
    <row r="5530" spans="1:3" x14ac:dyDescent="0.25">
      <c r="A5530">
        <f t="shared" ca="1" si="176"/>
        <v>-0.54585997663841068</v>
      </c>
      <c r="B5530">
        <f t="shared" ca="1" si="176"/>
        <v>0.55921538854481168</v>
      </c>
      <c r="C5530">
        <f t="shared" ca="1" si="175"/>
        <v>0.78146334839262355</v>
      </c>
    </row>
    <row r="5531" spans="1:3" x14ac:dyDescent="0.25">
      <c r="A5531">
        <f t="shared" ca="1" si="176"/>
        <v>0.58170613406249538</v>
      </c>
      <c r="B5531">
        <f t="shared" ca="1" si="176"/>
        <v>-7.3918287811372663E-2</v>
      </c>
      <c r="C5531">
        <f t="shared" ca="1" si="175"/>
        <v>0.58638378190302876</v>
      </c>
    </row>
    <row r="5532" spans="1:3" x14ac:dyDescent="0.25">
      <c r="A5532">
        <f t="shared" ca="1" si="176"/>
        <v>0.42195831268515582</v>
      </c>
      <c r="B5532">
        <f t="shared" ca="1" si="176"/>
        <v>0.76553723210752933</v>
      </c>
      <c r="C5532">
        <f t="shared" ca="1" si="175"/>
        <v>0.8741258898962786</v>
      </c>
    </row>
    <row r="5533" spans="1:3" x14ac:dyDescent="0.25">
      <c r="A5533">
        <f t="shared" ca="1" si="176"/>
        <v>0.23441907645741256</v>
      </c>
      <c r="B5533">
        <f t="shared" ca="1" si="176"/>
        <v>0.52747820492875408</v>
      </c>
      <c r="C5533">
        <f t="shared" ca="1" si="175"/>
        <v>0.57722227961332795</v>
      </c>
    </row>
    <row r="5534" spans="1:3" x14ac:dyDescent="0.25">
      <c r="A5534">
        <f t="shared" ca="1" si="176"/>
        <v>-0.40869276671351118</v>
      </c>
      <c r="B5534">
        <f t="shared" ca="1" si="176"/>
        <v>-0.22813738987730181</v>
      </c>
      <c r="C5534">
        <f t="shared" ca="1" si="175"/>
        <v>0.46805602893667814</v>
      </c>
    </row>
    <row r="5535" spans="1:3" x14ac:dyDescent="0.25">
      <c r="A5535">
        <f t="shared" ca="1" si="176"/>
        <v>-0.98132139818439468</v>
      </c>
      <c r="B5535">
        <f t="shared" ca="1" si="176"/>
        <v>-0.25408334254093612</v>
      </c>
      <c r="C5535">
        <f t="shared" ca="1" si="175"/>
        <v>1.0136814250499759</v>
      </c>
    </row>
    <row r="5536" spans="1:3" x14ac:dyDescent="0.25">
      <c r="A5536">
        <f t="shared" ca="1" si="176"/>
        <v>-0.95779572855297523</v>
      </c>
      <c r="B5536">
        <f t="shared" ca="1" si="176"/>
        <v>-0.47698054534477463</v>
      </c>
      <c r="C5536">
        <f t="shared" ca="1" si="175"/>
        <v>1.0699921019669834</v>
      </c>
    </row>
    <row r="5537" spans="1:3" x14ac:dyDescent="0.25">
      <c r="A5537">
        <f t="shared" ca="1" si="176"/>
        <v>0.51048392542286747</v>
      </c>
      <c r="B5537">
        <f t="shared" ca="1" si="176"/>
        <v>0.27425232312188985</v>
      </c>
      <c r="C5537">
        <f t="shared" ca="1" si="175"/>
        <v>0.57948958131522366</v>
      </c>
    </row>
    <row r="5538" spans="1:3" x14ac:dyDescent="0.25">
      <c r="A5538">
        <f t="shared" ca="1" si="176"/>
        <v>0.34843463016719323</v>
      </c>
      <c r="B5538">
        <f t="shared" ca="1" si="176"/>
        <v>-0.13794674866486356</v>
      </c>
      <c r="C5538">
        <f t="shared" ca="1" si="175"/>
        <v>0.37474791122427326</v>
      </c>
    </row>
    <row r="5539" spans="1:3" x14ac:dyDescent="0.25">
      <c r="A5539">
        <f t="shared" ca="1" si="176"/>
        <v>0.81802582100693444</v>
      </c>
      <c r="B5539">
        <f t="shared" ca="1" si="176"/>
        <v>0.95074721012140473</v>
      </c>
      <c r="C5539">
        <f t="shared" ca="1" si="175"/>
        <v>1.2542274520148664</v>
      </c>
    </row>
    <row r="5540" spans="1:3" x14ac:dyDescent="0.25">
      <c r="A5540">
        <f t="shared" ca="1" si="176"/>
        <v>0.2225898626383489</v>
      </c>
      <c r="B5540">
        <f t="shared" ca="1" si="176"/>
        <v>-1.2272597446961742E-2</v>
      </c>
      <c r="C5540">
        <f t="shared" ca="1" si="175"/>
        <v>0.22292793364101818</v>
      </c>
    </row>
    <row r="5541" spans="1:3" x14ac:dyDescent="0.25">
      <c r="A5541">
        <f t="shared" ca="1" si="176"/>
        <v>-0.63232101083355641</v>
      </c>
      <c r="B5541">
        <f t="shared" ca="1" si="176"/>
        <v>-0.36488983856791712</v>
      </c>
      <c r="C5541">
        <f t="shared" ca="1" si="175"/>
        <v>0.73005099481590408</v>
      </c>
    </row>
    <row r="5542" spans="1:3" x14ac:dyDescent="0.25">
      <c r="A5542">
        <f t="shared" ca="1" si="176"/>
        <v>-0.26866673024758003</v>
      </c>
      <c r="B5542">
        <f t="shared" ca="1" si="176"/>
        <v>-0.84737148081171276</v>
      </c>
      <c r="C5542">
        <f t="shared" ca="1" si="175"/>
        <v>0.88894332689714295</v>
      </c>
    </row>
    <row r="5543" spans="1:3" x14ac:dyDescent="0.25">
      <c r="A5543">
        <f t="shared" ca="1" si="176"/>
        <v>0.90146455640960221</v>
      </c>
      <c r="B5543">
        <f t="shared" ca="1" si="176"/>
        <v>-0.48074756101290261</v>
      </c>
      <c r="C5543">
        <f t="shared" ca="1" si="175"/>
        <v>1.0216440495018877</v>
      </c>
    </row>
    <row r="5544" spans="1:3" x14ac:dyDescent="0.25">
      <c r="A5544">
        <f t="shared" ca="1" si="176"/>
        <v>-0.63433967972780736</v>
      </c>
      <c r="B5544">
        <f t="shared" ca="1" si="176"/>
        <v>-0.62134591727743449</v>
      </c>
      <c r="C5544">
        <f t="shared" ca="1" si="175"/>
        <v>0.88795133774014534</v>
      </c>
    </row>
    <row r="5545" spans="1:3" x14ac:dyDescent="0.25">
      <c r="A5545">
        <f t="shared" ca="1" si="176"/>
        <v>0.9267204608517805</v>
      </c>
      <c r="B5545">
        <f t="shared" ca="1" si="176"/>
        <v>-4.7318888678348436E-2</v>
      </c>
      <c r="C5545">
        <f t="shared" ca="1" si="175"/>
        <v>0.92792773952883334</v>
      </c>
    </row>
    <row r="5546" spans="1:3" x14ac:dyDescent="0.25">
      <c r="A5546">
        <f t="shared" ca="1" si="176"/>
        <v>0.7242259491088463</v>
      </c>
      <c r="B5546">
        <f t="shared" ca="1" si="176"/>
        <v>-0.85385930543980604</v>
      </c>
      <c r="C5546">
        <f t="shared" ca="1" si="175"/>
        <v>1.1196333948434893</v>
      </c>
    </row>
    <row r="5547" spans="1:3" x14ac:dyDescent="0.25">
      <c r="A5547">
        <f t="shared" ca="1" si="176"/>
        <v>-0.18609026578351195</v>
      </c>
      <c r="B5547">
        <f t="shared" ca="1" si="176"/>
        <v>-0.47398066260840377</v>
      </c>
      <c r="C5547">
        <f t="shared" ca="1" si="175"/>
        <v>0.50920256828307497</v>
      </c>
    </row>
    <row r="5548" spans="1:3" x14ac:dyDescent="0.25">
      <c r="A5548">
        <f t="shared" ca="1" si="176"/>
        <v>0.29217835417348592</v>
      </c>
      <c r="B5548">
        <f t="shared" ca="1" si="176"/>
        <v>0.77217269998792837</v>
      </c>
      <c r="C5548">
        <f t="shared" ca="1" si="175"/>
        <v>0.82560212527232157</v>
      </c>
    </row>
    <row r="5549" spans="1:3" x14ac:dyDescent="0.25">
      <c r="A5549">
        <f t="shared" ca="1" si="176"/>
        <v>-0.90244757316876889</v>
      </c>
      <c r="B5549">
        <f t="shared" ca="1" si="176"/>
        <v>0.93384966472681019</v>
      </c>
      <c r="C5549">
        <f t="shared" ca="1" si="175"/>
        <v>1.2986480734319734</v>
      </c>
    </row>
    <row r="5550" spans="1:3" x14ac:dyDescent="0.25">
      <c r="A5550">
        <f t="shared" ca="1" si="176"/>
        <v>0.36306540061970782</v>
      </c>
      <c r="B5550">
        <f t="shared" ca="1" si="176"/>
        <v>-8.8192391531008996E-2</v>
      </c>
      <c r="C5550">
        <f t="shared" ca="1" si="175"/>
        <v>0.37362331706025487</v>
      </c>
    </row>
    <row r="5551" spans="1:3" x14ac:dyDescent="0.25">
      <c r="A5551">
        <f t="shared" ca="1" si="176"/>
        <v>-0.98833749814752636</v>
      </c>
      <c r="B5551">
        <f t="shared" ca="1" si="176"/>
        <v>-0.67845835440848923</v>
      </c>
      <c r="C5551">
        <f t="shared" ca="1" si="175"/>
        <v>1.1987980434214875</v>
      </c>
    </row>
    <row r="5552" spans="1:3" x14ac:dyDescent="0.25">
      <c r="A5552">
        <f t="shared" ca="1" si="176"/>
        <v>-6.2356596720534618E-2</v>
      </c>
      <c r="B5552">
        <f t="shared" ca="1" si="176"/>
        <v>-0.75321959303129526</v>
      </c>
      <c r="C5552">
        <f t="shared" ca="1" si="175"/>
        <v>0.75579633531844903</v>
      </c>
    </row>
    <row r="5553" spans="1:3" x14ac:dyDescent="0.25">
      <c r="A5553">
        <f t="shared" ca="1" si="176"/>
        <v>0.95371873952904362</v>
      </c>
      <c r="B5553">
        <f t="shared" ca="1" si="176"/>
        <v>-0.51232514177903155</v>
      </c>
      <c r="C5553">
        <f t="shared" ca="1" si="175"/>
        <v>1.0826155758290994</v>
      </c>
    </row>
    <row r="5554" spans="1:3" x14ac:dyDescent="0.25">
      <c r="A5554">
        <f t="shared" ca="1" si="176"/>
        <v>0.43502671835423823</v>
      </c>
      <c r="B5554">
        <f t="shared" ca="1" si="176"/>
        <v>-0.53787080848384661</v>
      </c>
      <c r="C5554">
        <f t="shared" ca="1" si="175"/>
        <v>0.69177543487834581</v>
      </c>
    </row>
    <row r="5555" spans="1:3" x14ac:dyDescent="0.25">
      <c r="A5555">
        <f t="shared" ca="1" si="176"/>
        <v>0.41298483845374712</v>
      </c>
      <c r="B5555">
        <f t="shared" ca="1" si="176"/>
        <v>-0.87672519549478656</v>
      </c>
      <c r="C5555">
        <f t="shared" ca="1" si="175"/>
        <v>0.96912514424507601</v>
      </c>
    </row>
    <row r="5556" spans="1:3" x14ac:dyDescent="0.25">
      <c r="A5556">
        <f t="shared" ca="1" si="176"/>
        <v>0.97428599046158593</v>
      </c>
      <c r="B5556">
        <f t="shared" ca="1" si="176"/>
        <v>0.79806988078969776</v>
      </c>
      <c r="C5556">
        <f t="shared" ca="1" si="175"/>
        <v>1.259423965880194</v>
      </c>
    </row>
    <row r="5557" spans="1:3" x14ac:dyDescent="0.25">
      <c r="A5557">
        <f t="shared" ca="1" si="176"/>
        <v>5.1187933162319288E-2</v>
      </c>
      <c r="B5557">
        <f t="shared" ca="1" si="176"/>
        <v>-0.83163710151258408</v>
      </c>
      <c r="C5557">
        <f t="shared" ca="1" si="175"/>
        <v>0.83321094154702635</v>
      </c>
    </row>
    <row r="5558" spans="1:3" x14ac:dyDescent="0.25">
      <c r="A5558">
        <f t="shared" ca="1" si="176"/>
        <v>-0.21008542209644698</v>
      </c>
      <c r="B5558">
        <f t="shared" ca="1" si="176"/>
        <v>0.77309560082733908</v>
      </c>
      <c r="C5558">
        <f t="shared" ca="1" si="175"/>
        <v>0.8011321317960145</v>
      </c>
    </row>
    <row r="5559" spans="1:3" x14ac:dyDescent="0.25">
      <c r="A5559">
        <f t="shared" ca="1" si="176"/>
        <v>0.62341981436431948</v>
      </c>
      <c r="B5559">
        <f t="shared" ca="1" si="176"/>
        <v>-0.16080883221439835</v>
      </c>
      <c r="C5559">
        <f t="shared" ca="1" si="175"/>
        <v>0.64382586578996737</v>
      </c>
    </row>
    <row r="5560" spans="1:3" x14ac:dyDescent="0.25">
      <c r="A5560">
        <f t="shared" ca="1" si="176"/>
        <v>0.8595302956588573</v>
      </c>
      <c r="B5560">
        <f t="shared" ca="1" si="176"/>
        <v>0.17048237387822818</v>
      </c>
      <c r="C5560">
        <f t="shared" ca="1" si="175"/>
        <v>0.87627425441956164</v>
      </c>
    </row>
    <row r="5561" spans="1:3" x14ac:dyDescent="0.25">
      <c r="A5561">
        <f t="shared" ca="1" si="176"/>
        <v>-6.5014311417667336E-2</v>
      </c>
      <c r="B5561">
        <f t="shared" ca="1" si="176"/>
        <v>-0.35389908430673334</v>
      </c>
      <c r="C5561">
        <f t="shared" ca="1" si="175"/>
        <v>0.35982137591068403</v>
      </c>
    </row>
    <row r="5562" spans="1:3" x14ac:dyDescent="0.25">
      <c r="A5562">
        <f t="shared" ca="1" si="176"/>
        <v>0.62971794067001863</v>
      </c>
      <c r="B5562">
        <f t="shared" ca="1" si="176"/>
        <v>0.20953685836519353</v>
      </c>
      <c r="C5562">
        <f t="shared" ca="1" si="175"/>
        <v>0.6636643578008723</v>
      </c>
    </row>
    <row r="5563" spans="1:3" x14ac:dyDescent="0.25">
      <c r="A5563">
        <f t="shared" ca="1" si="176"/>
        <v>0.95484855592637286</v>
      </c>
      <c r="B5563">
        <f t="shared" ca="1" si="176"/>
        <v>0.49212422121465194</v>
      </c>
      <c r="C5563">
        <f t="shared" ca="1" si="175"/>
        <v>1.0742076213939311</v>
      </c>
    </row>
    <row r="5564" spans="1:3" x14ac:dyDescent="0.25">
      <c r="A5564">
        <f t="shared" ca="1" si="176"/>
        <v>-0.86575883188644043</v>
      </c>
      <c r="B5564">
        <f t="shared" ca="1" si="176"/>
        <v>0.63585762867049667</v>
      </c>
      <c r="C5564">
        <f t="shared" ca="1" si="175"/>
        <v>1.074175627599063</v>
      </c>
    </row>
    <row r="5565" spans="1:3" x14ac:dyDescent="0.25">
      <c r="A5565">
        <f t="shared" ca="1" si="176"/>
        <v>0.53435750627745038</v>
      </c>
      <c r="B5565">
        <f t="shared" ca="1" si="176"/>
        <v>-0.86111643001557558</v>
      </c>
      <c r="C5565">
        <f t="shared" ca="1" si="175"/>
        <v>1.0134394163233564</v>
      </c>
    </row>
    <row r="5566" spans="1:3" x14ac:dyDescent="0.25">
      <c r="A5566">
        <f t="shared" ca="1" si="176"/>
        <v>-0.72586400862636702</v>
      </c>
      <c r="B5566">
        <f t="shared" ca="1" si="176"/>
        <v>-0.61076338997507884</v>
      </c>
      <c r="C5566">
        <f t="shared" ca="1" si="175"/>
        <v>0.9486361144047748</v>
      </c>
    </row>
    <row r="5567" spans="1:3" x14ac:dyDescent="0.25">
      <c r="A5567">
        <f t="shared" ca="1" si="176"/>
        <v>0.80809960788431789</v>
      </c>
      <c r="B5567">
        <f t="shared" ca="1" si="176"/>
        <v>-0.83014662420333929</v>
      </c>
      <c r="C5567">
        <f t="shared" ca="1" si="175"/>
        <v>1.1585199152103465</v>
      </c>
    </row>
    <row r="5568" spans="1:3" x14ac:dyDescent="0.25">
      <c r="A5568">
        <f t="shared" ca="1" si="176"/>
        <v>0.46710201991981082</v>
      </c>
      <c r="B5568">
        <f t="shared" ca="1" si="176"/>
        <v>8.5226188727403507E-2</v>
      </c>
      <c r="C5568">
        <f t="shared" ca="1" si="175"/>
        <v>0.47481343731845493</v>
      </c>
    </row>
    <row r="5569" spans="1:3" x14ac:dyDescent="0.25">
      <c r="A5569">
        <f t="shared" ca="1" si="176"/>
        <v>0.47548002029686298</v>
      </c>
      <c r="B5569">
        <f t="shared" ca="1" si="176"/>
        <v>0.58333731979796588</v>
      </c>
      <c r="C5569">
        <f t="shared" ca="1" si="175"/>
        <v>0.75257137759190629</v>
      </c>
    </row>
    <row r="5570" spans="1:3" x14ac:dyDescent="0.25">
      <c r="A5570">
        <f t="shared" ca="1" si="176"/>
        <v>-0.43039106521516768</v>
      </c>
      <c r="B5570">
        <f t="shared" ca="1" si="176"/>
        <v>0.69059356452563803</v>
      </c>
      <c r="C5570">
        <f t="shared" ca="1" si="175"/>
        <v>0.81372964821325844</v>
      </c>
    </row>
    <row r="5571" spans="1:3" x14ac:dyDescent="0.25">
      <c r="A5571">
        <f t="shared" ca="1" si="176"/>
        <v>0.18814416314391669</v>
      </c>
      <c r="B5571">
        <f t="shared" ca="1" si="176"/>
        <v>0.8944935946825423</v>
      </c>
      <c r="C5571">
        <f t="shared" ca="1" si="175"/>
        <v>0.91406619949171131</v>
      </c>
    </row>
    <row r="5572" spans="1:3" x14ac:dyDescent="0.25">
      <c r="A5572">
        <f t="shared" ca="1" si="176"/>
        <v>-0.20647143448270588</v>
      </c>
      <c r="B5572">
        <f t="shared" ca="1" si="176"/>
        <v>8.6315551694993387E-2</v>
      </c>
      <c r="C5572">
        <f t="shared" ca="1" si="175"/>
        <v>0.22378746104676506</v>
      </c>
    </row>
    <row r="5573" spans="1:3" x14ac:dyDescent="0.25">
      <c r="A5573">
        <f t="shared" ca="1" si="176"/>
        <v>8.2802053897782502E-2</v>
      </c>
      <c r="B5573">
        <f t="shared" ca="1" si="176"/>
        <v>0.15701077297911992</v>
      </c>
      <c r="C5573">
        <f t="shared" ca="1" si="175"/>
        <v>0.17750651526406577</v>
      </c>
    </row>
    <row r="5574" spans="1:3" x14ac:dyDescent="0.25">
      <c r="A5574">
        <f t="shared" ca="1" si="176"/>
        <v>-0.94821270693213511</v>
      </c>
      <c r="B5574">
        <f t="shared" ca="1" si="176"/>
        <v>-0.6183382570694429</v>
      </c>
      <c r="C5574">
        <f t="shared" ca="1" si="175"/>
        <v>1.132011279865728</v>
      </c>
    </row>
    <row r="5575" spans="1:3" x14ac:dyDescent="0.25">
      <c r="A5575">
        <f t="shared" ca="1" si="176"/>
        <v>-0.1911647731965862</v>
      </c>
      <c r="B5575">
        <f t="shared" ca="1" si="176"/>
        <v>-0.18556947275581415</v>
      </c>
      <c r="C5575">
        <f t="shared" ca="1" si="175"/>
        <v>0.26642071940855711</v>
      </c>
    </row>
    <row r="5576" spans="1:3" x14ac:dyDescent="0.25">
      <c r="A5576">
        <f t="shared" ca="1" si="176"/>
        <v>0.54325773996696691</v>
      </c>
      <c r="B5576">
        <f t="shared" ca="1" si="176"/>
        <v>-0.74646049681468574</v>
      </c>
      <c r="C5576">
        <f t="shared" ca="1" si="175"/>
        <v>0.92321841691922724</v>
      </c>
    </row>
    <row r="5577" spans="1:3" x14ac:dyDescent="0.25">
      <c r="A5577">
        <f t="shared" ca="1" si="176"/>
        <v>-0.91989344516797678</v>
      </c>
      <c r="B5577">
        <f t="shared" ca="1" si="176"/>
        <v>4.1534581440965113E-3</v>
      </c>
      <c r="C5577">
        <f t="shared" ca="1" si="175"/>
        <v>0.91990282186629047</v>
      </c>
    </row>
    <row r="5578" spans="1:3" x14ac:dyDescent="0.25">
      <c r="A5578">
        <f t="shared" ca="1" si="176"/>
        <v>0.95129165064871479</v>
      </c>
      <c r="B5578">
        <f t="shared" ca="1" si="176"/>
        <v>-0.30765086852519263</v>
      </c>
      <c r="C5578">
        <f t="shared" ca="1" si="175"/>
        <v>0.99980241122846958</v>
      </c>
    </row>
    <row r="5579" spans="1:3" x14ac:dyDescent="0.25">
      <c r="A5579">
        <f t="shared" ca="1" si="176"/>
        <v>-0.93260942632615618</v>
      </c>
      <c r="B5579">
        <f t="shared" ca="1" si="176"/>
        <v>0.41069215879528587</v>
      </c>
      <c r="C5579">
        <f t="shared" ca="1" si="175"/>
        <v>1.0190330668669858</v>
      </c>
    </row>
    <row r="5580" spans="1:3" x14ac:dyDescent="0.25">
      <c r="A5580">
        <f t="shared" ca="1" si="176"/>
        <v>-0.12598947821494</v>
      </c>
      <c r="B5580">
        <f t="shared" ca="1" si="176"/>
        <v>-0.8472248457757765</v>
      </c>
      <c r="C5580">
        <f t="shared" ca="1" si="175"/>
        <v>0.85654146888557658</v>
      </c>
    </row>
    <row r="5581" spans="1:3" x14ac:dyDescent="0.25">
      <c r="A5581">
        <f t="shared" ca="1" si="176"/>
        <v>0.90567383350751141</v>
      </c>
      <c r="B5581">
        <f t="shared" ca="1" si="176"/>
        <v>-0.30131048385093862</v>
      </c>
      <c r="C5581">
        <f t="shared" ca="1" si="175"/>
        <v>0.9544805395494862</v>
      </c>
    </row>
    <row r="5582" spans="1:3" x14ac:dyDescent="0.25">
      <c r="A5582">
        <f t="shared" ca="1" si="176"/>
        <v>-0.53531099998460574</v>
      </c>
      <c r="B5582">
        <f t="shared" ca="1" si="176"/>
        <v>0.88770568236629432</v>
      </c>
      <c r="C5582">
        <f t="shared" ca="1" si="175"/>
        <v>1.0366191418307529</v>
      </c>
    </row>
    <row r="5583" spans="1:3" x14ac:dyDescent="0.25">
      <c r="A5583">
        <f t="shared" ca="1" si="176"/>
        <v>-5.2812221882824417E-2</v>
      </c>
      <c r="B5583">
        <f t="shared" ca="1" si="176"/>
        <v>0.99731979539992865</v>
      </c>
      <c r="C5583">
        <f t="shared" ref="C5583:C5646" ca="1" si="177">SQRT(A5583^2+B5583^2)</f>
        <v>0.99871712966022375</v>
      </c>
    </row>
    <row r="5584" spans="1:3" x14ac:dyDescent="0.25">
      <c r="A5584">
        <f t="shared" ca="1" si="176"/>
        <v>0.30725934843704894</v>
      </c>
      <c r="B5584">
        <f t="shared" ca="1" si="176"/>
        <v>0.25793580636238755</v>
      </c>
      <c r="C5584">
        <f t="shared" ca="1" si="177"/>
        <v>0.40117226649629578</v>
      </c>
    </row>
    <row r="5585" spans="1:3" x14ac:dyDescent="0.25">
      <c r="A5585">
        <f t="shared" ca="1" si="176"/>
        <v>-0.5413186597822679</v>
      </c>
      <c r="B5585">
        <f t="shared" ca="1" si="176"/>
        <v>8.9809404106424573E-2</v>
      </c>
      <c r="C5585">
        <f t="shared" ca="1" si="177"/>
        <v>0.54871816125805584</v>
      </c>
    </row>
    <row r="5586" spans="1:3" x14ac:dyDescent="0.25">
      <c r="A5586">
        <f t="shared" ca="1" si="176"/>
        <v>-0.99184979695239628</v>
      </c>
      <c r="B5586">
        <f t="shared" ca="1" si="176"/>
        <v>0.40809137645373594</v>
      </c>
      <c r="C5586">
        <f t="shared" ca="1" si="177"/>
        <v>1.0725225364767002</v>
      </c>
    </row>
    <row r="5587" spans="1:3" x14ac:dyDescent="0.25">
      <c r="A5587">
        <f t="shared" ref="A5587:B5650" ca="1" si="178">2*RAND()-1</f>
        <v>0.11266395115892025</v>
      </c>
      <c r="B5587">
        <f t="shared" ca="1" si="178"/>
        <v>0.13411396067963022</v>
      </c>
      <c r="C5587">
        <f t="shared" ca="1" si="177"/>
        <v>0.1751562740523929</v>
      </c>
    </row>
    <row r="5588" spans="1:3" x14ac:dyDescent="0.25">
      <c r="A5588">
        <f t="shared" ca="1" si="178"/>
        <v>-0.49058744129373655</v>
      </c>
      <c r="B5588">
        <f t="shared" ca="1" si="178"/>
        <v>-0.13341102723502107</v>
      </c>
      <c r="C5588">
        <f t="shared" ca="1" si="177"/>
        <v>0.5084039139729738</v>
      </c>
    </row>
    <row r="5589" spans="1:3" x14ac:dyDescent="0.25">
      <c r="A5589">
        <f t="shared" ca="1" si="178"/>
        <v>0.74654351109249628</v>
      </c>
      <c r="B5589">
        <f t="shared" ca="1" si="178"/>
        <v>0.31002553277356193</v>
      </c>
      <c r="C5589">
        <f t="shared" ca="1" si="177"/>
        <v>0.8083582404638695</v>
      </c>
    </row>
    <row r="5590" spans="1:3" x14ac:dyDescent="0.25">
      <c r="A5590">
        <f t="shared" ca="1" si="178"/>
        <v>-0.89781078696526917</v>
      </c>
      <c r="B5590">
        <f t="shared" ca="1" si="178"/>
        <v>-0.23329123767089133</v>
      </c>
      <c r="C5590">
        <f t="shared" ca="1" si="177"/>
        <v>0.92762546901495335</v>
      </c>
    </row>
    <row r="5591" spans="1:3" x14ac:dyDescent="0.25">
      <c r="A5591">
        <f t="shared" ca="1" si="178"/>
        <v>0.68280617127310173</v>
      </c>
      <c r="B5591">
        <f t="shared" ca="1" si="178"/>
        <v>0.78452996514903339</v>
      </c>
      <c r="C5591">
        <f t="shared" ca="1" si="177"/>
        <v>1.0400536206106759</v>
      </c>
    </row>
    <row r="5592" spans="1:3" x14ac:dyDescent="0.25">
      <c r="A5592">
        <f t="shared" ca="1" si="178"/>
        <v>-0.24067278344018095</v>
      </c>
      <c r="B5592">
        <f t="shared" ca="1" si="178"/>
        <v>-0.12249442753439976</v>
      </c>
      <c r="C5592">
        <f t="shared" ca="1" si="177"/>
        <v>0.27005235319438442</v>
      </c>
    </row>
    <row r="5593" spans="1:3" x14ac:dyDescent="0.25">
      <c r="A5593">
        <f t="shared" ca="1" si="178"/>
        <v>-0.52659845927143678</v>
      </c>
      <c r="B5593">
        <f t="shared" ca="1" si="178"/>
        <v>-0.28859374374282032</v>
      </c>
      <c r="C5593">
        <f t="shared" ca="1" si="177"/>
        <v>0.60049336901796646</v>
      </c>
    </row>
    <row r="5594" spans="1:3" x14ac:dyDescent="0.25">
      <c r="A5594">
        <f t="shared" ca="1" si="178"/>
        <v>0.59112731640463489</v>
      </c>
      <c r="B5594">
        <f t="shared" ca="1" si="178"/>
        <v>0.93526014186050244</v>
      </c>
      <c r="C5594">
        <f t="shared" ca="1" si="177"/>
        <v>1.106409976976289</v>
      </c>
    </row>
    <row r="5595" spans="1:3" x14ac:dyDescent="0.25">
      <c r="A5595">
        <f t="shared" ca="1" si="178"/>
        <v>-0.73402337306525434</v>
      </c>
      <c r="B5595">
        <f t="shared" ca="1" si="178"/>
        <v>0.69310320348648768</v>
      </c>
      <c r="C5595">
        <f t="shared" ca="1" si="177"/>
        <v>1.0095456219950265</v>
      </c>
    </row>
    <row r="5596" spans="1:3" x14ac:dyDescent="0.25">
      <c r="A5596">
        <f t="shared" ca="1" si="178"/>
        <v>9.9277340453237439E-2</v>
      </c>
      <c r="B5596">
        <f t="shared" ca="1" si="178"/>
        <v>0.16688623632417388</v>
      </c>
      <c r="C5596">
        <f t="shared" ca="1" si="177"/>
        <v>0.19418291943916186</v>
      </c>
    </row>
    <row r="5597" spans="1:3" x14ac:dyDescent="0.25">
      <c r="A5597">
        <f t="shared" ca="1" si="178"/>
        <v>-0.62732793346587012</v>
      </c>
      <c r="B5597">
        <f t="shared" ca="1" si="178"/>
        <v>0.91662894574317022</v>
      </c>
      <c r="C5597">
        <f t="shared" ca="1" si="177"/>
        <v>1.1107425265473521</v>
      </c>
    </row>
    <row r="5598" spans="1:3" x14ac:dyDescent="0.25">
      <c r="A5598">
        <f t="shared" ca="1" si="178"/>
        <v>0.29747005067832921</v>
      </c>
      <c r="B5598">
        <f t="shared" ca="1" si="178"/>
        <v>-0.13366571405902539</v>
      </c>
      <c r="C5598">
        <f t="shared" ca="1" si="177"/>
        <v>0.32612107286324948</v>
      </c>
    </row>
    <row r="5599" spans="1:3" x14ac:dyDescent="0.25">
      <c r="A5599">
        <f t="shared" ca="1" si="178"/>
        <v>-0.73309548561338644</v>
      </c>
      <c r="B5599">
        <f t="shared" ca="1" si="178"/>
        <v>-0.36084003289090405</v>
      </c>
      <c r="C5599">
        <f t="shared" ca="1" si="177"/>
        <v>0.8170890528965834</v>
      </c>
    </row>
    <row r="5600" spans="1:3" x14ac:dyDescent="0.25">
      <c r="A5600">
        <f t="shared" ca="1" si="178"/>
        <v>-0.11430461267099035</v>
      </c>
      <c r="B5600">
        <f t="shared" ca="1" si="178"/>
        <v>0.44685589919274094</v>
      </c>
      <c r="C5600">
        <f t="shared" ca="1" si="177"/>
        <v>0.46124368735107713</v>
      </c>
    </row>
    <row r="5601" spans="1:3" x14ac:dyDescent="0.25">
      <c r="A5601">
        <f t="shared" ca="1" si="178"/>
        <v>0.18397830960495654</v>
      </c>
      <c r="B5601">
        <f t="shared" ca="1" si="178"/>
        <v>-0.54270055702559294</v>
      </c>
      <c r="C5601">
        <f t="shared" ca="1" si="177"/>
        <v>0.57303744467616258</v>
      </c>
    </row>
    <row r="5602" spans="1:3" x14ac:dyDescent="0.25">
      <c r="A5602">
        <f t="shared" ca="1" si="178"/>
        <v>8.4772832433070544E-2</v>
      </c>
      <c r="B5602">
        <f t="shared" ca="1" si="178"/>
        <v>0.68742370121053509</v>
      </c>
      <c r="C5602">
        <f t="shared" ca="1" si="177"/>
        <v>0.69263105482263532</v>
      </c>
    </row>
    <row r="5603" spans="1:3" x14ac:dyDescent="0.25">
      <c r="A5603">
        <f t="shared" ca="1" si="178"/>
        <v>0.4736360146546601</v>
      </c>
      <c r="B5603">
        <f t="shared" ca="1" si="178"/>
        <v>0.91428505248932357</v>
      </c>
      <c r="C5603">
        <f t="shared" ca="1" si="177"/>
        <v>1.0296835589555438</v>
      </c>
    </row>
    <row r="5604" spans="1:3" x14ac:dyDescent="0.25">
      <c r="A5604">
        <f t="shared" ca="1" si="178"/>
        <v>-0.67945584452454666</v>
      </c>
      <c r="B5604">
        <f t="shared" ca="1" si="178"/>
        <v>0.77688188641064504</v>
      </c>
      <c r="C5604">
        <f t="shared" ca="1" si="177"/>
        <v>1.0320880340801977</v>
      </c>
    </row>
    <row r="5605" spans="1:3" x14ac:dyDescent="0.25">
      <c r="A5605">
        <f t="shared" ca="1" si="178"/>
        <v>-0.35615162044190241</v>
      </c>
      <c r="B5605">
        <f t="shared" ca="1" si="178"/>
        <v>0.7272905216644161</v>
      </c>
      <c r="C5605">
        <f t="shared" ca="1" si="177"/>
        <v>0.809812002656352</v>
      </c>
    </row>
    <row r="5606" spans="1:3" x14ac:dyDescent="0.25">
      <c r="A5606">
        <f t="shared" ca="1" si="178"/>
        <v>0.34715759801657597</v>
      </c>
      <c r="B5606">
        <f t="shared" ca="1" si="178"/>
        <v>0.72370465138014195</v>
      </c>
      <c r="C5606">
        <f t="shared" ca="1" si="177"/>
        <v>0.80266233267164799</v>
      </c>
    </row>
    <row r="5607" spans="1:3" x14ac:dyDescent="0.25">
      <c r="A5607">
        <f t="shared" ca="1" si="178"/>
        <v>-1.7427677408399012E-2</v>
      </c>
      <c r="B5607">
        <f t="shared" ca="1" si="178"/>
        <v>0.66900228724968924</v>
      </c>
      <c r="C5607">
        <f t="shared" ca="1" si="177"/>
        <v>0.66922924643590331</v>
      </c>
    </row>
    <row r="5608" spans="1:3" x14ac:dyDescent="0.25">
      <c r="A5608">
        <f t="shared" ca="1" si="178"/>
        <v>5.5881156087405515E-2</v>
      </c>
      <c r="B5608">
        <f t="shared" ca="1" si="178"/>
        <v>0.62742205519921646</v>
      </c>
      <c r="C5608">
        <f t="shared" ca="1" si="177"/>
        <v>0.62990565877444982</v>
      </c>
    </row>
    <row r="5609" spans="1:3" x14ac:dyDescent="0.25">
      <c r="A5609">
        <f t="shared" ca="1" si="178"/>
        <v>0.99183155703083981</v>
      </c>
      <c r="B5609">
        <f t="shared" ca="1" si="178"/>
        <v>0.7868272034667525</v>
      </c>
      <c r="C5609">
        <f t="shared" ca="1" si="177"/>
        <v>1.2660279955978582</v>
      </c>
    </row>
    <row r="5610" spans="1:3" x14ac:dyDescent="0.25">
      <c r="A5610">
        <f t="shared" ca="1" si="178"/>
        <v>-0.4461454577823627</v>
      </c>
      <c r="B5610">
        <f t="shared" ca="1" si="178"/>
        <v>1.6920342771168162E-2</v>
      </c>
      <c r="C5610">
        <f t="shared" ca="1" si="177"/>
        <v>0.44646619972773727</v>
      </c>
    </row>
    <row r="5611" spans="1:3" x14ac:dyDescent="0.25">
      <c r="A5611">
        <f t="shared" ca="1" si="178"/>
        <v>0.26407320586367167</v>
      </c>
      <c r="B5611">
        <f t="shared" ca="1" si="178"/>
        <v>0.40478520130313789</v>
      </c>
      <c r="C5611">
        <f t="shared" ca="1" si="177"/>
        <v>0.4833070631070262</v>
      </c>
    </row>
    <row r="5612" spans="1:3" x14ac:dyDescent="0.25">
      <c r="A5612">
        <f t="shared" ca="1" si="178"/>
        <v>0.24037147623428323</v>
      </c>
      <c r="B5612">
        <f t="shared" ca="1" si="178"/>
        <v>0.19415726897953123</v>
      </c>
      <c r="C5612">
        <f t="shared" ca="1" si="177"/>
        <v>0.30899108673979353</v>
      </c>
    </row>
    <row r="5613" spans="1:3" x14ac:dyDescent="0.25">
      <c r="A5613">
        <f t="shared" ca="1" si="178"/>
        <v>0.34605670501417451</v>
      </c>
      <c r="B5613">
        <f t="shared" ca="1" si="178"/>
        <v>0.40710086661230216</v>
      </c>
      <c r="C5613">
        <f t="shared" ca="1" si="177"/>
        <v>0.53430923507062356</v>
      </c>
    </row>
    <row r="5614" spans="1:3" x14ac:dyDescent="0.25">
      <c r="A5614">
        <f t="shared" ca="1" si="178"/>
        <v>-0.86628951548458732</v>
      </c>
      <c r="B5614">
        <f t="shared" ca="1" si="178"/>
        <v>-0.35501925868459394</v>
      </c>
      <c r="C5614">
        <f t="shared" ca="1" si="177"/>
        <v>0.93621375693560482</v>
      </c>
    </row>
    <row r="5615" spans="1:3" x14ac:dyDescent="0.25">
      <c r="A5615">
        <f t="shared" ca="1" si="178"/>
        <v>-0.85178004723004141</v>
      </c>
      <c r="B5615">
        <f t="shared" ca="1" si="178"/>
        <v>0.55533768671348782</v>
      </c>
      <c r="C5615">
        <f t="shared" ca="1" si="177"/>
        <v>1.0168230894032155</v>
      </c>
    </row>
    <row r="5616" spans="1:3" x14ac:dyDescent="0.25">
      <c r="A5616">
        <f t="shared" ca="1" si="178"/>
        <v>0.67882374702633919</v>
      </c>
      <c r="B5616">
        <f t="shared" ca="1" si="178"/>
        <v>0.43844906185716837</v>
      </c>
      <c r="C5616">
        <f t="shared" ca="1" si="177"/>
        <v>0.80810844530317238</v>
      </c>
    </row>
    <row r="5617" spans="1:3" x14ac:dyDescent="0.25">
      <c r="A5617">
        <f t="shared" ca="1" si="178"/>
        <v>-0.20167140556424279</v>
      </c>
      <c r="B5617">
        <f t="shared" ca="1" si="178"/>
        <v>-0.84572037577322967</v>
      </c>
      <c r="C5617">
        <f t="shared" ca="1" si="177"/>
        <v>0.86943332684011498</v>
      </c>
    </row>
    <row r="5618" spans="1:3" x14ac:dyDescent="0.25">
      <c r="A5618">
        <f t="shared" ca="1" si="178"/>
        <v>3.9380423175807477E-2</v>
      </c>
      <c r="B5618">
        <f t="shared" ca="1" si="178"/>
        <v>-0.18408253422415388</v>
      </c>
      <c r="C5618">
        <f t="shared" ca="1" si="177"/>
        <v>0.18824770154212364</v>
      </c>
    </row>
    <row r="5619" spans="1:3" x14ac:dyDescent="0.25">
      <c r="A5619">
        <f t="shared" ca="1" si="178"/>
        <v>0.40898782545232981</v>
      </c>
      <c r="B5619">
        <f t="shared" ca="1" si="178"/>
        <v>0.92358802942518925</v>
      </c>
      <c r="C5619">
        <f t="shared" ca="1" si="177"/>
        <v>1.0100920202960371</v>
      </c>
    </row>
    <row r="5620" spans="1:3" x14ac:dyDescent="0.25">
      <c r="A5620">
        <f t="shared" ca="1" si="178"/>
        <v>-0.57132827992846513</v>
      </c>
      <c r="B5620">
        <f t="shared" ca="1" si="178"/>
        <v>-5.3033793192374112E-3</v>
      </c>
      <c r="C5620">
        <f t="shared" ca="1" si="177"/>
        <v>0.57135289382151755</v>
      </c>
    </row>
    <row r="5621" spans="1:3" x14ac:dyDescent="0.25">
      <c r="A5621">
        <f t="shared" ca="1" si="178"/>
        <v>-0.68079151129003179</v>
      </c>
      <c r="B5621">
        <f t="shared" ca="1" si="178"/>
        <v>0.58842185537802338</v>
      </c>
      <c r="C5621">
        <f t="shared" ca="1" si="177"/>
        <v>0.89984296503950112</v>
      </c>
    </row>
    <row r="5622" spans="1:3" x14ac:dyDescent="0.25">
      <c r="A5622">
        <f t="shared" ca="1" si="178"/>
        <v>0.85264399354533071</v>
      </c>
      <c r="B5622">
        <f t="shared" ca="1" si="178"/>
        <v>-6.7746398759049198E-2</v>
      </c>
      <c r="C5622">
        <f t="shared" ca="1" si="177"/>
        <v>0.85533113720579013</v>
      </c>
    </row>
    <row r="5623" spans="1:3" x14ac:dyDescent="0.25">
      <c r="A5623">
        <f t="shared" ca="1" si="178"/>
        <v>-2.3778116403045058E-2</v>
      </c>
      <c r="B5623">
        <f t="shared" ca="1" si="178"/>
        <v>-0.25062439191815211</v>
      </c>
      <c r="C5623">
        <f t="shared" ca="1" si="177"/>
        <v>0.25174984537039996</v>
      </c>
    </row>
    <row r="5624" spans="1:3" x14ac:dyDescent="0.25">
      <c r="A5624">
        <f t="shared" ca="1" si="178"/>
        <v>-0.81522931516566377</v>
      </c>
      <c r="B5624">
        <f t="shared" ca="1" si="178"/>
        <v>-0.46943503014052523</v>
      </c>
      <c r="C5624">
        <f t="shared" ca="1" si="177"/>
        <v>0.94072742270463927</v>
      </c>
    </row>
    <row r="5625" spans="1:3" x14ac:dyDescent="0.25">
      <c r="A5625">
        <f t="shared" ca="1" si="178"/>
        <v>0.16803602992805211</v>
      </c>
      <c r="B5625">
        <f t="shared" ca="1" si="178"/>
        <v>-0.14260834589471072</v>
      </c>
      <c r="C5625">
        <f t="shared" ca="1" si="177"/>
        <v>0.2203933929880991</v>
      </c>
    </row>
    <row r="5626" spans="1:3" x14ac:dyDescent="0.25">
      <c r="A5626">
        <f t="shared" ca="1" si="178"/>
        <v>-0.44801682173762414</v>
      </c>
      <c r="B5626">
        <f t="shared" ca="1" si="178"/>
        <v>0.64410991806932683</v>
      </c>
      <c r="C5626">
        <f t="shared" ca="1" si="177"/>
        <v>0.78459968080235476</v>
      </c>
    </row>
    <row r="5627" spans="1:3" x14ac:dyDescent="0.25">
      <c r="A5627">
        <f t="shared" ca="1" si="178"/>
        <v>-0.15120195045620211</v>
      </c>
      <c r="B5627">
        <f t="shared" ca="1" si="178"/>
        <v>-7.8379865292674378E-2</v>
      </c>
      <c r="C5627">
        <f t="shared" ca="1" si="177"/>
        <v>0.17030981505790432</v>
      </c>
    </row>
    <row r="5628" spans="1:3" x14ac:dyDescent="0.25">
      <c r="A5628">
        <f t="shared" ca="1" si="178"/>
        <v>-0.61522966843049298</v>
      </c>
      <c r="B5628">
        <f t="shared" ca="1" si="178"/>
        <v>0.72633336193169451</v>
      </c>
      <c r="C5628">
        <f t="shared" ca="1" si="177"/>
        <v>0.95187588349116836</v>
      </c>
    </row>
    <row r="5629" spans="1:3" x14ac:dyDescent="0.25">
      <c r="A5629">
        <f t="shared" ca="1" si="178"/>
        <v>0.35870140519555638</v>
      </c>
      <c r="B5629">
        <f t="shared" ca="1" si="178"/>
        <v>0.34019558115846871</v>
      </c>
      <c r="C5629">
        <f t="shared" ca="1" si="177"/>
        <v>0.4943680122429191</v>
      </c>
    </row>
    <row r="5630" spans="1:3" x14ac:dyDescent="0.25">
      <c r="A5630">
        <f t="shared" ca="1" si="178"/>
        <v>0.26766530651255516</v>
      </c>
      <c r="B5630">
        <f t="shared" ca="1" si="178"/>
        <v>-0.80806461354623105</v>
      </c>
      <c r="C5630">
        <f t="shared" ca="1" si="177"/>
        <v>0.85124211360580593</v>
      </c>
    </row>
    <row r="5631" spans="1:3" x14ac:dyDescent="0.25">
      <c r="A5631">
        <f t="shared" ca="1" si="178"/>
        <v>0.40402404555884375</v>
      </c>
      <c r="B5631">
        <f t="shared" ca="1" si="178"/>
        <v>-0.44596534666132914</v>
      </c>
      <c r="C5631">
        <f t="shared" ca="1" si="177"/>
        <v>0.60176450527801506</v>
      </c>
    </row>
    <row r="5632" spans="1:3" x14ac:dyDescent="0.25">
      <c r="A5632">
        <f t="shared" ca="1" si="178"/>
        <v>0.79635036598484743</v>
      </c>
      <c r="B5632">
        <f t="shared" ca="1" si="178"/>
        <v>-0.72371218435937901</v>
      </c>
      <c r="C5632">
        <f t="shared" ca="1" si="177"/>
        <v>1.0760730603422912</v>
      </c>
    </row>
    <row r="5633" spans="1:3" x14ac:dyDescent="0.25">
      <c r="A5633">
        <f t="shared" ca="1" si="178"/>
        <v>0.29221931164289194</v>
      </c>
      <c r="B5633">
        <f t="shared" ca="1" si="178"/>
        <v>1.7256443609179772E-2</v>
      </c>
      <c r="C5633">
        <f t="shared" ca="1" si="177"/>
        <v>0.29272839107794518</v>
      </c>
    </row>
    <row r="5634" spans="1:3" x14ac:dyDescent="0.25">
      <c r="A5634">
        <f t="shared" ca="1" si="178"/>
        <v>-0.96390515124346687</v>
      </c>
      <c r="B5634">
        <f t="shared" ca="1" si="178"/>
        <v>-0.49920735865723342</v>
      </c>
      <c r="C5634">
        <f t="shared" ca="1" si="177"/>
        <v>1.0855050103667059</v>
      </c>
    </row>
    <row r="5635" spans="1:3" x14ac:dyDescent="0.25">
      <c r="A5635">
        <f t="shared" ca="1" si="178"/>
        <v>-2.2653623016015478E-2</v>
      </c>
      <c r="B5635">
        <f t="shared" ca="1" si="178"/>
        <v>-0.41559878027824371</v>
      </c>
      <c r="C5635">
        <f t="shared" ca="1" si="177"/>
        <v>0.41621572868467577</v>
      </c>
    </row>
    <row r="5636" spans="1:3" x14ac:dyDescent="0.25">
      <c r="A5636">
        <f t="shared" ca="1" si="178"/>
        <v>0.53139478816788799</v>
      </c>
      <c r="B5636">
        <f t="shared" ca="1" si="178"/>
        <v>-0.97173841508587699</v>
      </c>
      <c r="C5636">
        <f t="shared" ca="1" si="177"/>
        <v>1.1075450186089986</v>
      </c>
    </row>
    <row r="5637" spans="1:3" x14ac:dyDescent="0.25">
      <c r="A5637">
        <f t="shared" ca="1" si="178"/>
        <v>-0.56400526529294637</v>
      </c>
      <c r="B5637">
        <f t="shared" ca="1" si="178"/>
        <v>0.63025525423304929</v>
      </c>
      <c r="C5637">
        <f t="shared" ca="1" si="177"/>
        <v>0.84576806795157056</v>
      </c>
    </row>
    <row r="5638" spans="1:3" x14ac:dyDescent="0.25">
      <c r="A5638">
        <f t="shared" ca="1" si="178"/>
        <v>-0.33423379332749725</v>
      </c>
      <c r="B5638">
        <f t="shared" ca="1" si="178"/>
        <v>0.68733143870587443</v>
      </c>
      <c r="C5638">
        <f t="shared" ca="1" si="177"/>
        <v>0.76428838486239958</v>
      </c>
    </row>
    <row r="5639" spans="1:3" x14ac:dyDescent="0.25">
      <c r="A5639">
        <f t="shared" ca="1" si="178"/>
        <v>0.4651627334575974</v>
      </c>
      <c r="B5639">
        <f t="shared" ca="1" si="178"/>
        <v>-0.9602078831780323</v>
      </c>
      <c r="C5639">
        <f t="shared" ca="1" si="177"/>
        <v>1.0669468344369279</v>
      </c>
    </row>
    <row r="5640" spans="1:3" x14ac:dyDescent="0.25">
      <c r="A5640">
        <f t="shared" ca="1" si="178"/>
        <v>0.51306290964850465</v>
      </c>
      <c r="B5640">
        <f t="shared" ca="1" si="178"/>
        <v>0.64592570795850235</v>
      </c>
      <c r="C5640">
        <f t="shared" ca="1" si="177"/>
        <v>0.82489609615919635</v>
      </c>
    </row>
    <row r="5641" spans="1:3" x14ac:dyDescent="0.25">
      <c r="A5641">
        <f t="shared" ca="1" si="178"/>
        <v>0.989941304383267</v>
      </c>
      <c r="B5641">
        <f t="shared" ca="1" si="178"/>
        <v>0.81675421363494194</v>
      </c>
      <c r="C5641">
        <f t="shared" ca="1" si="177"/>
        <v>1.2833827299813865</v>
      </c>
    </row>
    <row r="5642" spans="1:3" x14ac:dyDescent="0.25">
      <c r="A5642">
        <f t="shared" ca="1" si="178"/>
        <v>0.35394752037148036</v>
      </c>
      <c r="B5642">
        <f t="shared" ca="1" si="178"/>
        <v>0.25618207604942933</v>
      </c>
      <c r="C5642">
        <f t="shared" ca="1" si="177"/>
        <v>0.43693031854760905</v>
      </c>
    </row>
    <row r="5643" spans="1:3" x14ac:dyDescent="0.25">
      <c r="A5643">
        <f t="shared" ca="1" si="178"/>
        <v>8.4170621621861619E-2</v>
      </c>
      <c r="B5643">
        <f t="shared" ca="1" si="178"/>
        <v>-0.78404183467187449</v>
      </c>
      <c r="C5643">
        <f t="shared" ca="1" si="177"/>
        <v>0.78854694981329398</v>
      </c>
    </row>
    <row r="5644" spans="1:3" x14ac:dyDescent="0.25">
      <c r="A5644">
        <f t="shared" ca="1" si="178"/>
        <v>-0.83891548746321032</v>
      </c>
      <c r="B5644">
        <f t="shared" ca="1" si="178"/>
        <v>0.21090603683190401</v>
      </c>
      <c r="C5644">
        <f t="shared" ca="1" si="177"/>
        <v>0.86502054974305453</v>
      </c>
    </row>
    <row r="5645" spans="1:3" x14ac:dyDescent="0.25">
      <c r="A5645">
        <f t="shared" ca="1" si="178"/>
        <v>-0.65729181152208338</v>
      </c>
      <c r="B5645">
        <f t="shared" ca="1" si="178"/>
        <v>-0.23133807236716142</v>
      </c>
      <c r="C5645">
        <f t="shared" ca="1" si="177"/>
        <v>0.69681405641715921</v>
      </c>
    </row>
    <row r="5646" spans="1:3" x14ac:dyDescent="0.25">
      <c r="A5646">
        <f t="shared" ca="1" si="178"/>
        <v>-0.16415276514141608</v>
      </c>
      <c r="B5646">
        <f t="shared" ca="1" si="178"/>
        <v>-0.39111713921447322</v>
      </c>
      <c r="C5646">
        <f t="shared" ca="1" si="177"/>
        <v>0.42416830019567292</v>
      </c>
    </row>
    <row r="5647" spans="1:3" x14ac:dyDescent="0.25">
      <c r="A5647">
        <f t="shared" ca="1" si="178"/>
        <v>-0.96667333651980081</v>
      </c>
      <c r="B5647">
        <f t="shared" ca="1" si="178"/>
        <v>0.19900798354132943</v>
      </c>
      <c r="C5647">
        <f t="shared" ref="C5647:C5710" ca="1" si="179">SQRT(A5647^2+B5647^2)</f>
        <v>0.98694554918268418</v>
      </c>
    </row>
    <row r="5648" spans="1:3" x14ac:dyDescent="0.25">
      <c r="A5648">
        <f t="shared" ca="1" si="178"/>
        <v>1.9964499273812386E-2</v>
      </c>
      <c r="B5648">
        <f t="shared" ca="1" si="178"/>
        <v>0.79739800608570999</v>
      </c>
      <c r="C5648">
        <f t="shared" ca="1" si="179"/>
        <v>0.79764789308360862</v>
      </c>
    </row>
    <row r="5649" spans="1:3" x14ac:dyDescent="0.25">
      <c r="A5649">
        <f t="shared" ca="1" si="178"/>
        <v>0.49164346966375638</v>
      </c>
      <c r="B5649">
        <f t="shared" ca="1" si="178"/>
        <v>0.84356040742872551</v>
      </c>
      <c r="C5649">
        <f t="shared" ca="1" si="179"/>
        <v>0.97637465260233702</v>
      </c>
    </row>
    <row r="5650" spans="1:3" x14ac:dyDescent="0.25">
      <c r="A5650">
        <f t="shared" ca="1" si="178"/>
        <v>-0.74775449880730815</v>
      </c>
      <c r="B5650">
        <f t="shared" ca="1" si="178"/>
        <v>0.88371624035876706</v>
      </c>
      <c r="C5650">
        <f t="shared" ca="1" si="179"/>
        <v>1.157623075081178</v>
      </c>
    </row>
    <row r="5651" spans="1:3" x14ac:dyDescent="0.25">
      <c r="A5651">
        <f t="shared" ref="A5651:B5714" ca="1" si="180">2*RAND()-1</f>
        <v>0.85507871313811257</v>
      </c>
      <c r="B5651">
        <f t="shared" ca="1" si="180"/>
        <v>-0.64872538322528905</v>
      </c>
      <c r="C5651">
        <f t="shared" ca="1" si="179"/>
        <v>1.0733145990354966</v>
      </c>
    </row>
    <row r="5652" spans="1:3" x14ac:dyDescent="0.25">
      <c r="A5652">
        <f t="shared" ca="1" si="180"/>
        <v>0.62781568123814058</v>
      </c>
      <c r="B5652">
        <f t="shared" ca="1" si="180"/>
        <v>-3.8095336022018422E-2</v>
      </c>
      <c r="C5652">
        <f t="shared" ca="1" si="179"/>
        <v>0.62897041602538117</v>
      </c>
    </row>
    <row r="5653" spans="1:3" x14ac:dyDescent="0.25">
      <c r="A5653">
        <f t="shared" ca="1" si="180"/>
        <v>0.82639049084611038</v>
      </c>
      <c r="B5653">
        <f t="shared" ca="1" si="180"/>
        <v>0.98692835314323379</v>
      </c>
      <c r="C5653">
        <f t="shared" ca="1" si="179"/>
        <v>1.2872252396526767</v>
      </c>
    </row>
    <row r="5654" spans="1:3" x14ac:dyDescent="0.25">
      <c r="A5654">
        <f t="shared" ca="1" si="180"/>
        <v>0.68912957830927257</v>
      </c>
      <c r="B5654">
        <f t="shared" ca="1" si="180"/>
        <v>0.14686407677806357</v>
      </c>
      <c r="C5654">
        <f t="shared" ca="1" si="179"/>
        <v>0.70460530281043776</v>
      </c>
    </row>
    <row r="5655" spans="1:3" x14ac:dyDescent="0.25">
      <c r="A5655">
        <f t="shared" ca="1" si="180"/>
        <v>0.40513990247869613</v>
      </c>
      <c r="B5655">
        <f t="shared" ca="1" si="180"/>
        <v>0.50156673292907561</v>
      </c>
      <c r="C5655">
        <f t="shared" ca="1" si="179"/>
        <v>0.64475385083114789</v>
      </c>
    </row>
    <row r="5656" spans="1:3" x14ac:dyDescent="0.25">
      <c r="A5656">
        <f t="shared" ca="1" si="180"/>
        <v>-0.86975443678785624</v>
      </c>
      <c r="B5656">
        <f t="shared" ca="1" si="180"/>
        <v>0.8477429230484379</v>
      </c>
      <c r="C5656">
        <f t="shared" ca="1" si="179"/>
        <v>1.2145537632772254</v>
      </c>
    </row>
    <row r="5657" spans="1:3" x14ac:dyDescent="0.25">
      <c r="A5657">
        <f t="shared" ca="1" si="180"/>
        <v>0.79310405773418791</v>
      </c>
      <c r="B5657">
        <f t="shared" ca="1" si="180"/>
        <v>-0.57680310666888124</v>
      </c>
      <c r="C5657">
        <f t="shared" ca="1" si="179"/>
        <v>0.98067113257060179</v>
      </c>
    </row>
    <row r="5658" spans="1:3" x14ac:dyDescent="0.25">
      <c r="A5658">
        <f t="shared" ca="1" si="180"/>
        <v>-0.22228394344347824</v>
      </c>
      <c r="B5658">
        <f t="shared" ca="1" si="180"/>
        <v>-7.5575048849519266E-2</v>
      </c>
      <c r="C5658">
        <f t="shared" ca="1" si="179"/>
        <v>0.23478019405688944</v>
      </c>
    </row>
    <row r="5659" spans="1:3" x14ac:dyDescent="0.25">
      <c r="A5659">
        <f t="shared" ca="1" si="180"/>
        <v>-0.58776059349954157</v>
      </c>
      <c r="B5659">
        <f t="shared" ca="1" si="180"/>
        <v>-7.2636821860150524E-2</v>
      </c>
      <c r="C5659">
        <f t="shared" ca="1" si="179"/>
        <v>0.59223189981701985</v>
      </c>
    </row>
    <row r="5660" spans="1:3" x14ac:dyDescent="0.25">
      <c r="A5660">
        <f t="shared" ca="1" si="180"/>
        <v>-0.84905282882304944</v>
      </c>
      <c r="B5660">
        <f t="shared" ca="1" si="180"/>
        <v>-7.7841789320918453E-2</v>
      </c>
      <c r="C5660">
        <f t="shared" ca="1" si="179"/>
        <v>0.85261365828674396</v>
      </c>
    </row>
    <row r="5661" spans="1:3" x14ac:dyDescent="0.25">
      <c r="A5661">
        <f t="shared" ca="1" si="180"/>
        <v>0.87229767623874332</v>
      </c>
      <c r="B5661">
        <f t="shared" ca="1" si="180"/>
        <v>0.25251547333378888</v>
      </c>
      <c r="C5661">
        <f t="shared" ca="1" si="179"/>
        <v>0.90811194257343564</v>
      </c>
    </row>
    <row r="5662" spans="1:3" x14ac:dyDescent="0.25">
      <c r="A5662">
        <f t="shared" ca="1" si="180"/>
        <v>-0.20896448234912413</v>
      </c>
      <c r="B5662">
        <f t="shared" ca="1" si="180"/>
        <v>0.92431793493101555</v>
      </c>
      <c r="C5662">
        <f t="shared" ca="1" si="179"/>
        <v>0.94764434241891327</v>
      </c>
    </row>
    <row r="5663" spans="1:3" x14ac:dyDescent="0.25">
      <c r="A5663">
        <f t="shared" ca="1" si="180"/>
        <v>-0.65496397931127515</v>
      </c>
      <c r="B5663">
        <f t="shared" ca="1" si="180"/>
        <v>-0.34059230966895826</v>
      </c>
      <c r="C5663">
        <f t="shared" ca="1" si="179"/>
        <v>0.73822824085840555</v>
      </c>
    </row>
    <row r="5664" spans="1:3" x14ac:dyDescent="0.25">
      <c r="A5664">
        <f t="shared" ca="1" si="180"/>
        <v>-0.80081358434554173</v>
      </c>
      <c r="B5664">
        <f t="shared" ca="1" si="180"/>
        <v>0.64593815515992881</v>
      </c>
      <c r="C5664">
        <f t="shared" ca="1" si="179"/>
        <v>1.0288530007555823</v>
      </c>
    </row>
    <row r="5665" spans="1:3" x14ac:dyDescent="0.25">
      <c r="A5665">
        <f t="shared" ca="1" si="180"/>
        <v>-0.2342253067602289</v>
      </c>
      <c r="B5665">
        <f t="shared" ca="1" si="180"/>
        <v>0.79235188703376247</v>
      </c>
      <c r="C5665">
        <f t="shared" ca="1" si="179"/>
        <v>0.82624633567289585</v>
      </c>
    </row>
    <row r="5666" spans="1:3" x14ac:dyDescent="0.25">
      <c r="A5666">
        <f t="shared" ca="1" si="180"/>
        <v>0.17668785704085543</v>
      </c>
      <c r="B5666">
        <f t="shared" ca="1" si="180"/>
        <v>8.0421725924529675E-2</v>
      </c>
      <c r="C5666">
        <f t="shared" ca="1" si="179"/>
        <v>0.19412947438853775</v>
      </c>
    </row>
    <row r="5667" spans="1:3" x14ac:dyDescent="0.25">
      <c r="A5667">
        <f t="shared" ca="1" si="180"/>
        <v>0.22042099709879515</v>
      </c>
      <c r="B5667">
        <f t="shared" ca="1" si="180"/>
        <v>-4.0997512167444183E-2</v>
      </c>
      <c r="C5667">
        <f t="shared" ca="1" si="179"/>
        <v>0.22420127556717154</v>
      </c>
    </row>
    <row r="5668" spans="1:3" x14ac:dyDescent="0.25">
      <c r="A5668">
        <f t="shared" ca="1" si="180"/>
        <v>-0.22916028414347189</v>
      </c>
      <c r="B5668">
        <f t="shared" ca="1" si="180"/>
        <v>0.16595417445424565</v>
      </c>
      <c r="C5668">
        <f t="shared" ca="1" si="179"/>
        <v>0.28294031852584561</v>
      </c>
    </row>
    <row r="5669" spans="1:3" x14ac:dyDescent="0.25">
      <c r="A5669">
        <f t="shared" ca="1" si="180"/>
        <v>-0.80395443116311571</v>
      </c>
      <c r="B5669">
        <f t="shared" ca="1" si="180"/>
        <v>0.46454784103456093</v>
      </c>
      <c r="C5669">
        <f t="shared" ca="1" si="179"/>
        <v>0.92851894110819333</v>
      </c>
    </row>
    <row r="5670" spans="1:3" x14ac:dyDescent="0.25">
      <c r="A5670">
        <f t="shared" ca="1" si="180"/>
        <v>-0.43760857261448449</v>
      </c>
      <c r="B5670">
        <f t="shared" ca="1" si="180"/>
        <v>0.68896018366572553</v>
      </c>
      <c r="C5670">
        <f t="shared" ca="1" si="179"/>
        <v>0.81619078498988018</v>
      </c>
    </row>
    <row r="5671" spans="1:3" x14ac:dyDescent="0.25">
      <c r="A5671">
        <f t="shared" ca="1" si="180"/>
        <v>0.3854752957135803</v>
      </c>
      <c r="B5671">
        <f t="shared" ca="1" si="180"/>
        <v>0.70345012810493768</v>
      </c>
      <c r="C5671">
        <f t="shared" ca="1" si="179"/>
        <v>0.80214293385675695</v>
      </c>
    </row>
    <row r="5672" spans="1:3" x14ac:dyDescent="0.25">
      <c r="A5672">
        <f t="shared" ca="1" si="180"/>
        <v>-0.66460492999194898</v>
      </c>
      <c r="B5672">
        <f t="shared" ca="1" si="180"/>
        <v>-0.22496033615679512</v>
      </c>
      <c r="C5672">
        <f t="shared" ca="1" si="179"/>
        <v>0.70164582647756246</v>
      </c>
    </row>
    <row r="5673" spans="1:3" x14ac:dyDescent="0.25">
      <c r="A5673">
        <f t="shared" ca="1" si="180"/>
        <v>0.54779958636034842</v>
      </c>
      <c r="B5673">
        <f t="shared" ca="1" si="180"/>
        <v>0.18930715201206727</v>
      </c>
      <c r="C5673">
        <f t="shared" ca="1" si="179"/>
        <v>0.57958742620892734</v>
      </c>
    </row>
    <row r="5674" spans="1:3" x14ac:dyDescent="0.25">
      <c r="A5674">
        <f t="shared" ca="1" si="180"/>
        <v>-0.91129213660914976</v>
      </c>
      <c r="B5674">
        <f t="shared" ca="1" si="180"/>
        <v>0.90720599399697144</v>
      </c>
      <c r="C5674">
        <f t="shared" ca="1" si="179"/>
        <v>1.2858756058770624</v>
      </c>
    </row>
    <row r="5675" spans="1:3" x14ac:dyDescent="0.25">
      <c r="A5675">
        <f t="shared" ca="1" si="180"/>
        <v>0.91024231949870971</v>
      </c>
      <c r="B5675">
        <f t="shared" ca="1" si="180"/>
        <v>0.57085142861643923</v>
      </c>
      <c r="C5675">
        <f t="shared" ca="1" si="179"/>
        <v>1.0744358676811849</v>
      </c>
    </row>
    <row r="5676" spans="1:3" x14ac:dyDescent="0.25">
      <c r="A5676">
        <f t="shared" ca="1" si="180"/>
        <v>-0.73363129393240523</v>
      </c>
      <c r="B5676">
        <f t="shared" ca="1" si="180"/>
        <v>-0.39028258767614643</v>
      </c>
      <c r="C5676">
        <f t="shared" ca="1" si="179"/>
        <v>0.83098458089192251</v>
      </c>
    </row>
    <row r="5677" spans="1:3" x14ac:dyDescent="0.25">
      <c r="A5677">
        <f t="shared" ca="1" si="180"/>
        <v>-0.29600725574372611</v>
      </c>
      <c r="B5677">
        <f t="shared" ca="1" si="180"/>
        <v>0.44210250361209869</v>
      </c>
      <c r="C5677">
        <f t="shared" ca="1" si="179"/>
        <v>0.5320478541945427</v>
      </c>
    </row>
    <row r="5678" spans="1:3" x14ac:dyDescent="0.25">
      <c r="A5678">
        <f t="shared" ca="1" si="180"/>
        <v>-0.36074298678511751</v>
      </c>
      <c r="B5678">
        <f t="shared" ca="1" si="180"/>
        <v>-2.1249469194806414E-2</v>
      </c>
      <c r="C5678">
        <f t="shared" ca="1" si="179"/>
        <v>0.36136829198991505</v>
      </c>
    </row>
    <row r="5679" spans="1:3" x14ac:dyDescent="0.25">
      <c r="A5679">
        <f t="shared" ca="1" si="180"/>
        <v>-0.74348733451554416</v>
      </c>
      <c r="B5679">
        <f t="shared" ca="1" si="180"/>
        <v>-0.86612919174575409</v>
      </c>
      <c r="C5679">
        <f t="shared" ca="1" si="179"/>
        <v>1.1414697514078864</v>
      </c>
    </row>
    <row r="5680" spans="1:3" x14ac:dyDescent="0.25">
      <c r="A5680">
        <f t="shared" ca="1" si="180"/>
        <v>-0.92175948279374853</v>
      </c>
      <c r="B5680">
        <f t="shared" ca="1" si="180"/>
        <v>0.84197770158520391</v>
      </c>
      <c r="C5680">
        <f t="shared" ca="1" si="179"/>
        <v>1.2484258064005653</v>
      </c>
    </row>
    <row r="5681" spans="1:3" x14ac:dyDescent="0.25">
      <c r="A5681">
        <f t="shared" ca="1" si="180"/>
        <v>0.69748183745812709</v>
      </c>
      <c r="B5681">
        <f t="shared" ca="1" si="180"/>
        <v>0.30278720019683458</v>
      </c>
      <c r="C5681">
        <f t="shared" ca="1" si="179"/>
        <v>0.76036899081104248</v>
      </c>
    </row>
    <row r="5682" spans="1:3" x14ac:dyDescent="0.25">
      <c r="A5682">
        <f t="shared" ca="1" si="180"/>
        <v>0.81044159453750098</v>
      </c>
      <c r="B5682">
        <f t="shared" ca="1" si="180"/>
        <v>0.69076180496193684</v>
      </c>
      <c r="C5682">
        <f t="shared" ca="1" si="179"/>
        <v>1.0648790773373098</v>
      </c>
    </row>
    <row r="5683" spans="1:3" x14ac:dyDescent="0.25">
      <c r="A5683">
        <f t="shared" ca="1" si="180"/>
        <v>0.2972948272859175</v>
      </c>
      <c r="B5683">
        <f t="shared" ca="1" si="180"/>
        <v>1.6131853447417299E-2</v>
      </c>
      <c r="C5683">
        <f t="shared" ca="1" si="179"/>
        <v>0.29773218003200874</v>
      </c>
    </row>
    <row r="5684" spans="1:3" x14ac:dyDescent="0.25">
      <c r="A5684">
        <f t="shared" ca="1" si="180"/>
        <v>-0.75611230220595993</v>
      </c>
      <c r="B5684">
        <f t="shared" ca="1" si="180"/>
        <v>0.91986809274307646</v>
      </c>
      <c r="C5684">
        <f t="shared" ca="1" si="179"/>
        <v>1.1907405769494808</v>
      </c>
    </row>
    <row r="5685" spans="1:3" x14ac:dyDescent="0.25">
      <c r="A5685">
        <f t="shared" ca="1" si="180"/>
        <v>0.45615219870818136</v>
      </c>
      <c r="B5685">
        <f t="shared" ca="1" si="180"/>
        <v>0.1175719638631858</v>
      </c>
      <c r="C5685">
        <f t="shared" ca="1" si="179"/>
        <v>0.47106050043805886</v>
      </c>
    </row>
    <row r="5686" spans="1:3" x14ac:dyDescent="0.25">
      <c r="A5686">
        <f t="shared" ca="1" si="180"/>
        <v>0.37084935226066706</v>
      </c>
      <c r="B5686">
        <f t="shared" ca="1" si="180"/>
        <v>0.53211480851289483</v>
      </c>
      <c r="C5686">
        <f t="shared" ca="1" si="179"/>
        <v>0.64859495180803795</v>
      </c>
    </row>
    <row r="5687" spans="1:3" x14ac:dyDescent="0.25">
      <c r="A5687">
        <f t="shared" ca="1" si="180"/>
        <v>-0.47572640413019407</v>
      </c>
      <c r="B5687">
        <f t="shared" ca="1" si="180"/>
        <v>-0.57982455225781249</v>
      </c>
      <c r="C5687">
        <f t="shared" ca="1" si="179"/>
        <v>0.75000808194819968</v>
      </c>
    </row>
    <row r="5688" spans="1:3" x14ac:dyDescent="0.25">
      <c r="A5688">
        <f t="shared" ca="1" si="180"/>
        <v>-0.32490326586040319</v>
      </c>
      <c r="B5688">
        <f t="shared" ca="1" si="180"/>
        <v>0.47574823798670351</v>
      </c>
      <c r="C5688">
        <f t="shared" ca="1" si="179"/>
        <v>0.57610634271305228</v>
      </c>
    </row>
    <row r="5689" spans="1:3" x14ac:dyDescent="0.25">
      <c r="A5689">
        <f t="shared" ca="1" si="180"/>
        <v>0.80843700441900701</v>
      </c>
      <c r="B5689">
        <f t="shared" ca="1" si="180"/>
        <v>0.77996329051668245</v>
      </c>
      <c r="C5689">
        <f t="shared" ca="1" si="179"/>
        <v>1.1233490662601666</v>
      </c>
    </row>
    <row r="5690" spans="1:3" x14ac:dyDescent="0.25">
      <c r="A5690">
        <f t="shared" ca="1" si="180"/>
        <v>-0.32687628347412856</v>
      </c>
      <c r="B5690">
        <f t="shared" ca="1" si="180"/>
        <v>0.12532170112617824</v>
      </c>
      <c r="C5690">
        <f t="shared" ca="1" si="179"/>
        <v>0.35007661085970598</v>
      </c>
    </row>
    <row r="5691" spans="1:3" x14ac:dyDescent="0.25">
      <c r="A5691">
        <f t="shared" ca="1" si="180"/>
        <v>0.65792826380761582</v>
      </c>
      <c r="B5691">
        <f t="shared" ca="1" si="180"/>
        <v>-0.92490330657204534</v>
      </c>
      <c r="C5691">
        <f t="shared" ca="1" si="179"/>
        <v>1.1350399670605464</v>
      </c>
    </row>
    <row r="5692" spans="1:3" x14ac:dyDescent="0.25">
      <c r="A5692">
        <f t="shared" ca="1" si="180"/>
        <v>2.099004796267856E-2</v>
      </c>
      <c r="B5692">
        <f t="shared" ca="1" si="180"/>
        <v>-0.79340930432669765</v>
      </c>
      <c r="C5692">
        <f t="shared" ca="1" si="179"/>
        <v>0.79368690697632771</v>
      </c>
    </row>
    <row r="5693" spans="1:3" x14ac:dyDescent="0.25">
      <c r="A5693">
        <f t="shared" ca="1" si="180"/>
        <v>0.60655485148447763</v>
      </c>
      <c r="B5693">
        <f t="shared" ca="1" si="180"/>
        <v>0.93551353696010953</v>
      </c>
      <c r="C5693">
        <f t="shared" ca="1" si="179"/>
        <v>1.1149414180552137</v>
      </c>
    </row>
    <row r="5694" spans="1:3" x14ac:dyDescent="0.25">
      <c r="A5694">
        <f t="shared" ca="1" si="180"/>
        <v>-7.5071196587782607E-2</v>
      </c>
      <c r="B5694">
        <f t="shared" ca="1" si="180"/>
        <v>0.46096801704131085</v>
      </c>
      <c r="C5694">
        <f t="shared" ca="1" si="179"/>
        <v>0.46704089466782217</v>
      </c>
    </row>
    <row r="5695" spans="1:3" x14ac:dyDescent="0.25">
      <c r="A5695">
        <f t="shared" ca="1" si="180"/>
        <v>-0.20184770017751918</v>
      </c>
      <c r="B5695">
        <f t="shared" ca="1" si="180"/>
        <v>-0.33211701247289005</v>
      </c>
      <c r="C5695">
        <f t="shared" ca="1" si="179"/>
        <v>0.38864405828581955</v>
      </c>
    </row>
    <row r="5696" spans="1:3" x14ac:dyDescent="0.25">
      <c r="A5696">
        <f t="shared" ca="1" si="180"/>
        <v>-0.7234589959508424</v>
      </c>
      <c r="B5696">
        <f t="shared" ca="1" si="180"/>
        <v>0.51107853096580191</v>
      </c>
      <c r="C5696">
        <f t="shared" ca="1" si="179"/>
        <v>0.88577321230457351</v>
      </c>
    </row>
    <row r="5697" spans="1:3" x14ac:dyDescent="0.25">
      <c r="A5697">
        <f t="shared" ca="1" si="180"/>
        <v>0.6382946891118817</v>
      </c>
      <c r="B5697">
        <f t="shared" ca="1" si="180"/>
        <v>-0.51674047546587731</v>
      </c>
      <c r="C5697">
        <f t="shared" ca="1" si="179"/>
        <v>0.82124346519965363</v>
      </c>
    </row>
    <row r="5698" spans="1:3" x14ac:dyDescent="0.25">
      <c r="A5698">
        <f t="shared" ca="1" si="180"/>
        <v>-4.6423429051062781E-2</v>
      </c>
      <c r="B5698">
        <f t="shared" ca="1" si="180"/>
        <v>0.41752125460956058</v>
      </c>
      <c r="C5698">
        <f t="shared" ca="1" si="179"/>
        <v>0.42009419517008395</v>
      </c>
    </row>
    <row r="5699" spans="1:3" x14ac:dyDescent="0.25">
      <c r="A5699">
        <f t="shared" ca="1" si="180"/>
        <v>0.92676902548225715</v>
      </c>
      <c r="B5699">
        <f t="shared" ca="1" si="180"/>
        <v>0.40933894591317332</v>
      </c>
      <c r="C5699">
        <f t="shared" ca="1" si="179"/>
        <v>1.0131432274040233</v>
      </c>
    </row>
    <row r="5700" spans="1:3" x14ac:dyDescent="0.25">
      <c r="A5700">
        <f t="shared" ca="1" si="180"/>
        <v>-0.92565282282476402</v>
      </c>
      <c r="B5700">
        <f t="shared" ca="1" si="180"/>
        <v>-0.77314670233071858</v>
      </c>
      <c r="C5700">
        <f t="shared" ca="1" si="179"/>
        <v>1.2060634194470532</v>
      </c>
    </row>
    <row r="5701" spans="1:3" x14ac:dyDescent="0.25">
      <c r="A5701">
        <f t="shared" ca="1" si="180"/>
        <v>0.7820057685818067</v>
      </c>
      <c r="B5701">
        <f t="shared" ca="1" si="180"/>
        <v>-2.6066697837126673E-2</v>
      </c>
      <c r="C5701">
        <f t="shared" ca="1" si="179"/>
        <v>0.7824400902505918</v>
      </c>
    </row>
    <row r="5702" spans="1:3" x14ac:dyDescent="0.25">
      <c r="A5702">
        <f t="shared" ca="1" si="180"/>
        <v>-0.22785001869260135</v>
      </c>
      <c r="B5702">
        <f t="shared" ca="1" si="180"/>
        <v>-0.73840897722924415</v>
      </c>
      <c r="C5702">
        <f t="shared" ca="1" si="179"/>
        <v>0.77276351406556276</v>
      </c>
    </row>
    <row r="5703" spans="1:3" x14ac:dyDescent="0.25">
      <c r="A5703">
        <f t="shared" ca="1" si="180"/>
        <v>0.61275220385376361</v>
      </c>
      <c r="B5703">
        <f t="shared" ca="1" si="180"/>
        <v>-0.15014240529700507</v>
      </c>
      <c r="C5703">
        <f t="shared" ca="1" si="179"/>
        <v>0.63087875633596546</v>
      </c>
    </row>
    <row r="5704" spans="1:3" x14ac:dyDescent="0.25">
      <c r="A5704">
        <f t="shared" ca="1" si="180"/>
        <v>-2.8156231616056848E-2</v>
      </c>
      <c r="B5704">
        <f t="shared" ca="1" si="180"/>
        <v>2.2278099588642686E-2</v>
      </c>
      <c r="C5704">
        <f t="shared" ca="1" si="179"/>
        <v>3.5903859125427179E-2</v>
      </c>
    </row>
    <row r="5705" spans="1:3" x14ac:dyDescent="0.25">
      <c r="A5705">
        <f t="shared" ca="1" si="180"/>
        <v>-0.58485159268002285</v>
      </c>
      <c r="B5705">
        <f t="shared" ca="1" si="180"/>
        <v>0.92214731983288023</v>
      </c>
      <c r="C5705">
        <f t="shared" ca="1" si="179"/>
        <v>1.0919739305200118</v>
      </c>
    </row>
    <row r="5706" spans="1:3" x14ac:dyDescent="0.25">
      <c r="A5706">
        <f t="shared" ca="1" si="180"/>
        <v>-0.7142171286106882</v>
      </c>
      <c r="B5706">
        <f t="shared" ca="1" si="180"/>
        <v>-0.1563829483006669</v>
      </c>
      <c r="C5706">
        <f t="shared" ca="1" si="179"/>
        <v>0.73113728760069774</v>
      </c>
    </row>
    <row r="5707" spans="1:3" x14ac:dyDescent="0.25">
      <c r="A5707">
        <f t="shared" ca="1" si="180"/>
        <v>0.14730218695584774</v>
      </c>
      <c r="B5707">
        <f t="shared" ca="1" si="180"/>
        <v>-0.82800994536733219</v>
      </c>
      <c r="C5707">
        <f t="shared" ca="1" si="179"/>
        <v>0.84101034708806521</v>
      </c>
    </row>
    <row r="5708" spans="1:3" x14ac:dyDescent="0.25">
      <c r="A5708">
        <f t="shared" ca="1" si="180"/>
        <v>-0.98178718255227038</v>
      </c>
      <c r="B5708">
        <f t="shared" ca="1" si="180"/>
        <v>0.91984165664543172</v>
      </c>
      <c r="C5708">
        <f t="shared" ca="1" si="179"/>
        <v>1.3453678846784389</v>
      </c>
    </row>
    <row r="5709" spans="1:3" x14ac:dyDescent="0.25">
      <c r="A5709">
        <f t="shared" ca="1" si="180"/>
        <v>5.1104679221190219E-2</v>
      </c>
      <c r="B5709">
        <f t="shared" ca="1" si="180"/>
        <v>0.4922174318077368</v>
      </c>
      <c r="C5709">
        <f t="shared" ca="1" si="179"/>
        <v>0.49486330275511919</v>
      </c>
    </row>
    <row r="5710" spans="1:3" x14ac:dyDescent="0.25">
      <c r="A5710">
        <f t="shared" ca="1" si="180"/>
        <v>0.9568712754227704</v>
      </c>
      <c r="B5710">
        <f t="shared" ca="1" si="180"/>
        <v>-0.30335890540958199</v>
      </c>
      <c r="C5710">
        <f t="shared" ca="1" si="179"/>
        <v>1.0038073835255941</v>
      </c>
    </row>
    <row r="5711" spans="1:3" x14ac:dyDescent="0.25">
      <c r="A5711">
        <f t="shared" ca="1" si="180"/>
        <v>0.76237568299225011</v>
      </c>
      <c r="B5711">
        <f t="shared" ca="1" si="180"/>
        <v>0.72259174744240129</v>
      </c>
      <c r="C5711">
        <f t="shared" ref="C5711:C5774" ca="1" si="181">SQRT(A5711^2+B5711^2)</f>
        <v>1.0504073093280353</v>
      </c>
    </row>
    <row r="5712" spans="1:3" x14ac:dyDescent="0.25">
      <c r="A5712">
        <f t="shared" ca="1" si="180"/>
        <v>-0.96297388406104045</v>
      </c>
      <c r="B5712">
        <f t="shared" ca="1" si="180"/>
        <v>-0.38973101381403241</v>
      </c>
      <c r="C5712">
        <f t="shared" ca="1" si="181"/>
        <v>1.0388498276999036</v>
      </c>
    </row>
    <row r="5713" spans="1:3" x14ac:dyDescent="0.25">
      <c r="A5713">
        <f t="shared" ca="1" si="180"/>
        <v>0.42275941044993637</v>
      </c>
      <c r="B5713">
        <f t="shared" ca="1" si="180"/>
        <v>-5.8096026031393855E-2</v>
      </c>
      <c r="C5713">
        <f t="shared" ca="1" si="181"/>
        <v>0.42673254781492609</v>
      </c>
    </row>
    <row r="5714" spans="1:3" x14ac:dyDescent="0.25">
      <c r="A5714">
        <f t="shared" ca="1" si="180"/>
        <v>0.9669120634369277</v>
      </c>
      <c r="B5714">
        <f t="shared" ca="1" si="180"/>
        <v>-0.96037048089021537</v>
      </c>
      <c r="C5714">
        <f t="shared" ca="1" si="181"/>
        <v>1.3628024064350492</v>
      </c>
    </row>
    <row r="5715" spans="1:3" x14ac:dyDescent="0.25">
      <c r="A5715">
        <f t="shared" ref="A5715:B5778" ca="1" si="182">2*RAND()-1</f>
        <v>8.0348617428652958E-2</v>
      </c>
      <c r="B5715">
        <f t="shared" ca="1" si="182"/>
        <v>0.50363471923393033</v>
      </c>
      <c r="C5715">
        <f t="shared" ca="1" si="181"/>
        <v>0.51000375561414824</v>
      </c>
    </row>
    <row r="5716" spans="1:3" x14ac:dyDescent="0.25">
      <c r="A5716">
        <f t="shared" ca="1" si="182"/>
        <v>0.24982713071441953</v>
      </c>
      <c r="B5716">
        <f t="shared" ca="1" si="182"/>
        <v>0.62711403878496275</v>
      </c>
      <c r="C5716">
        <f t="shared" ca="1" si="181"/>
        <v>0.67504489693811287</v>
      </c>
    </row>
    <row r="5717" spans="1:3" x14ac:dyDescent="0.25">
      <c r="A5717">
        <f t="shared" ca="1" si="182"/>
        <v>-0.29393948677125081</v>
      </c>
      <c r="B5717">
        <f t="shared" ca="1" si="182"/>
        <v>-0.52085709131465929</v>
      </c>
      <c r="C5717">
        <f t="shared" ca="1" si="181"/>
        <v>0.59807401837574725</v>
      </c>
    </row>
    <row r="5718" spans="1:3" x14ac:dyDescent="0.25">
      <c r="A5718">
        <f t="shared" ca="1" si="182"/>
        <v>9.3761260932378798E-2</v>
      </c>
      <c r="B5718">
        <f t="shared" ca="1" si="182"/>
        <v>-0.88445591629304143</v>
      </c>
      <c r="C5718">
        <f t="shared" ca="1" si="181"/>
        <v>0.88941185168480474</v>
      </c>
    </row>
    <row r="5719" spans="1:3" x14ac:dyDescent="0.25">
      <c r="A5719">
        <f t="shared" ca="1" si="182"/>
        <v>-0.4061859661997933</v>
      </c>
      <c r="B5719">
        <f t="shared" ca="1" si="182"/>
        <v>-0.32699908424655422</v>
      </c>
      <c r="C5719">
        <f t="shared" ca="1" si="181"/>
        <v>0.52145511814128809</v>
      </c>
    </row>
    <row r="5720" spans="1:3" x14ac:dyDescent="0.25">
      <c r="A5720">
        <f t="shared" ca="1" si="182"/>
        <v>0.35582671526977716</v>
      </c>
      <c r="B5720">
        <f t="shared" ca="1" si="182"/>
        <v>-0.67423168414508661</v>
      </c>
      <c r="C5720">
        <f t="shared" ca="1" si="181"/>
        <v>0.7623654079277199</v>
      </c>
    </row>
    <row r="5721" spans="1:3" x14ac:dyDescent="0.25">
      <c r="A5721">
        <f t="shared" ca="1" si="182"/>
        <v>-7.7095003769527271E-2</v>
      </c>
      <c r="B5721">
        <f t="shared" ca="1" si="182"/>
        <v>-7.8267298165690669E-2</v>
      </c>
      <c r="C5721">
        <f t="shared" ca="1" si="181"/>
        <v>0.10986086458962786</v>
      </c>
    </row>
    <row r="5722" spans="1:3" x14ac:dyDescent="0.25">
      <c r="A5722">
        <f t="shared" ca="1" si="182"/>
        <v>0.53965339809414314</v>
      </c>
      <c r="B5722">
        <f t="shared" ca="1" si="182"/>
        <v>-0.20314230204208528</v>
      </c>
      <c r="C5722">
        <f t="shared" ca="1" si="181"/>
        <v>0.57662170003695967</v>
      </c>
    </row>
    <row r="5723" spans="1:3" x14ac:dyDescent="0.25">
      <c r="A5723">
        <f t="shared" ca="1" si="182"/>
        <v>-0.12431213149688469</v>
      </c>
      <c r="B5723">
        <f t="shared" ca="1" si="182"/>
        <v>-0.82518795441405324</v>
      </c>
      <c r="C5723">
        <f t="shared" ca="1" si="181"/>
        <v>0.83449905101644573</v>
      </c>
    </row>
    <row r="5724" spans="1:3" x14ac:dyDescent="0.25">
      <c r="A5724">
        <f t="shared" ca="1" si="182"/>
        <v>0.9698748554000296</v>
      </c>
      <c r="B5724">
        <f t="shared" ca="1" si="182"/>
        <v>0.70819213717262008</v>
      </c>
      <c r="C5724">
        <f t="shared" ca="1" si="181"/>
        <v>1.2009135432204732</v>
      </c>
    </row>
    <row r="5725" spans="1:3" x14ac:dyDescent="0.25">
      <c r="A5725">
        <f t="shared" ca="1" si="182"/>
        <v>0.11377011068564857</v>
      </c>
      <c r="B5725">
        <f t="shared" ca="1" si="182"/>
        <v>0.23843577758979206</v>
      </c>
      <c r="C5725">
        <f t="shared" ca="1" si="181"/>
        <v>0.26418792198030838</v>
      </c>
    </row>
    <row r="5726" spans="1:3" x14ac:dyDescent="0.25">
      <c r="A5726">
        <f t="shared" ca="1" si="182"/>
        <v>0.80117553266163388</v>
      </c>
      <c r="B5726">
        <f t="shared" ca="1" si="182"/>
        <v>0.80627618856147065</v>
      </c>
      <c r="C5726">
        <f t="shared" ca="1" si="181"/>
        <v>1.1366457347726533</v>
      </c>
    </row>
    <row r="5727" spans="1:3" x14ac:dyDescent="0.25">
      <c r="A5727">
        <f t="shared" ca="1" si="182"/>
        <v>0.64044864659378908</v>
      </c>
      <c r="B5727">
        <f t="shared" ca="1" si="182"/>
        <v>-0.18176169872722014</v>
      </c>
      <c r="C5727">
        <f t="shared" ca="1" si="181"/>
        <v>0.66574152946021092</v>
      </c>
    </row>
    <row r="5728" spans="1:3" x14ac:dyDescent="0.25">
      <c r="A5728">
        <f t="shared" ca="1" si="182"/>
        <v>5.0960215412054755E-2</v>
      </c>
      <c r="B5728">
        <f t="shared" ca="1" si="182"/>
        <v>0.22784422678526006</v>
      </c>
      <c r="C5728">
        <f t="shared" ca="1" si="181"/>
        <v>0.23347362856266241</v>
      </c>
    </row>
    <row r="5729" spans="1:3" x14ac:dyDescent="0.25">
      <c r="A5729">
        <f t="shared" ca="1" si="182"/>
        <v>-0.36344793320168289</v>
      </c>
      <c r="B5729">
        <f t="shared" ca="1" si="182"/>
        <v>-0.15503328926382021</v>
      </c>
      <c r="C5729">
        <f t="shared" ca="1" si="181"/>
        <v>0.39513253590223912</v>
      </c>
    </row>
    <row r="5730" spans="1:3" x14ac:dyDescent="0.25">
      <c r="A5730">
        <f t="shared" ca="1" si="182"/>
        <v>0.7615712861424726</v>
      </c>
      <c r="B5730">
        <f t="shared" ca="1" si="182"/>
        <v>0.50314983018131043</v>
      </c>
      <c r="C5730">
        <f t="shared" ca="1" si="181"/>
        <v>0.91277082309207358</v>
      </c>
    </row>
    <row r="5731" spans="1:3" x14ac:dyDescent="0.25">
      <c r="A5731">
        <f t="shared" ca="1" si="182"/>
        <v>-0.92642602846923738</v>
      </c>
      <c r="B5731">
        <f t="shared" ca="1" si="182"/>
        <v>-0.95707609009617589</v>
      </c>
      <c r="C5731">
        <f t="shared" ca="1" si="181"/>
        <v>1.3320134490533748</v>
      </c>
    </row>
    <row r="5732" spans="1:3" x14ac:dyDescent="0.25">
      <c r="A5732">
        <f t="shared" ca="1" si="182"/>
        <v>-6.7183508276080994E-2</v>
      </c>
      <c r="B5732">
        <f t="shared" ca="1" si="182"/>
        <v>0.21404631787506601</v>
      </c>
      <c r="C5732">
        <f t="shared" ca="1" si="181"/>
        <v>0.22434226079844172</v>
      </c>
    </row>
    <row r="5733" spans="1:3" x14ac:dyDescent="0.25">
      <c r="A5733">
        <f t="shared" ca="1" si="182"/>
        <v>0.72130496565373114</v>
      </c>
      <c r="B5733">
        <f t="shared" ca="1" si="182"/>
        <v>4.0503880033154971E-2</v>
      </c>
      <c r="C5733">
        <f t="shared" ca="1" si="181"/>
        <v>0.72244129019213077</v>
      </c>
    </row>
    <row r="5734" spans="1:3" x14ac:dyDescent="0.25">
      <c r="A5734">
        <f t="shared" ca="1" si="182"/>
        <v>0.77528718135627028</v>
      </c>
      <c r="B5734">
        <f t="shared" ca="1" si="182"/>
        <v>-0.46400288385404642</v>
      </c>
      <c r="C5734">
        <f t="shared" ca="1" si="181"/>
        <v>0.90353134411608649</v>
      </c>
    </row>
    <row r="5735" spans="1:3" x14ac:dyDescent="0.25">
      <c r="A5735">
        <f t="shared" ca="1" si="182"/>
        <v>0.7749210192078515</v>
      </c>
      <c r="B5735">
        <f t="shared" ca="1" si="182"/>
        <v>-0.16228996485069036</v>
      </c>
      <c r="C5735">
        <f t="shared" ca="1" si="181"/>
        <v>0.79173266870918857</v>
      </c>
    </row>
    <row r="5736" spans="1:3" x14ac:dyDescent="0.25">
      <c r="A5736">
        <f t="shared" ca="1" si="182"/>
        <v>-0.34162668749133762</v>
      </c>
      <c r="B5736">
        <f t="shared" ca="1" si="182"/>
        <v>-0.31866110132936543</v>
      </c>
      <c r="C5736">
        <f t="shared" ca="1" si="181"/>
        <v>0.46717629553172768</v>
      </c>
    </row>
    <row r="5737" spans="1:3" x14ac:dyDescent="0.25">
      <c r="A5737">
        <f t="shared" ca="1" si="182"/>
        <v>0.32042887805011522</v>
      </c>
      <c r="B5737">
        <f t="shared" ca="1" si="182"/>
        <v>2.3481928229597049E-2</v>
      </c>
      <c r="C5737">
        <f t="shared" ca="1" si="181"/>
        <v>0.32128813678976004</v>
      </c>
    </row>
    <row r="5738" spans="1:3" x14ac:dyDescent="0.25">
      <c r="A5738">
        <f t="shared" ca="1" si="182"/>
        <v>0.8023223278264735</v>
      </c>
      <c r="B5738">
        <f t="shared" ca="1" si="182"/>
        <v>0.19085416825031776</v>
      </c>
      <c r="C5738">
        <f t="shared" ca="1" si="181"/>
        <v>0.82470990734161298</v>
      </c>
    </row>
    <row r="5739" spans="1:3" x14ac:dyDescent="0.25">
      <c r="A5739">
        <f t="shared" ca="1" si="182"/>
        <v>-8.8392266345982407E-3</v>
      </c>
      <c r="B5739">
        <f t="shared" ca="1" si="182"/>
        <v>0.577888904192561</v>
      </c>
      <c r="C5739">
        <f t="shared" ca="1" si="181"/>
        <v>0.57795650140505961</v>
      </c>
    </row>
    <row r="5740" spans="1:3" x14ac:dyDescent="0.25">
      <c r="A5740">
        <f t="shared" ca="1" si="182"/>
        <v>0.99739669413414322</v>
      </c>
      <c r="B5740">
        <f t="shared" ca="1" si="182"/>
        <v>0.457240709772055</v>
      </c>
      <c r="C5740">
        <f t="shared" ca="1" si="181"/>
        <v>1.0972097484722645</v>
      </c>
    </row>
    <row r="5741" spans="1:3" x14ac:dyDescent="0.25">
      <c r="A5741">
        <f t="shared" ca="1" si="182"/>
        <v>0.88227168223675378</v>
      </c>
      <c r="B5741">
        <f t="shared" ca="1" si="182"/>
        <v>0.74283786185727996</v>
      </c>
      <c r="C5741">
        <f t="shared" ca="1" si="181"/>
        <v>1.1533479138081304</v>
      </c>
    </row>
    <row r="5742" spans="1:3" x14ac:dyDescent="0.25">
      <c r="A5742">
        <f t="shared" ca="1" si="182"/>
        <v>-0.49042939209849634</v>
      </c>
      <c r="B5742">
        <f t="shared" ca="1" si="182"/>
        <v>-0.76278752733040478</v>
      </c>
      <c r="C5742">
        <f t="shared" ca="1" si="181"/>
        <v>0.90684386775504733</v>
      </c>
    </row>
    <row r="5743" spans="1:3" x14ac:dyDescent="0.25">
      <c r="A5743">
        <f t="shared" ca="1" si="182"/>
        <v>-0.8406011462077585</v>
      </c>
      <c r="B5743">
        <f t="shared" ca="1" si="182"/>
        <v>0.62308064818839282</v>
      </c>
      <c r="C5743">
        <f t="shared" ca="1" si="181"/>
        <v>1.0463459184957262</v>
      </c>
    </row>
    <row r="5744" spans="1:3" x14ac:dyDescent="0.25">
      <c r="A5744">
        <f t="shared" ca="1" si="182"/>
        <v>-0.9641030282703249</v>
      </c>
      <c r="B5744">
        <f t="shared" ca="1" si="182"/>
        <v>0.34178919472305935</v>
      </c>
      <c r="C5744">
        <f t="shared" ca="1" si="181"/>
        <v>1.0228951572617051</v>
      </c>
    </row>
    <row r="5745" spans="1:3" x14ac:dyDescent="0.25">
      <c r="A5745">
        <f t="shared" ca="1" si="182"/>
        <v>0.35996422603450218</v>
      </c>
      <c r="B5745">
        <f t="shared" ca="1" si="182"/>
        <v>0.16244416148299634</v>
      </c>
      <c r="C5745">
        <f t="shared" ca="1" si="181"/>
        <v>0.3949206877646852</v>
      </c>
    </row>
    <row r="5746" spans="1:3" x14ac:dyDescent="0.25">
      <c r="A5746">
        <f t="shared" ca="1" si="182"/>
        <v>3.3099105986462485E-2</v>
      </c>
      <c r="B5746">
        <f t="shared" ca="1" si="182"/>
        <v>0.9332008747923517</v>
      </c>
      <c r="C5746">
        <f t="shared" ca="1" si="181"/>
        <v>0.93378767582910061</v>
      </c>
    </row>
    <row r="5747" spans="1:3" x14ac:dyDescent="0.25">
      <c r="A5747">
        <f t="shared" ca="1" si="182"/>
        <v>0.73789331496348898</v>
      </c>
      <c r="B5747">
        <f t="shared" ca="1" si="182"/>
        <v>0.74317392143497485</v>
      </c>
      <c r="C5747">
        <f t="shared" ca="1" si="181"/>
        <v>1.0472793427585809</v>
      </c>
    </row>
    <row r="5748" spans="1:3" x14ac:dyDescent="0.25">
      <c r="A5748">
        <f t="shared" ca="1" si="182"/>
        <v>-0.33655045242799808</v>
      </c>
      <c r="B5748">
        <f t="shared" ca="1" si="182"/>
        <v>-0.22436733046756818</v>
      </c>
      <c r="C5748">
        <f t="shared" ca="1" si="181"/>
        <v>0.40448350523925342</v>
      </c>
    </row>
    <row r="5749" spans="1:3" x14ac:dyDescent="0.25">
      <c r="A5749">
        <f t="shared" ca="1" si="182"/>
        <v>-0.44168720389409244</v>
      </c>
      <c r="B5749">
        <f t="shared" ca="1" si="182"/>
        <v>9.8825003738327588E-2</v>
      </c>
      <c r="C5749">
        <f t="shared" ca="1" si="181"/>
        <v>0.45260796220091187</v>
      </c>
    </row>
    <row r="5750" spans="1:3" x14ac:dyDescent="0.25">
      <c r="A5750">
        <f t="shared" ca="1" si="182"/>
        <v>-0.4305073641202557</v>
      </c>
      <c r="B5750">
        <f t="shared" ca="1" si="182"/>
        <v>-0.51674819864127541</v>
      </c>
      <c r="C5750">
        <f t="shared" ca="1" si="181"/>
        <v>0.67258106675758678</v>
      </c>
    </row>
    <row r="5751" spans="1:3" x14ac:dyDescent="0.25">
      <c r="A5751">
        <f t="shared" ca="1" si="182"/>
        <v>-0.93050353542443021</v>
      </c>
      <c r="B5751">
        <f t="shared" ca="1" si="182"/>
        <v>-0.2202012652716645</v>
      </c>
      <c r="C5751">
        <f t="shared" ca="1" si="181"/>
        <v>0.95620365334200952</v>
      </c>
    </row>
    <row r="5752" spans="1:3" x14ac:dyDescent="0.25">
      <c r="A5752">
        <f t="shared" ca="1" si="182"/>
        <v>0.26169407676474887</v>
      </c>
      <c r="B5752">
        <f t="shared" ca="1" si="182"/>
        <v>0.16333562006506641</v>
      </c>
      <c r="C5752">
        <f t="shared" ca="1" si="181"/>
        <v>0.30848389681763616</v>
      </c>
    </row>
    <row r="5753" spans="1:3" x14ac:dyDescent="0.25">
      <c r="A5753">
        <f t="shared" ca="1" si="182"/>
        <v>-0.80783838747465708</v>
      </c>
      <c r="B5753">
        <f t="shared" ca="1" si="182"/>
        <v>0.69965266097939183</v>
      </c>
      <c r="C5753">
        <f t="shared" ca="1" si="181"/>
        <v>1.0686986040475575</v>
      </c>
    </row>
    <row r="5754" spans="1:3" x14ac:dyDescent="0.25">
      <c r="A5754">
        <f t="shared" ca="1" si="182"/>
        <v>-0.38363929886910131</v>
      </c>
      <c r="B5754">
        <f t="shared" ca="1" si="182"/>
        <v>0.14516396045409818</v>
      </c>
      <c r="C5754">
        <f t="shared" ca="1" si="181"/>
        <v>0.41018494249727722</v>
      </c>
    </row>
    <row r="5755" spans="1:3" x14ac:dyDescent="0.25">
      <c r="A5755">
        <f t="shared" ca="1" si="182"/>
        <v>-0.6443154768289463</v>
      </c>
      <c r="B5755">
        <f t="shared" ca="1" si="182"/>
        <v>0.56076801934294496</v>
      </c>
      <c r="C5755">
        <f t="shared" ca="1" si="181"/>
        <v>0.85416813637545741</v>
      </c>
    </row>
    <row r="5756" spans="1:3" x14ac:dyDescent="0.25">
      <c r="A5756">
        <f t="shared" ca="1" si="182"/>
        <v>-0.93094924715145</v>
      </c>
      <c r="B5756">
        <f t="shared" ca="1" si="182"/>
        <v>-0.18730796739890065</v>
      </c>
      <c r="C5756">
        <f t="shared" ca="1" si="181"/>
        <v>0.94960558940170481</v>
      </c>
    </row>
    <row r="5757" spans="1:3" x14ac:dyDescent="0.25">
      <c r="A5757">
        <f t="shared" ca="1" si="182"/>
        <v>-0.98374379778058496</v>
      </c>
      <c r="B5757">
        <f t="shared" ca="1" si="182"/>
        <v>0.78257555087121045</v>
      </c>
      <c r="C5757">
        <f t="shared" ca="1" si="181"/>
        <v>1.2570506562955794</v>
      </c>
    </row>
    <row r="5758" spans="1:3" x14ac:dyDescent="0.25">
      <c r="A5758">
        <f t="shared" ca="1" si="182"/>
        <v>0.78374632395419219</v>
      </c>
      <c r="B5758">
        <f t="shared" ca="1" si="182"/>
        <v>-0.1442260101152546</v>
      </c>
      <c r="C5758">
        <f t="shared" ca="1" si="181"/>
        <v>0.79690616907229117</v>
      </c>
    </row>
    <row r="5759" spans="1:3" x14ac:dyDescent="0.25">
      <c r="A5759">
        <f t="shared" ca="1" si="182"/>
        <v>0.32768020001486309</v>
      </c>
      <c r="B5759">
        <f t="shared" ca="1" si="182"/>
        <v>-0.76540922251044607</v>
      </c>
      <c r="C5759">
        <f t="shared" ca="1" si="181"/>
        <v>0.83260170032604808</v>
      </c>
    </row>
    <row r="5760" spans="1:3" x14ac:dyDescent="0.25">
      <c r="A5760">
        <f t="shared" ca="1" si="182"/>
        <v>-0.8187392631764161</v>
      </c>
      <c r="B5760">
        <f t="shared" ca="1" si="182"/>
        <v>0.90942146590876694</v>
      </c>
      <c r="C5760">
        <f t="shared" ca="1" si="181"/>
        <v>1.2236753587950977</v>
      </c>
    </row>
    <row r="5761" spans="1:3" x14ac:dyDescent="0.25">
      <c r="A5761">
        <f t="shared" ca="1" si="182"/>
        <v>1.0360913565279128E-2</v>
      </c>
      <c r="B5761">
        <f t="shared" ca="1" si="182"/>
        <v>-0.87696854572202243</v>
      </c>
      <c r="C5761">
        <f t="shared" ca="1" si="181"/>
        <v>0.87702974790807764</v>
      </c>
    </row>
    <row r="5762" spans="1:3" x14ac:dyDescent="0.25">
      <c r="A5762">
        <f t="shared" ca="1" si="182"/>
        <v>0.46801917075357835</v>
      </c>
      <c r="B5762">
        <f t="shared" ca="1" si="182"/>
        <v>0.33873758030700585</v>
      </c>
      <c r="C5762">
        <f t="shared" ca="1" si="181"/>
        <v>0.57774137164055717</v>
      </c>
    </row>
    <row r="5763" spans="1:3" x14ac:dyDescent="0.25">
      <c r="A5763">
        <f t="shared" ca="1" si="182"/>
        <v>-0.83562276495537602</v>
      </c>
      <c r="B5763">
        <f t="shared" ca="1" si="182"/>
        <v>0.56039683850520627</v>
      </c>
      <c r="C5763">
        <f t="shared" ca="1" si="181"/>
        <v>1.0061361845785579</v>
      </c>
    </row>
    <row r="5764" spans="1:3" x14ac:dyDescent="0.25">
      <c r="A5764">
        <f t="shared" ca="1" si="182"/>
        <v>0.24015253852404372</v>
      </c>
      <c r="B5764">
        <f t="shared" ca="1" si="182"/>
        <v>-0.1907299558312352</v>
      </c>
      <c r="C5764">
        <f t="shared" ca="1" si="181"/>
        <v>0.30667761217755568</v>
      </c>
    </row>
    <row r="5765" spans="1:3" x14ac:dyDescent="0.25">
      <c r="A5765">
        <f t="shared" ca="1" si="182"/>
        <v>-0.22147330785324248</v>
      </c>
      <c r="B5765">
        <f t="shared" ca="1" si="182"/>
        <v>0.61082871625117896</v>
      </c>
      <c r="C5765">
        <f t="shared" ca="1" si="181"/>
        <v>0.64974006086166525</v>
      </c>
    </row>
    <row r="5766" spans="1:3" x14ac:dyDescent="0.25">
      <c r="A5766">
        <f t="shared" ca="1" si="182"/>
        <v>0.76161719260640015</v>
      </c>
      <c r="B5766">
        <f t="shared" ca="1" si="182"/>
        <v>-0.57576446433610751</v>
      </c>
      <c r="C5766">
        <f t="shared" ca="1" si="181"/>
        <v>0.95475937621261364</v>
      </c>
    </row>
    <row r="5767" spans="1:3" x14ac:dyDescent="0.25">
      <c r="A5767">
        <f t="shared" ca="1" si="182"/>
        <v>0.84145060938372618</v>
      </c>
      <c r="B5767">
        <f t="shared" ca="1" si="182"/>
        <v>0.16345835294656696</v>
      </c>
      <c r="C5767">
        <f t="shared" ca="1" si="181"/>
        <v>0.85718012178319247</v>
      </c>
    </row>
    <row r="5768" spans="1:3" x14ac:dyDescent="0.25">
      <c r="A5768">
        <f t="shared" ca="1" si="182"/>
        <v>-0.81110887687802968</v>
      </c>
      <c r="B5768">
        <f t="shared" ca="1" si="182"/>
        <v>-0.52901801356011524</v>
      </c>
      <c r="C5768">
        <f t="shared" ca="1" si="181"/>
        <v>0.96837888701759145</v>
      </c>
    </row>
    <row r="5769" spans="1:3" x14ac:dyDescent="0.25">
      <c r="A5769">
        <f t="shared" ca="1" si="182"/>
        <v>0.10337600420787108</v>
      </c>
      <c r="B5769">
        <f t="shared" ca="1" si="182"/>
        <v>-0.91670053565308152</v>
      </c>
      <c r="C5769">
        <f t="shared" ca="1" si="181"/>
        <v>0.9225109594539419</v>
      </c>
    </row>
    <row r="5770" spans="1:3" x14ac:dyDescent="0.25">
      <c r="A5770">
        <f t="shared" ca="1" si="182"/>
        <v>0.36176395865708755</v>
      </c>
      <c r="B5770">
        <f t="shared" ca="1" si="182"/>
        <v>0.78072297876498964</v>
      </c>
      <c r="C5770">
        <f t="shared" ca="1" si="181"/>
        <v>0.86046588041300354</v>
      </c>
    </row>
    <row r="5771" spans="1:3" x14ac:dyDescent="0.25">
      <c r="A5771">
        <f t="shared" ca="1" si="182"/>
        <v>-0.47918856562895895</v>
      </c>
      <c r="B5771">
        <f t="shared" ca="1" si="182"/>
        <v>0.50779768150537619</v>
      </c>
      <c r="C5771">
        <f t="shared" ca="1" si="181"/>
        <v>0.69819779917425595</v>
      </c>
    </row>
    <row r="5772" spans="1:3" x14ac:dyDescent="0.25">
      <c r="A5772">
        <f t="shared" ca="1" si="182"/>
        <v>-0.42197340385311066</v>
      </c>
      <c r="B5772">
        <f t="shared" ca="1" si="182"/>
        <v>0.23631325950977944</v>
      </c>
      <c r="C5772">
        <f t="shared" ca="1" si="181"/>
        <v>0.48363778820468195</v>
      </c>
    </row>
    <row r="5773" spans="1:3" x14ac:dyDescent="0.25">
      <c r="A5773">
        <f t="shared" ca="1" si="182"/>
        <v>0.93047892342334571</v>
      </c>
      <c r="B5773">
        <f t="shared" ca="1" si="182"/>
        <v>-0.34574914094152098</v>
      </c>
      <c r="C5773">
        <f t="shared" ca="1" si="181"/>
        <v>0.99263966039891238</v>
      </c>
    </row>
    <row r="5774" spans="1:3" x14ac:dyDescent="0.25">
      <c r="A5774">
        <f t="shared" ca="1" si="182"/>
        <v>0.91938961292200339</v>
      </c>
      <c r="B5774">
        <f t="shared" ca="1" si="182"/>
        <v>0.20563393564421162</v>
      </c>
      <c r="C5774">
        <f t="shared" ca="1" si="181"/>
        <v>0.94210539529152415</v>
      </c>
    </row>
    <row r="5775" spans="1:3" x14ac:dyDescent="0.25">
      <c r="A5775">
        <f t="shared" ca="1" si="182"/>
        <v>0.262617339699043</v>
      </c>
      <c r="B5775">
        <f t="shared" ca="1" si="182"/>
        <v>0.45220313426279568</v>
      </c>
      <c r="C5775">
        <f t="shared" ref="C5775:C5838" ca="1" si="183">SQRT(A5775^2+B5775^2)</f>
        <v>0.52292976750965192</v>
      </c>
    </row>
    <row r="5776" spans="1:3" x14ac:dyDescent="0.25">
      <c r="A5776">
        <f t="shared" ca="1" si="182"/>
        <v>-0.49325072121273239</v>
      </c>
      <c r="B5776">
        <f t="shared" ca="1" si="182"/>
        <v>2.9780816539529908E-2</v>
      </c>
      <c r="C5776">
        <f t="shared" ca="1" si="183"/>
        <v>0.49414893606142851</v>
      </c>
    </row>
    <row r="5777" spans="1:3" x14ac:dyDescent="0.25">
      <c r="A5777">
        <f t="shared" ca="1" si="182"/>
        <v>0.39990144081249479</v>
      </c>
      <c r="B5777">
        <f t="shared" ca="1" si="182"/>
        <v>-0.54636742780938641</v>
      </c>
      <c r="C5777">
        <f t="shared" ca="1" si="183"/>
        <v>0.67708088773421626</v>
      </c>
    </row>
    <row r="5778" spans="1:3" x14ac:dyDescent="0.25">
      <c r="A5778">
        <f t="shared" ca="1" si="182"/>
        <v>-0.78776224941646622</v>
      </c>
      <c r="B5778">
        <f t="shared" ca="1" si="182"/>
        <v>0.10868398029380866</v>
      </c>
      <c r="C5778">
        <f t="shared" ca="1" si="183"/>
        <v>0.79522422572391227</v>
      </c>
    </row>
    <row r="5779" spans="1:3" x14ac:dyDescent="0.25">
      <c r="A5779">
        <f t="shared" ref="A5779:B5842" ca="1" si="184">2*RAND()-1</f>
        <v>0.58593867368327657</v>
      </c>
      <c r="B5779">
        <f t="shared" ca="1" si="184"/>
        <v>-0.63897527227777795</v>
      </c>
      <c r="C5779">
        <f t="shared" ca="1" si="183"/>
        <v>0.86695647405171261</v>
      </c>
    </row>
    <row r="5780" spans="1:3" x14ac:dyDescent="0.25">
      <c r="A5780">
        <f t="shared" ca="1" si="184"/>
        <v>0.9237332444879367</v>
      </c>
      <c r="B5780">
        <f t="shared" ca="1" si="184"/>
        <v>-0.8747670148060136</v>
      </c>
      <c r="C5780">
        <f t="shared" ca="1" si="183"/>
        <v>1.2722029858339567</v>
      </c>
    </row>
    <row r="5781" spans="1:3" x14ac:dyDescent="0.25">
      <c r="A5781">
        <f t="shared" ca="1" si="184"/>
        <v>1.480804548510628E-3</v>
      </c>
      <c r="B5781">
        <f t="shared" ca="1" si="184"/>
        <v>0.70238428737046421</v>
      </c>
      <c r="C5781">
        <f t="shared" ca="1" si="183"/>
        <v>0.70238584832485462</v>
      </c>
    </row>
    <row r="5782" spans="1:3" x14ac:dyDescent="0.25">
      <c r="A5782">
        <f t="shared" ca="1" si="184"/>
        <v>-0.1252101441308795</v>
      </c>
      <c r="B5782">
        <f t="shared" ca="1" si="184"/>
        <v>0.45909694197440354</v>
      </c>
      <c r="C5782">
        <f t="shared" ca="1" si="183"/>
        <v>0.47586508836383917</v>
      </c>
    </row>
    <row r="5783" spans="1:3" x14ac:dyDescent="0.25">
      <c r="A5783">
        <f t="shared" ca="1" si="184"/>
        <v>8.8823249585354702E-2</v>
      </c>
      <c r="B5783">
        <f t="shared" ca="1" si="184"/>
        <v>0.65069465308667529</v>
      </c>
      <c r="C5783">
        <f t="shared" ca="1" si="183"/>
        <v>0.65672909271821578</v>
      </c>
    </row>
    <row r="5784" spans="1:3" x14ac:dyDescent="0.25">
      <c r="A5784">
        <f t="shared" ca="1" si="184"/>
        <v>-0.77746790299414981</v>
      </c>
      <c r="B5784">
        <f t="shared" ca="1" si="184"/>
        <v>-0.57807315823568128</v>
      </c>
      <c r="C5784">
        <f t="shared" ca="1" si="183"/>
        <v>0.96882656675934298</v>
      </c>
    </row>
    <row r="5785" spans="1:3" x14ac:dyDescent="0.25">
      <c r="A5785">
        <f t="shared" ca="1" si="184"/>
        <v>-0.37725620885811639</v>
      </c>
      <c r="B5785">
        <f t="shared" ca="1" si="184"/>
        <v>-0.12811376211552528</v>
      </c>
      <c r="C5785">
        <f t="shared" ca="1" si="183"/>
        <v>0.39841609300502928</v>
      </c>
    </row>
    <row r="5786" spans="1:3" x14ac:dyDescent="0.25">
      <c r="A5786">
        <f t="shared" ca="1" si="184"/>
        <v>0.34122296116918749</v>
      </c>
      <c r="B5786">
        <f t="shared" ca="1" si="184"/>
        <v>0.49360071270799954</v>
      </c>
      <c r="C5786">
        <f t="shared" ca="1" si="183"/>
        <v>0.60006230744391365</v>
      </c>
    </row>
    <row r="5787" spans="1:3" x14ac:dyDescent="0.25">
      <c r="A5787">
        <f t="shared" ca="1" si="184"/>
        <v>-0.76027328717185361</v>
      </c>
      <c r="B5787">
        <f t="shared" ca="1" si="184"/>
        <v>-0.66834194497506072</v>
      </c>
      <c r="C5787">
        <f t="shared" ca="1" si="183"/>
        <v>1.0122729012475553</v>
      </c>
    </row>
    <row r="5788" spans="1:3" x14ac:dyDescent="0.25">
      <c r="A5788">
        <f t="shared" ca="1" si="184"/>
        <v>-9.2498442175900086E-2</v>
      </c>
      <c r="B5788">
        <f t="shared" ca="1" si="184"/>
        <v>-0.3378791240366501</v>
      </c>
      <c r="C5788">
        <f t="shared" ca="1" si="183"/>
        <v>0.35031166732602886</v>
      </c>
    </row>
    <row r="5789" spans="1:3" x14ac:dyDescent="0.25">
      <c r="A5789">
        <f t="shared" ca="1" si="184"/>
        <v>0.45678439801070514</v>
      </c>
      <c r="B5789">
        <f t="shared" ca="1" si="184"/>
        <v>-0.50770618962283276</v>
      </c>
      <c r="C5789">
        <f t="shared" ca="1" si="183"/>
        <v>0.68294770022845674</v>
      </c>
    </row>
    <row r="5790" spans="1:3" x14ac:dyDescent="0.25">
      <c r="A5790">
        <f t="shared" ca="1" si="184"/>
        <v>0.54095720661936153</v>
      </c>
      <c r="B5790">
        <f t="shared" ca="1" si="184"/>
        <v>-0.39268621693359917</v>
      </c>
      <c r="C5790">
        <f t="shared" ca="1" si="183"/>
        <v>0.66845879780510353</v>
      </c>
    </row>
    <row r="5791" spans="1:3" x14ac:dyDescent="0.25">
      <c r="A5791">
        <f t="shared" ca="1" si="184"/>
        <v>0.20702795077794822</v>
      </c>
      <c r="B5791">
        <f t="shared" ca="1" si="184"/>
        <v>-0.56592541184790091</v>
      </c>
      <c r="C5791">
        <f t="shared" ca="1" si="183"/>
        <v>0.60260446743990603</v>
      </c>
    </row>
    <row r="5792" spans="1:3" x14ac:dyDescent="0.25">
      <c r="A5792">
        <f t="shared" ca="1" si="184"/>
        <v>0.35965220420747479</v>
      </c>
      <c r="B5792">
        <f t="shared" ca="1" si="184"/>
        <v>0.88768241177144547</v>
      </c>
      <c r="C5792">
        <f t="shared" ca="1" si="183"/>
        <v>0.95777334070210218</v>
      </c>
    </row>
    <row r="5793" spans="1:3" x14ac:dyDescent="0.25">
      <c r="A5793">
        <f t="shared" ca="1" si="184"/>
        <v>0.77899627641956504</v>
      </c>
      <c r="B5793">
        <f t="shared" ca="1" si="184"/>
        <v>7.624573915694266E-2</v>
      </c>
      <c r="C5793">
        <f t="shared" ca="1" si="183"/>
        <v>0.78271873071693887</v>
      </c>
    </row>
    <row r="5794" spans="1:3" x14ac:dyDescent="0.25">
      <c r="A5794">
        <f t="shared" ca="1" si="184"/>
        <v>0.6377760314106542</v>
      </c>
      <c r="B5794">
        <f t="shared" ca="1" si="184"/>
        <v>0.15876471485449817</v>
      </c>
      <c r="C5794">
        <f t="shared" ca="1" si="183"/>
        <v>0.65724006338989549</v>
      </c>
    </row>
    <row r="5795" spans="1:3" x14ac:dyDescent="0.25">
      <c r="A5795">
        <f t="shared" ca="1" si="184"/>
        <v>0.22150811792738612</v>
      </c>
      <c r="B5795">
        <f t="shared" ca="1" si="184"/>
        <v>0.19622862560927556</v>
      </c>
      <c r="C5795">
        <f t="shared" ca="1" si="183"/>
        <v>0.29592485501599564</v>
      </c>
    </row>
    <row r="5796" spans="1:3" x14ac:dyDescent="0.25">
      <c r="A5796">
        <f t="shared" ca="1" si="184"/>
        <v>-8.6010985630923242E-2</v>
      </c>
      <c r="B5796">
        <f t="shared" ca="1" si="184"/>
        <v>-0.41632128703528393</v>
      </c>
      <c r="C5796">
        <f t="shared" ca="1" si="183"/>
        <v>0.42511328335858684</v>
      </c>
    </row>
    <row r="5797" spans="1:3" x14ac:dyDescent="0.25">
      <c r="A5797">
        <f t="shared" ca="1" si="184"/>
        <v>0.52346288454746381</v>
      </c>
      <c r="B5797">
        <f t="shared" ca="1" si="184"/>
        <v>0.84239886867162017</v>
      </c>
      <c r="C5797">
        <f t="shared" ca="1" si="183"/>
        <v>0.99179092828981708</v>
      </c>
    </row>
    <row r="5798" spans="1:3" x14ac:dyDescent="0.25">
      <c r="A5798">
        <f t="shared" ca="1" si="184"/>
        <v>0.94442621562987594</v>
      </c>
      <c r="B5798">
        <f t="shared" ca="1" si="184"/>
        <v>0.24562306492338704</v>
      </c>
      <c r="C5798">
        <f t="shared" ca="1" si="183"/>
        <v>0.9758440279016557</v>
      </c>
    </row>
    <row r="5799" spans="1:3" x14ac:dyDescent="0.25">
      <c r="A5799">
        <f t="shared" ca="1" si="184"/>
        <v>0.72096532063563568</v>
      </c>
      <c r="B5799">
        <f t="shared" ca="1" si="184"/>
        <v>0.92326508946042884</v>
      </c>
      <c r="C5799">
        <f t="shared" ca="1" si="183"/>
        <v>1.1714134278620929</v>
      </c>
    </row>
    <row r="5800" spans="1:3" x14ac:dyDescent="0.25">
      <c r="A5800">
        <f t="shared" ca="1" si="184"/>
        <v>-0.47735199612296531</v>
      </c>
      <c r="B5800">
        <f t="shared" ca="1" si="184"/>
        <v>-0.4413709701700026</v>
      </c>
      <c r="C5800">
        <f t="shared" ca="1" si="183"/>
        <v>0.65013326442460151</v>
      </c>
    </row>
    <row r="5801" spans="1:3" x14ac:dyDescent="0.25">
      <c r="A5801">
        <f t="shared" ca="1" si="184"/>
        <v>3.8810136348046198E-2</v>
      </c>
      <c r="B5801">
        <f t="shared" ca="1" si="184"/>
        <v>0.41090263000150684</v>
      </c>
      <c r="C5801">
        <f t="shared" ca="1" si="183"/>
        <v>0.41273138725508768</v>
      </c>
    </row>
    <row r="5802" spans="1:3" x14ac:dyDescent="0.25">
      <c r="A5802">
        <f t="shared" ca="1" si="184"/>
        <v>0.79926751395969253</v>
      </c>
      <c r="B5802">
        <f t="shared" ca="1" si="184"/>
        <v>2.7530223106356333E-2</v>
      </c>
      <c r="C5802">
        <f t="shared" ca="1" si="183"/>
        <v>0.79974150327189664</v>
      </c>
    </row>
    <row r="5803" spans="1:3" x14ac:dyDescent="0.25">
      <c r="A5803">
        <f t="shared" ca="1" si="184"/>
        <v>0.84602615786116653</v>
      </c>
      <c r="B5803">
        <f t="shared" ca="1" si="184"/>
        <v>-0.10239333813261409</v>
      </c>
      <c r="C5803">
        <f t="shared" ca="1" si="183"/>
        <v>0.85219989173859167</v>
      </c>
    </row>
    <row r="5804" spans="1:3" x14ac:dyDescent="0.25">
      <c r="A5804">
        <f t="shared" ca="1" si="184"/>
        <v>-0.4964305037915433</v>
      </c>
      <c r="B5804">
        <f t="shared" ca="1" si="184"/>
        <v>0.18265512781657356</v>
      </c>
      <c r="C5804">
        <f t="shared" ca="1" si="183"/>
        <v>0.5289670507814398</v>
      </c>
    </row>
    <row r="5805" spans="1:3" x14ac:dyDescent="0.25">
      <c r="A5805">
        <f t="shared" ca="1" si="184"/>
        <v>-0.53249709400847234</v>
      </c>
      <c r="B5805">
        <f t="shared" ca="1" si="184"/>
        <v>-0.71528411839715678</v>
      </c>
      <c r="C5805">
        <f t="shared" ca="1" si="183"/>
        <v>0.89173119557334402</v>
      </c>
    </row>
    <row r="5806" spans="1:3" x14ac:dyDescent="0.25">
      <c r="A5806">
        <f t="shared" ca="1" si="184"/>
        <v>0.9026277056220533</v>
      </c>
      <c r="B5806">
        <f t="shared" ca="1" si="184"/>
        <v>0.92321700311999866</v>
      </c>
      <c r="C5806">
        <f t="shared" ca="1" si="183"/>
        <v>1.2911492593059888</v>
      </c>
    </row>
    <row r="5807" spans="1:3" x14ac:dyDescent="0.25">
      <c r="A5807">
        <f t="shared" ca="1" si="184"/>
        <v>-0.40357244277649906</v>
      </c>
      <c r="B5807">
        <f t="shared" ca="1" si="184"/>
        <v>-0.87682540206767934</v>
      </c>
      <c r="C5807">
        <f t="shared" ca="1" si="183"/>
        <v>0.96524271677114359</v>
      </c>
    </row>
    <row r="5808" spans="1:3" x14ac:dyDescent="0.25">
      <c r="A5808">
        <f t="shared" ca="1" si="184"/>
        <v>0.61521097868982388</v>
      </c>
      <c r="B5808">
        <f t="shared" ca="1" si="184"/>
        <v>-0.55280745179989776</v>
      </c>
      <c r="C5808">
        <f t="shared" ca="1" si="183"/>
        <v>0.82709166787363242</v>
      </c>
    </row>
    <row r="5809" spans="1:3" x14ac:dyDescent="0.25">
      <c r="A5809">
        <f t="shared" ca="1" si="184"/>
        <v>0.955834266399612</v>
      </c>
      <c r="B5809">
        <f t="shared" ca="1" si="184"/>
        <v>1.7332812541837272E-2</v>
      </c>
      <c r="C5809">
        <f t="shared" ca="1" si="183"/>
        <v>0.95599140750024258</v>
      </c>
    </row>
    <row r="5810" spans="1:3" x14ac:dyDescent="0.25">
      <c r="A5810">
        <f t="shared" ca="1" si="184"/>
        <v>-0.55759759232678907</v>
      </c>
      <c r="B5810">
        <f t="shared" ca="1" si="184"/>
        <v>-0.58920208540285834</v>
      </c>
      <c r="C5810">
        <f t="shared" ca="1" si="183"/>
        <v>0.81121770962652751</v>
      </c>
    </row>
    <row r="5811" spans="1:3" x14ac:dyDescent="0.25">
      <c r="A5811">
        <f t="shared" ca="1" si="184"/>
        <v>-0.82889558722263157</v>
      </c>
      <c r="B5811">
        <f t="shared" ca="1" si="184"/>
        <v>-0.83504750643564796</v>
      </c>
      <c r="C5811">
        <f t="shared" ca="1" si="183"/>
        <v>1.1765934865201084</v>
      </c>
    </row>
    <row r="5812" spans="1:3" x14ac:dyDescent="0.25">
      <c r="A5812">
        <f t="shared" ca="1" si="184"/>
        <v>-1.266333680095344E-2</v>
      </c>
      <c r="B5812">
        <f t="shared" ca="1" si="184"/>
        <v>6.5897787155147824E-2</v>
      </c>
      <c r="C5812">
        <f t="shared" ca="1" si="183"/>
        <v>6.7103490601305882E-2</v>
      </c>
    </row>
    <row r="5813" spans="1:3" x14ac:dyDescent="0.25">
      <c r="A5813">
        <f t="shared" ca="1" si="184"/>
        <v>-0.107817260478966</v>
      </c>
      <c r="B5813">
        <f t="shared" ca="1" si="184"/>
        <v>-0.48213238863786723</v>
      </c>
      <c r="C5813">
        <f t="shared" ca="1" si="183"/>
        <v>0.4940406884365342</v>
      </c>
    </row>
    <row r="5814" spans="1:3" x14ac:dyDescent="0.25">
      <c r="A5814">
        <f t="shared" ca="1" si="184"/>
        <v>-0.5194827774174382</v>
      </c>
      <c r="B5814">
        <f t="shared" ca="1" si="184"/>
        <v>0.37695966740760301</v>
      </c>
      <c r="C5814">
        <f t="shared" ca="1" si="183"/>
        <v>0.64184183946310813</v>
      </c>
    </row>
    <row r="5815" spans="1:3" x14ac:dyDescent="0.25">
      <c r="A5815">
        <f t="shared" ca="1" si="184"/>
        <v>0.6332069013109094</v>
      </c>
      <c r="B5815">
        <f t="shared" ca="1" si="184"/>
        <v>0.64637743253767654</v>
      </c>
      <c r="C5815">
        <f t="shared" ca="1" si="183"/>
        <v>0.90485068666701163</v>
      </c>
    </row>
    <row r="5816" spans="1:3" x14ac:dyDescent="0.25">
      <c r="A5816">
        <f t="shared" ca="1" si="184"/>
        <v>-0.32688379190284489</v>
      </c>
      <c r="B5816">
        <f t="shared" ca="1" si="184"/>
        <v>-0.69307306894605136</v>
      </c>
      <c r="C5816">
        <f t="shared" ca="1" si="183"/>
        <v>0.76629191063659319</v>
      </c>
    </row>
    <row r="5817" spans="1:3" x14ac:dyDescent="0.25">
      <c r="A5817">
        <f t="shared" ca="1" si="184"/>
        <v>0.26845175310153402</v>
      </c>
      <c r="B5817">
        <f t="shared" ca="1" si="184"/>
        <v>-0.15459046756949979</v>
      </c>
      <c r="C5817">
        <f t="shared" ca="1" si="183"/>
        <v>0.30978146556345743</v>
      </c>
    </row>
    <row r="5818" spans="1:3" x14ac:dyDescent="0.25">
      <c r="A5818">
        <f t="shared" ca="1" si="184"/>
        <v>0.2589117677623729</v>
      </c>
      <c r="B5818">
        <f t="shared" ca="1" si="184"/>
        <v>0.51681911174058404</v>
      </c>
      <c r="C5818">
        <f t="shared" ca="1" si="183"/>
        <v>0.57804610347805574</v>
      </c>
    </row>
    <row r="5819" spans="1:3" x14ac:dyDescent="0.25">
      <c r="A5819">
        <f t="shared" ca="1" si="184"/>
        <v>-0.95830140460048852</v>
      </c>
      <c r="B5819">
        <f t="shared" ca="1" si="184"/>
        <v>0.56950767895825538</v>
      </c>
      <c r="C5819">
        <f t="shared" ca="1" si="183"/>
        <v>1.1147558380433307</v>
      </c>
    </row>
    <row r="5820" spans="1:3" x14ac:dyDescent="0.25">
      <c r="A5820">
        <f t="shared" ca="1" si="184"/>
        <v>-0.12322159628595419</v>
      </c>
      <c r="B5820">
        <f t="shared" ca="1" si="184"/>
        <v>0.36958057605981054</v>
      </c>
      <c r="C5820">
        <f t="shared" ca="1" si="183"/>
        <v>0.38958101082054819</v>
      </c>
    </row>
    <row r="5821" spans="1:3" x14ac:dyDescent="0.25">
      <c r="A5821">
        <f t="shared" ca="1" si="184"/>
        <v>0.55775433693136334</v>
      </c>
      <c r="B5821">
        <f t="shared" ca="1" si="184"/>
        <v>0.59362530027638605</v>
      </c>
      <c r="C5821">
        <f t="shared" ca="1" si="183"/>
        <v>0.81454336747282785</v>
      </c>
    </row>
    <row r="5822" spans="1:3" x14ac:dyDescent="0.25">
      <c r="A5822">
        <f t="shared" ca="1" si="184"/>
        <v>0.23764288047120563</v>
      </c>
      <c r="B5822">
        <f t="shared" ca="1" si="184"/>
        <v>0.42143047747434692</v>
      </c>
      <c r="C5822">
        <f t="shared" ca="1" si="183"/>
        <v>0.48381585958183276</v>
      </c>
    </row>
    <row r="5823" spans="1:3" x14ac:dyDescent="0.25">
      <c r="A5823">
        <f t="shared" ca="1" si="184"/>
        <v>0.23322846929431096</v>
      </c>
      <c r="B5823">
        <f t="shared" ca="1" si="184"/>
        <v>-0.98838052380185681</v>
      </c>
      <c r="C5823">
        <f t="shared" ca="1" si="183"/>
        <v>1.0155252723197981</v>
      </c>
    </row>
    <row r="5824" spans="1:3" x14ac:dyDescent="0.25">
      <c r="A5824">
        <f t="shared" ca="1" si="184"/>
        <v>0.23164907296126747</v>
      </c>
      <c r="B5824">
        <f t="shared" ca="1" si="184"/>
        <v>-0.13547844396065445</v>
      </c>
      <c r="C5824">
        <f t="shared" ca="1" si="183"/>
        <v>0.26835741424789217</v>
      </c>
    </row>
    <row r="5825" spans="1:3" x14ac:dyDescent="0.25">
      <c r="A5825">
        <f t="shared" ca="1" si="184"/>
        <v>0.84131849132346193</v>
      </c>
      <c r="B5825">
        <f t="shared" ca="1" si="184"/>
        <v>0.37603474825049821</v>
      </c>
      <c r="C5825">
        <f t="shared" ca="1" si="183"/>
        <v>0.92153075680337526</v>
      </c>
    </row>
    <row r="5826" spans="1:3" x14ac:dyDescent="0.25">
      <c r="A5826">
        <f t="shared" ca="1" si="184"/>
        <v>-6.2604977888981672E-2</v>
      </c>
      <c r="B5826">
        <f t="shared" ca="1" si="184"/>
        <v>4.726818982630232E-2</v>
      </c>
      <c r="C5826">
        <f t="shared" ca="1" si="183"/>
        <v>7.8445299578338248E-2</v>
      </c>
    </row>
    <row r="5827" spans="1:3" x14ac:dyDescent="0.25">
      <c r="A5827">
        <f t="shared" ca="1" si="184"/>
        <v>-0.20063628757478558</v>
      </c>
      <c r="B5827">
        <f t="shared" ca="1" si="184"/>
        <v>2.9688880992817301E-2</v>
      </c>
      <c r="C5827">
        <f t="shared" ca="1" si="183"/>
        <v>0.2028209790588679</v>
      </c>
    </row>
    <row r="5828" spans="1:3" x14ac:dyDescent="0.25">
      <c r="A5828">
        <f t="shared" ca="1" si="184"/>
        <v>-3.44469527295439E-2</v>
      </c>
      <c r="B5828">
        <f t="shared" ca="1" si="184"/>
        <v>0.87180700138229317</v>
      </c>
      <c r="C5828">
        <f t="shared" ca="1" si="183"/>
        <v>0.87248727223469413</v>
      </c>
    </row>
    <row r="5829" spans="1:3" x14ac:dyDescent="0.25">
      <c r="A5829">
        <f t="shared" ca="1" si="184"/>
        <v>0.37311853997617295</v>
      </c>
      <c r="B5829">
        <f t="shared" ca="1" si="184"/>
        <v>0.28888329409157176</v>
      </c>
      <c r="C5829">
        <f t="shared" ca="1" si="183"/>
        <v>0.47188028405428056</v>
      </c>
    </row>
    <row r="5830" spans="1:3" x14ac:dyDescent="0.25">
      <c r="A5830">
        <f t="shared" ca="1" si="184"/>
        <v>0.62856762776670227</v>
      </c>
      <c r="B5830">
        <f t="shared" ca="1" si="184"/>
        <v>0.94910612244330306</v>
      </c>
      <c r="C5830">
        <f t="shared" ca="1" si="183"/>
        <v>1.1383759020357123</v>
      </c>
    </row>
    <row r="5831" spans="1:3" x14ac:dyDescent="0.25">
      <c r="A5831">
        <f t="shared" ca="1" si="184"/>
        <v>0.16605966392708327</v>
      </c>
      <c r="B5831">
        <f t="shared" ca="1" si="184"/>
        <v>-0.69629256173647169</v>
      </c>
      <c r="C5831">
        <f t="shared" ca="1" si="183"/>
        <v>0.71582060847192297</v>
      </c>
    </row>
    <row r="5832" spans="1:3" x14ac:dyDescent="0.25">
      <c r="A5832">
        <f t="shared" ca="1" si="184"/>
        <v>0.41594011100765904</v>
      </c>
      <c r="B5832">
        <f t="shared" ca="1" si="184"/>
        <v>-0.49024787973344508</v>
      </c>
      <c r="C5832">
        <f t="shared" ca="1" si="183"/>
        <v>0.64292235886474047</v>
      </c>
    </row>
    <row r="5833" spans="1:3" x14ac:dyDescent="0.25">
      <c r="A5833">
        <f t="shared" ca="1" si="184"/>
        <v>-0.74787213443466949</v>
      </c>
      <c r="B5833">
        <f t="shared" ca="1" si="184"/>
        <v>-0.41561015202305462</v>
      </c>
      <c r="C5833">
        <f t="shared" ca="1" si="183"/>
        <v>0.85559600742902897</v>
      </c>
    </row>
    <row r="5834" spans="1:3" x14ac:dyDescent="0.25">
      <c r="A5834">
        <f t="shared" ca="1" si="184"/>
        <v>0.63084565945331872</v>
      </c>
      <c r="B5834">
        <f t="shared" ca="1" si="184"/>
        <v>0.84652632028772246</v>
      </c>
      <c r="C5834">
        <f t="shared" ca="1" si="183"/>
        <v>1.0557334213668543</v>
      </c>
    </row>
    <row r="5835" spans="1:3" x14ac:dyDescent="0.25">
      <c r="A5835">
        <f t="shared" ca="1" si="184"/>
        <v>2.2924999617458974E-2</v>
      </c>
      <c r="B5835">
        <f t="shared" ca="1" si="184"/>
        <v>0.48841099661843557</v>
      </c>
      <c r="C5835">
        <f t="shared" ca="1" si="183"/>
        <v>0.48894872658109456</v>
      </c>
    </row>
    <row r="5836" spans="1:3" x14ac:dyDescent="0.25">
      <c r="A5836">
        <f t="shared" ca="1" si="184"/>
        <v>0.82345060844329732</v>
      </c>
      <c r="B5836">
        <f t="shared" ca="1" si="184"/>
        <v>-0.8752336171133055</v>
      </c>
      <c r="C5836">
        <f t="shared" ca="1" si="183"/>
        <v>1.2017091116700733</v>
      </c>
    </row>
    <row r="5837" spans="1:3" x14ac:dyDescent="0.25">
      <c r="A5837">
        <f t="shared" ca="1" si="184"/>
        <v>0.99572245533022841</v>
      </c>
      <c r="B5837">
        <f t="shared" ca="1" si="184"/>
        <v>0.27135438220414776</v>
      </c>
      <c r="C5837">
        <f t="shared" ca="1" si="183"/>
        <v>1.0320350811819594</v>
      </c>
    </row>
    <row r="5838" spans="1:3" x14ac:dyDescent="0.25">
      <c r="A5838">
        <f t="shared" ca="1" si="184"/>
        <v>0.73140159876699817</v>
      </c>
      <c r="B5838">
        <f t="shared" ca="1" si="184"/>
        <v>0.75042431530935483</v>
      </c>
      <c r="C5838">
        <f t="shared" ca="1" si="183"/>
        <v>1.047895487005472</v>
      </c>
    </row>
    <row r="5839" spans="1:3" x14ac:dyDescent="0.25">
      <c r="A5839">
        <f t="shared" ca="1" si="184"/>
        <v>0.4938308945374168</v>
      </c>
      <c r="B5839">
        <f t="shared" ca="1" si="184"/>
        <v>-0.93014118230233667</v>
      </c>
      <c r="C5839">
        <f t="shared" ref="C5839:C5902" ca="1" si="185">SQRT(A5839^2+B5839^2)</f>
        <v>1.0531056791293143</v>
      </c>
    </row>
    <row r="5840" spans="1:3" x14ac:dyDescent="0.25">
      <c r="A5840">
        <f t="shared" ca="1" si="184"/>
        <v>-0.9754962412255157</v>
      </c>
      <c r="B5840">
        <f t="shared" ca="1" si="184"/>
        <v>-0.71088925488674581</v>
      </c>
      <c r="C5840">
        <f t="shared" ca="1" si="185"/>
        <v>1.2070445100983402</v>
      </c>
    </row>
    <row r="5841" spans="1:3" x14ac:dyDescent="0.25">
      <c r="A5841">
        <f t="shared" ca="1" si="184"/>
        <v>-0.60519560974432274</v>
      </c>
      <c r="B5841">
        <f t="shared" ca="1" si="184"/>
        <v>-0.3510301754999765</v>
      </c>
      <c r="C5841">
        <f t="shared" ca="1" si="185"/>
        <v>0.69963126728680936</v>
      </c>
    </row>
    <row r="5842" spans="1:3" x14ac:dyDescent="0.25">
      <c r="A5842">
        <f t="shared" ca="1" si="184"/>
        <v>0.88229060849577934</v>
      </c>
      <c r="B5842">
        <f t="shared" ca="1" si="184"/>
        <v>-0.17005290127905703</v>
      </c>
      <c r="C5842">
        <f t="shared" ca="1" si="185"/>
        <v>0.89852919099675177</v>
      </c>
    </row>
    <row r="5843" spans="1:3" x14ac:dyDescent="0.25">
      <c r="A5843">
        <f t="shared" ref="A5843:B5906" ca="1" si="186">2*RAND()-1</f>
        <v>-0.19082918823804529</v>
      </c>
      <c r="B5843">
        <f t="shared" ca="1" si="186"/>
        <v>-0.89421463239223686</v>
      </c>
      <c r="C5843">
        <f t="shared" ca="1" si="185"/>
        <v>0.91434981701095919</v>
      </c>
    </row>
    <row r="5844" spans="1:3" x14ac:dyDescent="0.25">
      <c r="A5844">
        <f t="shared" ca="1" si="186"/>
        <v>9.0039292209032951E-2</v>
      </c>
      <c r="B5844">
        <f t="shared" ca="1" si="186"/>
        <v>-0.34560258305504932</v>
      </c>
      <c r="C5844">
        <f t="shared" ca="1" si="185"/>
        <v>0.35713893592805851</v>
      </c>
    </row>
    <row r="5845" spans="1:3" x14ac:dyDescent="0.25">
      <c r="A5845">
        <f t="shared" ca="1" si="186"/>
        <v>-0.74458582917345284</v>
      </c>
      <c r="B5845">
        <f t="shared" ca="1" si="186"/>
        <v>7.7249611691085462E-2</v>
      </c>
      <c r="C5845">
        <f t="shared" ca="1" si="185"/>
        <v>0.7485823665518323</v>
      </c>
    </row>
    <row r="5846" spans="1:3" x14ac:dyDescent="0.25">
      <c r="A5846">
        <f t="shared" ca="1" si="186"/>
        <v>-0.13457325745527604</v>
      </c>
      <c r="B5846">
        <f t="shared" ca="1" si="186"/>
        <v>0.64146314219131795</v>
      </c>
      <c r="C5846">
        <f t="shared" ca="1" si="185"/>
        <v>0.65542728384778359</v>
      </c>
    </row>
    <row r="5847" spans="1:3" x14ac:dyDescent="0.25">
      <c r="A5847">
        <f t="shared" ca="1" si="186"/>
        <v>0.34461990489052763</v>
      </c>
      <c r="B5847">
        <f t="shared" ca="1" si="186"/>
        <v>0.62675623681865078</v>
      </c>
      <c r="C5847">
        <f t="shared" ca="1" si="185"/>
        <v>0.71525258422310711</v>
      </c>
    </row>
    <row r="5848" spans="1:3" x14ac:dyDescent="0.25">
      <c r="A5848">
        <f t="shared" ca="1" si="186"/>
        <v>0.77072867144560742</v>
      </c>
      <c r="B5848">
        <f t="shared" ca="1" si="186"/>
        <v>0.12169232642885941</v>
      </c>
      <c r="C5848">
        <f t="shared" ca="1" si="185"/>
        <v>0.78027668637476222</v>
      </c>
    </row>
    <row r="5849" spans="1:3" x14ac:dyDescent="0.25">
      <c r="A5849">
        <f t="shared" ca="1" si="186"/>
        <v>0.13846840499713675</v>
      </c>
      <c r="B5849">
        <f t="shared" ca="1" si="186"/>
        <v>-9.862474297131163E-2</v>
      </c>
      <c r="C5849">
        <f t="shared" ca="1" si="185"/>
        <v>0.17000099737533414</v>
      </c>
    </row>
    <row r="5850" spans="1:3" x14ac:dyDescent="0.25">
      <c r="A5850">
        <f t="shared" ca="1" si="186"/>
        <v>0.49266791216261652</v>
      </c>
      <c r="B5850">
        <f t="shared" ca="1" si="186"/>
        <v>0.61926098465396295</v>
      </c>
      <c r="C5850">
        <f t="shared" ca="1" si="185"/>
        <v>0.79133168696145828</v>
      </c>
    </row>
    <row r="5851" spans="1:3" x14ac:dyDescent="0.25">
      <c r="A5851">
        <f t="shared" ca="1" si="186"/>
        <v>0.83770725424482095</v>
      </c>
      <c r="B5851">
        <f t="shared" ca="1" si="186"/>
        <v>-0.434037324723896</v>
      </c>
      <c r="C5851">
        <f t="shared" ca="1" si="185"/>
        <v>0.94347328688621268</v>
      </c>
    </row>
    <row r="5852" spans="1:3" x14ac:dyDescent="0.25">
      <c r="A5852">
        <f t="shared" ca="1" si="186"/>
        <v>4.5901682297782243E-2</v>
      </c>
      <c r="B5852">
        <f t="shared" ca="1" si="186"/>
        <v>-0.67543320822696118</v>
      </c>
      <c r="C5852">
        <f t="shared" ca="1" si="185"/>
        <v>0.67699112491489288</v>
      </c>
    </row>
    <row r="5853" spans="1:3" x14ac:dyDescent="0.25">
      <c r="A5853">
        <f t="shared" ca="1" si="186"/>
        <v>-0.95287524036191362</v>
      </c>
      <c r="B5853">
        <f t="shared" ca="1" si="186"/>
        <v>0.94681513706040366</v>
      </c>
      <c r="C5853">
        <f t="shared" ca="1" si="185"/>
        <v>1.3432907829139176</v>
      </c>
    </row>
    <row r="5854" spans="1:3" x14ac:dyDescent="0.25">
      <c r="A5854">
        <f t="shared" ca="1" si="186"/>
        <v>-0.53389190119647445</v>
      </c>
      <c r="B5854">
        <f t="shared" ca="1" si="186"/>
        <v>-0.42506596554302356</v>
      </c>
      <c r="C5854">
        <f t="shared" ca="1" si="185"/>
        <v>0.6824380098047067</v>
      </c>
    </row>
    <row r="5855" spans="1:3" x14ac:dyDescent="0.25">
      <c r="A5855">
        <f t="shared" ca="1" si="186"/>
        <v>3.4478691913479853E-3</v>
      </c>
      <c r="B5855">
        <f t="shared" ca="1" si="186"/>
        <v>-0.19961144144178045</v>
      </c>
      <c r="C5855">
        <f t="shared" ca="1" si="185"/>
        <v>0.19964121657720379</v>
      </c>
    </row>
    <row r="5856" spans="1:3" x14ac:dyDescent="0.25">
      <c r="A5856">
        <f t="shared" ca="1" si="186"/>
        <v>-0.86135047910377716</v>
      </c>
      <c r="B5856">
        <f t="shared" ca="1" si="186"/>
        <v>-0.94988407709112166</v>
      </c>
      <c r="C5856">
        <f t="shared" ca="1" si="185"/>
        <v>1.2822653421829502</v>
      </c>
    </row>
    <row r="5857" spans="1:3" x14ac:dyDescent="0.25">
      <c r="A5857">
        <f t="shared" ca="1" si="186"/>
        <v>-0.81844630024084686</v>
      </c>
      <c r="B5857">
        <f t="shared" ca="1" si="186"/>
        <v>0.80670173906660292</v>
      </c>
      <c r="C5857">
        <f t="shared" ca="1" si="185"/>
        <v>1.1491832065388929</v>
      </c>
    </row>
    <row r="5858" spans="1:3" x14ac:dyDescent="0.25">
      <c r="A5858">
        <f t="shared" ca="1" si="186"/>
        <v>0.50567740166887676</v>
      </c>
      <c r="B5858">
        <f t="shared" ca="1" si="186"/>
        <v>-0.94876647919007895</v>
      </c>
      <c r="C5858">
        <f t="shared" ca="1" si="185"/>
        <v>1.0751127692448477</v>
      </c>
    </row>
    <row r="5859" spans="1:3" x14ac:dyDescent="0.25">
      <c r="A5859">
        <f t="shared" ca="1" si="186"/>
        <v>0.14314351289268701</v>
      </c>
      <c r="B5859">
        <f t="shared" ca="1" si="186"/>
        <v>-0.13829921294938563</v>
      </c>
      <c r="C5859">
        <f t="shared" ca="1" si="185"/>
        <v>0.19903953774483693</v>
      </c>
    </row>
    <row r="5860" spans="1:3" x14ac:dyDescent="0.25">
      <c r="A5860">
        <f t="shared" ca="1" si="186"/>
        <v>0.94030373693667024</v>
      </c>
      <c r="B5860">
        <f t="shared" ca="1" si="186"/>
        <v>-0.11954833130157261</v>
      </c>
      <c r="C5860">
        <f t="shared" ca="1" si="185"/>
        <v>0.94787284021331542</v>
      </c>
    </row>
    <row r="5861" spans="1:3" x14ac:dyDescent="0.25">
      <c r="A5861">
        <f t="shared" ca="1" si="186"/>
        <v>-0.18100547757335761</v>
      </c>
      <c r="B5861">
        <f t="shared" ca="1" si="186"/>
        <v>-0.88545431612991754</v>
      </c>
      <c r="C5861">
        <f t="shared" ca="1" si="185"/>
        <v>0.90376563824072176</v>
      </c>
    </row>
    <row r="5862" spans="1:3" x14ac:dyDescent="0.25">
      <c r="A5862">
        <f t="shared" ca="1" si="186"/>
        <v>-8.9416401395101541E-3</v>
      </c>
      <c r="B5862">
        <f t="shared" ca="1" si="186"/>
        <v>-0.39556964344690004</v>
      </c>
      <c r="C5862">
        <f t="shared" ca="1" si="185"/>
        <v>0.39567069103623553</v>
      </c>
    </row>
    <row r="5863" spans="1:3" x14ac:dyDescent="0.25">
      <c r="A5863">
        <f t="shared" ca="1" si="186"/>
        <v>0.74358280815186562</v>
      </c>
      <c r="B5863">
        <f t="shared" ca="1" si="186"/>
        <v>0.9066078703165934</v>
      </c>
      <c r="C5863">
        <f t="shared" ca="1" si="185"/>
        <v>1.172541352404683</v>
      </c>
    </row>
    <row r="5864" spans="1:3" x14ac:dyDescent="0.25">
      <c r="A5864">
        <f t="shared" ca="1" si="186"/>
        <v>0.99446932933116372</v>
      </c>
      <c r="B5864">
        <f t="shared" ca="1" si="186"/>
        <v>-0.49990450210252124</v>
      </c>
      <c r="C5864">
        <f t="shared" ca="1" si="185"/>
        <v>1.1130470601923101</v>
      </c>
    </row>
    <row r="5865" spans="1:3" x14ac:dyDescent="0.25">
      <c r="A5865">
        <f t="shared" ca="1" si="186"/>
        <v>-0.55936167044413176</v>
      </c>
      <c r="B5865">
        <f t="shared" ca="1" si="186"/>
        <v>-0.72000872680235228</v>
      </c>
      <c r="C5865">
        <f t="shared" ca="1" si="185"/>
        <v>0.91175547436447779</v>
      </c>
    </row>
    <row r="5866" spans="1:3" x14ac:dyDescent="0.25">
      <c r="A5866">
        <f t="shared" ca="1" si="186"/>
        <v>1.1699638732742157E-2</v>
      </c>
      <c r="B5866">
        <f t="shared" ca="1" si="186"/>
        <v>-0.88965222569944791</v>
      </c>
      <c r="C5866">
        <f t="shared" ca="1" si="185"/>
        <v>0.88972915217972826</v>
      </c>
    </row>
    <row r="5867" spans="1:3" x14ac:dyDescent="0.25">
      <c r="A5867">
        <f t="shared" ca="1" si="186"/>
        <v>-0.45486182808297593</v>
      </c>
      <c r="B5867">
        <f t="shared" ca="1" si="186"/>
        <v>0.81375707047537271</v>
      </c>
      <c r="C5867">
        <f t="shared" ca="1" si="185"/>
        <v>0.93225525066670845</v>
      </c>
    </row>
    <row r="5868" spans="1:3" x14ac:dyDescent="0.25">
      <c r="A5868">
        <f t="shared" ca="1" si="186"/>
        <v>-0.75930407816331513</v>
      </c>
      <c r="B5868">
        <f t="shared" ca="1" si="186"/>
        <v>-0.14360842922230677</v>
      </c>
      <c r="C5868">
        <f t="shared" ca="1" si="185"/>
        <v>0.77276520629434398</v>
      </c>
    </row>
    <row r="5869" spans="1:3" x14ac:dyDescent="0.25">
      <c r="A5869">
        <f t="shared" ca="1" si="186"/>
        <v>0.65361266682374586</v>
      </c>
      <c r="B5869">
        <f t="shared" ca="1" si="186"/>
        <v>3.1652267412169977E-2</v>
      </c>
      <c r="C5869">
        <f t="shared" ca="1" si="185"/>
        <v>0.65437862454757834</v>
      </c>
    </row>
    <row r="5870" spans="1:3" x14ac:dyDescent="0.25">
      <c r="A5870">
        <f t="shared" ca="1" si="186"/>
        <v>-0.81172247477547188</v>
      </c>
      <c r="B5870">
        <f t="shared" ca="1" si="186"/>
        <v>0.92057286638217706</v>
      </c>
      <c r="C5870">
        <f t="shared" ca="1" si="185"/>
        <v>1.2273336051680139</v>
      </c>
    </row>
    <row r="5871" spans="1:3" x14ac:dyDescent="0.25">
      <c r="A5871">
        <f t="shared" ca="1" si="186"/>
        <v>0.6964573227688402</v>
      </c>
      <c r="B5871">
        <f t="shared" ca="1" si="186"/>
        <v>-0.8777747348504561</v>
      </c>
      <c r="C5871">
        <f t="shared" ca="1" si="185"/>
        <v>1.1205093875466323</v>
      </c>
    </row>
    <row r="5872" spans="1:3" x14ac:dyDescent="0.25">
      <c r="A5872">
        <f t="shared" ca="1" si="186"/>
        <v>-3.0875745315634973E-2</v>
      </c>
      <c r="B5872">
        <f t="shared" ca="1" si="186"/>
        <v>-7.9018286417303907E-2</v>
      </c>
      <c r="C5872">
        <f t="shared" ca="1" si="185"/>
        <v>8.4836320270996135E-2</v>
      </c>
    </row>
    <row r="5873" spans="1:3" x14ac:dyDescent="0.25">
      <c r="A5873">
        <f t="shared" ca="1" si="186"/>
        <v>-0.60219361468076782</v>
      </c>
      <c r="B5873">
        <f t="shared" ca="1" si="186"/>
        <v>-8.6293062989619695E-2</v>
      </c>
      <c r="C5873">
        <f t="shared" ca="1" si="185"/>
        <v>0.60834500267727976</v>
      </c>
    </row>
    <row r="5874" spans="1:3" x14ac:dyDescent="0.25">
      <c r="A5874">
        <f t="shared" ca="1" si="186"/>
        <v>0.75731906519530257</v>
      </c>
      <c r="B5874">
        <f t="shared" ca="1" si="186"/>
        <v>-0.93322520922970975</v>
      </c>
      <c r="C5874">
        <f t="shared" ca="1" si="185"/>
        <v>1.2018491825724735</v>
      </c>
    </row>
    <row r="5875" spans="1:3" x14ac:dyDescent="0.25">
      <c r="A5875">
        <f t="shared" ca="1" si="186"/>
        <v>0.39354791184001003</v>
      </c>
      <c r="B5875">
        <f t="shared" ca="1" si="186"/>
        <v>0.8469185184512098</v>
      </c>
      <c r="C5875">
        <f t="shared" ca="1" si="185"/>
        <v>0.93389021614385948</v>
      </c>
    </row>
    <row r="5876" spans="1:3" x14ac:dyDescent="0.25">
      <c r="A5876">
        <f t="shared" ca="1" si="186"/>
        <v>0.95779726688262357</v>
      </c>
      <c r="B5876">
        <f t="shared" ca="1" si="186"/>
        <v>0.63592225527563428</v>
      </c>
      <c r="C5876">
        <f t="shared" ca="1" si="185"/>
        <v>1.1496837474726138</v>
      </c>
    </row>
    <row r="5877" spans="1:3" x14ac:dyDescent="0.25">
      <c r="A5877">
        <f t="shared" ca="1" si="186"/>
        <v>-0.87490853797830281</v>
      </c>
      <c r="B5877">
        <f t="shared" ca="1" si="186"/>
        <v>-0.53644935100483693</v>
      </c>
      <c r="C5877">
        <f t="shared" ca="1" si="185"/>
        <v>1.026276208445291</v>
      </c>
    </row>
    <row r="5878" spans="1:3" x14ac:dyDescent="0.25">
      <c r="A5878">
        <f t="shared" ca="1" si="186"/>
        <v>-0.70560982187122168</v>
      </c>
      <c r="B5878">
        <f t="shared" ca="1" si="186"/>
        <v>-0.7999098706196226</v>
      </c>
      <c r="C5878">
        <f t="shared" ca="1" si="185"/>
        <v>1.0666494371797317</v>
      </c>
    </row>
    <row r="5879" spans="1:3" x14ac:dyDescent="0.25">
      <c r="A5879">
        <f t="shared" ca="1" si="186"/>
        <v>-0.55202635328589067</v>
      </c>
      <c r="B5879">
        <f t="shared" ca="1" si="186"/>
        <v>0.98376148841726141</v>
      </c>
      <c r="C5879">
        <f t="shared" ca="1" si="185"/>
        <v>1.1280601760611286</v>
      </c>
    </row>
    <row r="5880" spans="1:3" x14ac:dyDescent="0.25">
      <c r="A5880">
        <f t="shared" ca="1" si="186"/>
        <v>0.93380595595559468</v>
      </c>
      <c r="B5880">
        <f t="shared" ca="1" si="186"/>
        <v>0.76435850978542552</v>
      </c>
      <c r="C5880">
        <f t="shared" ca="1" si="185"/>
        <v>1.2067466572812782</v>
      </c>
    </row>
    <row r="5881" spans="1:3" x14ac:dyDescent="0.25">
      <c r="A5881">
        <f t="shared" ca="1" si="186"/>
        <v>0.68630560084651426</v>
      </c>
      <c r="B5881">
        <f t="shared" ca="1" si="186"/>
        <v>-0.19645229595583147</v>
      </c>
      <c r="C5881">
        <f t="shared" ca="1" si="185"/>
        <v>0.71386895319772281</v>
      </c>
    </row>
    <row r="5882" spans="1:3" x14ac:dyDescent="0.25">
      <c r="A5882">
        <f t="shared" ca="1" si="186"/>
        <v>0.60476632412743858</v>
      </c>
      <c r="B5882">
        <f t="shared" ca="1" si="186"/>
        <v>0.46795878483206743</v>
      </c>
      <c r="C5882">
        <f t="shared" ca="1" si="185"/>
        <v>0.76467491857659309</v>
      </c>
    </row>
    <row r="5883" spans="1:3" x14ac:dyDescent="0.25">
      <c r="A5883">
        <f t="shared" ca="1" si="186"/>
        <v>-8.1314469767451047E-2</v>
      </c>
      <c r="B5883">
        <f t="shared" ca="1" si="186"/>
        <v>0.80076674815189985</v>
      </c>
      <c r="C5883">
        <f t="shared" ca="1" si="185"/>
        <v>0.80488472959755542</v>
      </c>
    </row>
    <row r="5884" spans="1:3" x14ac:dyDescent="0.25">
      <c r="A5884">
        <f t="shared" ca="1" si="186"/>
        <v>-0.22929055321559644</v>
      </c>
      <c r="B5884">
        <f t="shared" ca="1" si="186"/>
        <v>0.95102064918998996</v>
      </c>
      <c r="C5884">
        <f t="shared" ca="1" si="185"/>
        <v>0.97827114491825029</v>
      </c>
    </row>
    <row r="5885" spans="1:3" x14ac:dyDescent="0.25">
      <c r="A5885">
        <f t="shared" ca="1" si="186"/>
        <v>0.66280407785628381</v>
      </c>
      <c r="B5885">
        <f t="shared" ca="1" si="186"/>
        <v>7.9291027171507045E-2</v>
      </c>
      <c r="C5885">
        <f t="shared" ca="1" si="185"/>
        <v>0.66753000877326207</v>
      </c>
    </row>
    <row r="5886" spans="1:3" x14ac:dyDescent="0.25">
      <c r="A5886">
        <f t="shared" ca="1" si="186"/>
        <v>-0.3000641351651423</v>
      </c>
      <c r="B5886">
        <f t="shared" ca="1" si="186"/>
        <v>0.53619174702450767</v>
      </c>
      <c r="C5886">
        <f t="shared" ca="1" si="185"/>
        <v>0.61444289790801421</v>
      </c>
    </row>
    <row r="5887" spans="1:3" x14ac:dyDescent="0.25">
      <c r="A5887">
        <f t="shared" ca="1" si="186"/>
        <v>0.21008494640565623</v>
      </c>
      <c r="B5887">
        <f t="shared" ca="1" si="186"/>
        <v>0.42286398660321201</v>
      </c>
      <c r="C5887">
        <f t="shared" ca="1" si="185"/>
        <v>0.47217542912801902</v>
      </c>
    </row>
    <row r="5888" spans="1:3" x14ac:dyDescent="0.25">
      <c r="A5888">
        <f t="shared" ca="1" si="186"/>
        <v>0.56269838654338145</v>
      </c>
      <c r="B5888">
        <f t="shared" ca="1" si="186"/>
        <v>0.83726366211495229</v>
      </c>
      <c r="C5888">
        <f t="shared" ca="1" si="185"/>
        <v>1.0087814005604316</v>
      </c>
    </row>
    <row r="5889" spans="1:3" x14ac:dyDescent="0.25">
      <c r="A5889">
        <f t="shared" ca="1" si="186"/>
        <v>2.0854659342829596E-2</v>
      </c>
      <c r="B5889">
        <f t="shared" ca="1" si="186"/>
        <v>-0.98845772988154312</v>
      </c>
      <c r="C5889">
        <f t="shared" ca="1" si="185"/>
        <v>0.98867770308573222</v>
      </c>
    </row>
    <row r="5890" spans="1:3" x14ac:dyDescent="0.25">
      <c r="A5890">
        <f t="shared" ca="1" si="186"/>
        <v>-0.88586320553806952</v>
      </c>
      <c r="B5890">
        <f t="shared" ca="1" si="186"/>
        <v>4.0045376515596365E-2</v>
      </c>
      <c r="C5890">
        <f t="shared" ca="1" si="185"/>
        <v>0.88676786765560012</v>
      </c>
    </row>
    <row r="5891" spans="1:3" x14ac:dyDescent="0.25">
      <c r="A5891">
        <f t="shared" ca="1" si="186"/>
        <v>-0.25138607841535721</v>
      </c>
      <c r="B5891">
        <f t="shared" ca="1" si="186"/>
        <v>-0.75342272955609602</v>
      </c>
      <c r="C5891">
        <f t="shared" ca="1" si="185"/>
        <v>0.7942548519416236</v>
      </c>
    </row>
    <row r="5892" spans="1:3" x14ac:dyDescent="0.25">
      <c r="A5892">
        <f t="shared" ca="1" si="186"/>
        <v>0.49892362322635431</v>
      </c>
      <c r="B5892">
        <f t="shared" ca="1" si="186"/>
        <v>0.21901735203656325</v>
      </c>
      <c r="C5892">
        <f t="shared" ca="1" si="185"/>
        <v>0.54487923644273784</v>
      </c>
    </row>
    <row r="5893" spans="1:3" x14ac:dyDescent="0.25">
      <c r="A5893">
        <f t="shared" ca="1" si="186"/>
        <v>-0.83282172016387213</v>
      </c>
      <c r="B5893">
        <f t="shared" ca="1" si="186"/>
        <v>-0.79110730414703156</v>
      </c>
      <c r="C5893">
        <f t="shared" ca="1" si="185"/>
        <v>1.1486700066822912</v>
      </c>
    </row>
    <row r="5894" spans="1:3" x14ac:dyDescent="0.25">
      <c r="A5894">
        <f t="shared" ca="1" si="186"/>
        <v>-0.60604335922904595</v>
      </c>
      <c r="B5894">
        <f t="shared" ca="1" si="186"/>
        <v>0.9285568773241768</v>
      </c>
      <c r="C5894">
        <f t="shared" ca="1" si="185"/>
        <v>1.1088311087319171</v>
      </c>
    </row>
    <row r="5895" spans="1:3" x14ac:dyDescent="0.25">
      <c r="A5895">
        <f t="shared" ca="1" si="186"/>
        <v>0.61312708000604488</v>
      </c>
      <c r="B5895">
        <f t="shared" ca="1" si="186"/>
        <v>0.14552254173746904</v>
      </c>
      <c r="C5895">
        <f t="shared" ca="1" si="185"/>
        <v>0.63016000062719968</v>
      </c>
    </row>
    <row r="5896" spans="1:3" x14ac:dyDescent="0.25">
      <c r="A5896">
        <f t="shared" ca="1" si="186"/>
        <v>5.3348007048917179E-2</v>
      </c>
      <c r="B5896">
        <f t="shared" ca="1" si="186"/>
        <v>-0.56998847038763323</v>
      </c>
      <c r="C5896">
        <f t="shared" ca="1" si="185"/>
        <v>0.57247957712998387</v>
      </c>
    </row>
    <row r="5897" spans="1:3" x14ac:dyDescent="0.25">
      <c r="A5897">
        <f t="shared" ca="1" si="186"/>
        <v>-0.21001589936441967</v>
      </c>
      <c r="B5897">
        <f t="shared" ca="1" si="186"/>
        <v>-7.3079571598982485E-2</v>
      </c>
      <c r="C5897">
        <f t="shared" ca="1" si="185"/>
        <v>0.22236749261287464</v>
      </c>
    </row>
    <row r="5898" spans="1:3" x14ac:dyDescent="0.25">
      <c r="A5898">
        <f t="shared" ca="1" si="186"/>
        <v>-7.1172385963660156E-2</v>
      </c>
      <c r="B5898">
        <f t="shared" ca="1" si="186"/>
        <v>-0.40213285763013862</v>
      </c>
      <c r="C5898">
        <f t="shared" ca="1" si="185"/>
        <v>0.40838259476811878</v>
      </c>
    </row>
    <row r="5899" spans="1:3" x14ac:dyDescent="0.25">
      <c r="A5899">
        <f t="shared" ca="1" si="186"/>
        <v>-0.57718743410280382</v>
      </c>
      <c r="B5899">
        <f t="shared" ca="1" si="186"/>
        <v>6.512410309054939E-2</v>
      </c>
      <c r="C5899">
        <f t="shared" ca="1" si="185"/>
        <v>0.58084979374148615</v>
      </c>
    </row>
    <row r="5900" spans="1:3" x14ac:dyDescent="0.25">
      <c r="A5900">
        <f t="shared" ca="1" si="186"/>
        <v>-0.49609738401832115</v>
      </c>
      <c r="B5900">
        <f t="shared" ca="1" si="186"/>
        <v>-3.9164190011312217E-2</v>
      </c>
      <c r="C5900">
        <f t="shared" ca="1" si="185"/>
        <v>0.49764088277498236</v>
      </c>
    </row>
    <row r="5901" spans="1:3" x14ac:dyDescent="0.25">
      <c r="A5901">
        <f t="shared" ca="1" si="186"/>
        <v>-0.68433806093826166</v>
      </c>
      <c r="B5901">
        <f t="shared" ca="1" si="186"/>
        <v>-3.4744210385830865E-2</v>
      </c>
      <c r="C5901">
        <f t="shared" ca="1" si="185"/>
        <v>0.68521948440195046</v>
      </c>
    </row>
    <row r="5902" spans="1:3" x14ac:dyDescent="0.25">
      <c r="A5902">
        <f t="shared" ca="1" si="186"/>
        <v>8.7994275191632054E-2</v>
      </c>
      <c r="B5902">
        <f t="shared" ca="1" si="186"/>
        <v>9.7270649112606966E-2</v>
      </c>
      <c r="C5902">
        <f t="shared" ca="1" si="185"/>
        <v>0.13116619856231473</v>
      </c>
    </row>
    <row r="5903" spans="1:3" x14ac:dyDescent="0.25">
      <c r="A5903">
        <f t="shared" ca="1" si="186"/>
        <v>-0.32858233629030154</v>
      </c>
      <c r="B5903">
        <f t="shared" ca="1" si="186"/>
        <v>-0.64587627212337284</v>
      </c>
      <c r="C5903">
        <f t="shared" ref="C5903:C5966" ca="1" si="187">SQRT(A5903^2+B5903^2)</f>
        <v>0.72465337273345931</v>
      </c>
    </row>
    <row r="5904" spans="1:3" x14ac:dyDescent="0.25">
      <c r="A5904">
        <f t="shared" ca="1" si="186"/>
        <v>0.7050821221661554</v>
      </c>
      <c r="B5904">
        <f t="shared" ca="1" si="186"/>
        <v>5.7720137655450587E-2</v>
      </c>
      <c r="C5904">
        <f t="shared" ca="1" si="187"/>
        <v>0.70744074896014686</v>
      </c>
    </row>
    <row r="5905" spans="1:3" x14ac:dyDescent="0.25">
      <c r="A5905">
        <f t="shared" ca="1" si="186"/>
        <v>-0.17694762576098655</v>
      </c>
      <c r="B5905">
        <f t="shared" ca="1" si="186"/>
        <v>-0.36985370378896865</v>
      </c>
      <c r="C5905">
        <f t="shared" ca="1" si="187"/>
        <v>0.41000271275793815</v>
      </c>
    </row>
    <row r="5906" spans="1:3" x14ac:dyDescent="0.25">
      <c r="A5906">
        <f t="shared" ca="1" si="186"/>
        <v>0.53398065139213169</v>
      </c>
      <c r="B5906">
        <f t="shared" ca="1" si="186"/>
        <v>-0.43786482866700571</v>
      </c>
      <c r="C5906">
        <f t="shared" ca="1" si="187"/>
        <v>0.69055118872155419</v>
      </c>
    </row>
    <row r="5907" spans="1:3" x14ac:dyDescent="0.25">
      <c r="A5907">
        <f t="shared" ref="A5907:B5970" ca="1" si="188">2*RAND()-1</f>
        <v>0.68187613685461201</v>
      </c>
      <c r="B5907">
        <f t="shared" ca="1" si="188"/>
        <v>0.93721161185735768</v>
      </c>
      <c r="C5907">
        <f t="shared" ca="1" si="187"/>
        <v>1.1590171143740873</v>
      </c>
    </row>
    <row r="5908" spans="1:3" x14ac:dyDescent="0.25">
      <c r="A5908">
        <f t="shared" ca="1" si="188"/>
        <v>-0.18012901895351252</v>
      </c>
      <c r="B5908">
        <f t="shared" ca="1" si="188"/>
        <v>0.94028919882372985</v>
      </c>
      <c r="C5908">
        <f t="shared" ca="1" si="187"/>
        <v>0.95738719486617674</v>
      </c>
    </row>
    <row r="5909" spans="1:3" x14ac:dyDescent="0.25">
      <c r="A5909">
        <f t="shared" ca="1" si="188"/>
        <v>-0.6081876359376861</v>
      </c>
      <c r="B5909">
        <f t="shared" ca="1" si="188"/>
        <v>-0.53477349465091795</v>
      </c>
      <c r="C5909">
        <f t="shared" ca="1" si="187"/>
        <v>0.80986103196080916</v>
      </c>
    </row>
    <row r="5910" spans="1:3" x14ac:dyDescent="0.25">
      <c r="A5910">
        <f t="shared" ca="1" si="188"/>
        <v>0.4607485315739499</v>
      </c>
      <c r="B5910">
        <f t="shared" ca="1" si="188"/>
        <v>0.55624508172502152</v>
      </c>
      <c r="C5910">
        <f t="shared" ca="1" si="187"/>
        <v>0.72228650845133957</v>
      </c>
    </row>
    <row r="5911" spans="1:3" x14ac:dyDescent="0.25">
      <c r="A5911">
        <f t="shared" ca="1" si="188"/>
        <v>0.48379699928677211</v>
      </c>
      <c r="B5911">
        <f t="shared" ca="1" si="188"/>
        <v>0.7251216024409437</v>
      </c>
      <c r="C5911">
        <f t="shared" ca="1" si="187"/>
        <v>0.87169999130744924</v>
      </c>
    </row>
    <row r="5912" spans="1:3" x14ac:dyDescent="0.25">
      <c r="A5912">
        <f t="shared" ca="1" si="188"/>
        <v>-0.36839378879489559</v>
      </c>
      <c r="B5912">
        <f t="shared" ca="1" si="188"/>
        <v>3.6054458075567952E-2</v>
      </c>
      <c r="C5912">
        <f t="shared" ca="1" si="187"/>
        <v>0.37015389714250074</v>
      </c>
    </row>
    <row r="5913" spans="1:3" x14ac:dyDescent="0.25">
      <c r="A5913">
        <f t="shared" ca="1" si="188"/>
        <v>0.72635119436003626</v>
      </c>
      <c r="B5913">
        <f t="shared" ca="1" si="188"/>
        <v>-0.37763295286020826</v>
      </c>
      <c r="C5913">
        <f t="shared" ca="1" si="187"/>
        <v>0.81865298181474389</v>
      </c>
    </row>
    <row r="5914" spans="1:3" x14ac:dyDescent="0.25">
      <c r="A5914">
        <f t="shared" ca="1" si="188"/>
        <v>0.63371695571276931</v>
      </c>
      <c r="B5914">
        <f t="shared" ca="1" si="188"/>
        <v>0.98789596124724843</v>
      </c>
      <c r="C5914">
        <f t="shared" ca="1" si="187"/>
        <v>1.1736846297905095</v>
      </c>
    </row>
    <row r="5915" spans="1:3" x14ac:dyDescent="0.25">
      <c r="A5915">
        <f t="shared" ca="1" si="188"/>
        <v>0.48895292860121353</v>
      </c>
      <c r="B5915">
        <f t="shared" ca="1" si="188"/>
        <v>-0.99353461781347563</v>
      </c>
      <c r="C5915">
        <f t="shared" ca="1" si="187"/>
        <v>1.1073328330639676</v>
      </c>
    </row>
    <row r="5916" spans="1:3" x14ac:dyDescent="0.25">
      <c r="A5916">
        <f t="shared" ca="1" si="188"/>
        <v>0.6564940806408095</v>
      </c>
      <c r="B5916">
        <f t="shared" ca="1" si="188"/>
        <v>0.71880100006626901</v>
      </c>
      <c r="C5916">
        <f t="shared" ca="1" si="187"/>
        <v>0.97347796873513792</v>
      </c>
    </row>
    <row r="5917" spans="1:3" x14ac:dyDescent="0.25">
      <c r="A5917">
        <f t="shared" ca="1" si="188"/>
        <v>0.5415692436368762</v>
      </c>
      <c r="B5917">
        <f t="shared" ca="1" si="188"/>
        <v>-0.34310029487767779</v>
      </c>
      <c r="C5917">
        <f t="shared" ca="1" si="187"/>
        <v>0.64110456089359369</v>
      </c>
    </row>
    <row r="5918" spans="1:3" x14ac:dyDescent="0.25">
      <c r="A5918">
        <f t="shared" ca="1" si="188"/>
        <v>0.42109063862301865</v>
      </c>
      <c r="B5918">
        <f t="shared" ca="1" si="188"/>
        <v>-0.48769475020726771</v>
      </c>
      <c r="C5918">
        <f t="shared" ca="1" si="187"/>
        <v>0.64433182081569662</v>
      </c>
    </row>
    <row r="5919" spans="1:3" x14ac:dyDescent="0.25">
      <c r="A5919">
        <f t="shared" ca="1" si="188"/>
        <v>-0.12965951914650398</v>
      </c>
      <c r="B5919">
        <f t="shared" ca="1" si="188"/>
        <v>4.2847477006225487E-2</v>
      </c>
      <c r="C5919">
        <f t="shared" ca="1" si="187"/>
        <v>0.13655583909559363</v>
      </c>
    </row>
    <row r="5920" spans="1:3" x14ac:dyDescent="0.25">
      <c r="A5920">
        <f t="shared" ca="1" si="188"/>
        <v>-0.23078738667419807</v>
      </c>
      <c r="B5920">
        <f t="shared" ca="1" si="188"/>
        <v>0.59724118380092128</v>
      </c>
      <c r="C5920">
        <f t="shared" ca="1" si="187"/>
        <v>0.64028107068367379</v>
      </c>
    </row>
    <row r="5921" spans="1:3" x14ac:dyDescent="0.25">
      <c r="A5921">
        <f t="shared" ca="1" si="188"/>
        <v>0.93577708350595956</v>
      </c>
      <c r="B5921">
        <f t="shared" ca="1" si="188"/>
        <v>0.45688624164906511</v>
      </c>
      <c r="C5921">
        <f t="shared" ca="1" si="187"/>
        <v>1.0413567053719526</v>
      </c>
    </row>
    <row r="5922" spans="1:3" x14ac:dyDescent="0.25">
      <c r="A5922">
        <f t="shared" ca="1" si="188"/>
        <v>-0.29360162556618996</v>
      </c>
      <c r="B5922">
        <f t="shared" ca="1" si="188"/>
        <v>0.66517437958882675</v>
      </c>
      <c r="C5922">
        <f t="shared" ca="1" si="187"/>
        <v>0.72708931349352801</v>
      </c>
    </row>
    <row r="5923" spans="1:3" x14ac:dyDescent="0.25">
      <c r="A5923">
        <f t="shared" ca="1" si="188"/>
        <v>0.36628552322447638</v>
      </c>
      <c r="B5923">
        <f t="shared" ca="1" si="188"/>
        <v>-0.74954540890195243</v>
      </c>
      <c r="C5923">
        <f t="shared" ca="1" si="187"/>
        <v>0.8342561983766279</v>
      </c>
    </row>
    <row r="5924" spans="1:3" x14ac:dyDescent="0.25">
      <c r="A5924">
        <f t="shared" ca="1" si="188"/>
        <v>0.59769337209039475</v>
      </c>
      <c r="B5924">
        <f t="shared" ca="1" si="188"/>
        <v>-0.35448797543370492</v>
      </c>
      <c r="C5924">
        <f t="shared" ca="1" si="187"/>
        <v>0.69490941263439077</v>
      </c>
    </row>
    <row r="5925" spans="1:3" x14ac:dyDescent="0.25">
      <c r="A5925">
        <f t="shared" ca="1" si="188"/>
        <v>0.77027013302644298</v>
      </c>
      <c r="B5925">
        <f t="shared" ca="1" si="188"/>
        <v>-0.21877802370576238</v>
      </c>
      <c r="C5925">
        <f t="shared" ca="1" si="187"/>
        <v>0.80073709885902833</v>
      </c>
    </row>
    <row r="5926" spans="1:3" x14ac:dyDescent="0.25">
      <c r="A5926">
        <f t="shared" ca="1" si="188"/>
        <v>0.89899042200534218</v>
      </c>
      <c r="B5926">
        <f t="shared" ca="1" si="188"/>
        <v>0.25094614171631746</v>
      </c>
      <c r="C5926">
        <f t="shared" ca="1" si="187"/>
        <v>0.93335831538570935</v>
      </c>
    </row>
    <row r="5927" spans="1:3" x14ac:dyDescent="0.25">
      <c r="A5927">
        <f t="shared" ca="1" si="188"/>
        <v>0.48127194136170881</v>
      </c>
      <c r="B5927">
        <f t="shared" ca="1" si="188"/>
        <v>0.79633240047122289</v>
      </c>
      <c r="C5927">
        <f t="shared" ca="1" si="187"/>
        <v>0.93046653544462754</v>
      </c>
    </row>
    <row r="5928" spans="1:3" x14ac:dyDescent="0.25">
      <c r="A5928">
        <f t="shared" ca="1" si="188"/>
        <v>7.5400877717073378E-2</v>
      </c>
      <c r="B5928">
        <f t="shared" ca="1" si="188"/>
        <v>0.13723645997650546</v>
      </c>
      <c r="C5928">
        <f t="shared" ca="1" si="187"/>
        <v>0.15658588157106643</v>
      </c>
    </row>
    <row r="5929" spans="1:3" x14ac:dyDescent="0.25">
      <c r="A5929">
        <f t="shared" ca="1" si="188"/>
        <v>-0.25238193056828262</v>
      </c>
      <c r="B5929">
        <f t="shared" ca="1" si="188"/>
        <v>-0.30043596497127223</v>
      </c>
      <c r="C5929">
        <f t="shared" ca="1" si="187"/>
        <v>0.39237534061863899</v>
      </c>
    </row>
    <row r="5930" spans="1:3" x14ac:dyDescent="0.25">
      <c r="A5930">
        <f t="shared" ca="1" si="188"/>
        <v>0.97703851103239892</v>
      </c>
      <c r="B5930">
        <f t="shared" ca="1" si="188"/>
        <v>-0.51341696640355794</v>
      </c>
      <c r="C5930">
        <f t="shared" ca="1" si="187"/>
        <v>1.1037215379938181</v>
      </c>
    </row>
    <row r="5931" spans="1:3" x14ac:dyDescent="0.25">
      <c r="A5931">
        <f t="shared" ca="1" si="188"/>
        <v>2.3847136959357806E-2</v>
      </c>
      <c r="B5931">
        <f t="shared" ca="1" si="188"/>
        <v>-0.4935291882297006</v>
      </c>
      <c r="C5931">
        <f t="shared" ca="1" si="187"/>
        <v>0.4941049944858133</v>
      </c>
    </row>
    <row r="5932" spans="1:3" x14ac:dyDescent="0.25">
      <c r="A5932">
        <f t="shared" ca="1" si="188"/>
        <v>0.52683677904786719</v>
      </c>
      <c r="B5932">
        <f t="shared" ca="1" si="188"/>
        <v>3.0094025603222274E-3</v>
      </c>
      <c r="C5932">
        <f t="shared" ca="1" si="187"/>
        <v>0.52684537414814736</v>
      </c>
    </row>
    <row r="5933" spans="1:3" x14ac:dyDescent="0.25">
      <c r="A5933">
        <f t="shared" ca="1" si="188"/>
        <v>-0.28829674194266652</v>
      </c>
      <c r="B5933">
        <f t="shared" ca="1" si="188"/>
        <v>-9.3446948989373002E-3</v>
      </c>
      <c r="C5933">
        <f t="shared" ca="1" si="187"/>
        <v>0.28844814913171252</v>
      </c>
    </row>
    <row r="5934" spans="1:3" x14ac:dyDescent="0.25">
      <c r="A5934">
        <f t="shared" ca="1" si="188"/>
        <v>-5.0398751508780704E-2</v>
      </c>
      <c r="B5934">
        <f t="shared" ca="1" si="188"/>
        <v>-0.40234377823610523</v>
      </c>
      <c r="C5934">
        <f t="shared" ca="1" si="187"/>
        <v>0.405488039329088</v>
      </c>
    </row>
    <row r="5935" spans="1:3" x14ac:dyDescent="0.25">
      <c r="A5935">
        <f t="shared" ca="1" si="188"/>
        <v>-0.42109010992142148</v>
      </c>
      <c r="B5935">
        <f t="shared" ca="1" si="188"/>
        <v>0.35580946878824937</v>
      </c>
      <c r="C5935">
        <f t="shared" ca="1" si="187"/>
        <v>0.5512869114653558</v>
      </c>
    </row>
    <row r="5936" spans="1:3" x14ac:dyDescent="0.25">
      <c r="A5936">
        <f t="shared" ca="1" si="188"/>
        <v>-0.10415520336448614</v>
      </c>
      <c r="B5936">
        <f t="shared" ca="1" si="188"/>
        <v>-0.77974320513160689</v>
      </c>
      <c r="C5936">
        <f t="shared" ca="1" si="187"/>
        <v>0.78666878184964772</v>
      </c>
    </row>
    <row r="5937" spans="1:3" x14ac:dyDescent="0.25">
      <c r="A5937">
        <f t="shared" ca="1" si="188"/>
        <v>-0.57260667245304231</v>
      </c>
      <c r="B5937">
        <f t="shared" ca="1" si="188"/>
        <v>0.539417149300079</v>
      </c>
      <c r="C5937">
        <f t="shared" ca="1" si="187"/>
        <v>0.7866697288549811</v>
      </c>
    </row>
    <row r="5938" spans="1:3" x14ac:dyDescent="0.25">
      <c r="A5938">
        <f t="shared" ca="1" si="188"/>
        <v>-0.31595171462909266</v>
      </c>
      <c r="B5938">
        <f t="shared" ca="1" si="188"/>
        <v>0.85345009347563372</v>
      </c>
      <c r="C5938">
        <f t="shared" ca="1" si="187"/>
        <v>0.91005634332750607</v>
      </c>
    </row>
    <row r="5939" spans="1:3" x14ac:dyDescent="0.25">
      <c r="A5939">
        <f t="shared" ca="1" si="188"/>
        <v>-0.5223133172655916</v>
      </c>
      <c r="B5939">
        <f t="shared" ca="1" si="188"/>
        <v>-0.48211306424198508</v>
      </c>
      <c r="C5939">
        <f t="shared" ca="1" si="187"/>
        <v>0.71080532363354099</v>
      </c>
    </row>
    <row r="5940" spans="1:3" x14ac:dyDescent="0.25">
      <c r="A5940">
        <f t="shared" ca="1" si="188"/>
        <v>0.49399678961293181</v>
      </c>
      <c r="B5940">
        <f t="shared" ca="1" si="188"/>
        <v>-0.66737179820742543</v>
      </c>
      <c r="C5940">
        <f t="shared" ca="1" si="187"/>
        <v>0.83031195655036538</v>
      </c>
    </row>
    <row r="5941" spans="1:3" x14ac:dyDescent="0.25">
      <c r="A5941">
        <f t="shared" ca="1" si="188"/>
        <v>0.94213635505111615</v>
      </c>
      <c r="B5941">
        <f t="shared" ca="1" si="188"/>
        <v>-0.28247074343176504</v>
      </c>
      <c r="C5941">
        <f t="shared" ca="1" si="187"/>
        <v>0.98357034949407496</v>
      </c>
    </row>
    <row r="5942" spans="1:3" x14ac:dyDescent="0.25">
      <c r="A5942">
        <f t="shared" ca="1" si="188"/>
        <v>-0.32942137508286917</v>
      </c>
      <c r="B5942">
        <f t="shared" ca="1" si="188"/>
        <v>0.12034233572747111</v>
      </c>
      <c r="C5942">
        <f t="shared" ca="1" si="187"/>
        <v>0.35071458499730479</v>
      </c>
    </row>
    <row r="5943" spans="1:3" x14ac:dyDescent="0.25">
      <c r="A5943">
        <f t="shared" ca="1" si="188"/>
        <v>-0.34634585041232957</v>
      </c>
      <c r="B5943">
        <f t="shared" ca="1" si="188"/>
        <v>0.93497357064382425</v>
      </c>
      <c r="C5943">
        <f t="shared" ca="1" si="187"/>
        <v>0.99706119466174292</v>
      </c>
    </row>
    <row r="5944" spans="1:3" x14ac:dyDescent="0.25">
      <c r="A5944">
        <f t="shared" ca="1" si="188"/>
        <v>0.67127365209845435</v>
      </c>
      <c r="B5944">
        <f t="shared" ca="1" si="188"/>
        <v>0.19432692717447742</v>
      </c>
      <c r="C5944">
        <f t="shared" ca="1" si="187"/>
        <v>0.69883565351709942</v>
      </c>
    </row>
    <row r="5945" spans="1:3" x14ac:dyDescent="0.25">
      <c r="A5945">
        <f t="shared" ca="1" si="188"/>
        <v>-0.88607001809973363</v>
      </c>
      <c r="B5945">
        <f t="shared" ca="1" si="188"/>
        <v>-0.99670799872736837</v>
      </c>
      <c r="C5945">
        <f t="shared" ca="1" si="187"/>
        <v>1.3336217273658892</v>
      </c>
    </row>
    <row r="5946" spans="1:3" x14ac:dyDescent="0.25">
      <c r="A5946">
        <f t="shared" ca="1" si="188"/>
        <v>-0.50267577439967659</v>
      </c>
      <c r="B5946">
        <f t="shared" ca="1" si="188"/>
        <v>-0.95674228268639117</v>
      </c>
      <c r="C5946">
        <f t="shared" ca="1" si="187"/>
        <v>1.0807584048473928</v>
      </c>
    </row>
    <row r="5947" spans="1:3" x14ac:dyDescent="0.25">
      <c r="A5947">
        <f t="shared" ca="1" si="188"/>
        <v>0.96554779434884064</v>
      </c>
      <c r="B5947">
        <f t="shared" ca="1" si="188"/>
        <v>-0.64948937330181278</v>
      </c>
      <c r="C5947">
        <f t="shared" ca="1" si="187"/>
        <v>1.1636661846096124</v>
      </c>
    </row>
    <row r="5948" spans="1:3" x14ac:dyDescent="0.25">
      <c r="A5948">
        <f t="shared" ca="1" si="188"/>
        <v>0.45520621364230451</v>
      </c>
      <c r="B5948">
        <f t="shared" ca="1" si="188"/>
        <v>0.70361520754130336</v>
      </c>
      <c r="C5948">
        <f t="shared" ca="1" si="187"/>
        <v>0.8380256900727775</v>
      </c>
    </row>
    <row r="5949" spans="1:3" x14ac:dyDescent="0.25">
      <c r="A5949">
        <f t="shared" ca="1" si="188"/>
        <v>0.95716662505264605</v>
      </c>
      <c r="B5949">
        <f t="shared" ca="1" si="188"/>
        <v>-0.95448286546222327</v>
      </c>
      <c r="C5949">
        <f t="shared" ca="1" si="187"/>
        <v>1.3517416500854182</v>
      </c>
    </row>
    <row r="5950" spans="1:3" x14ac:dyDescent="0.25">
      <c r="A5950">
        <f t="shared" ca="1" si="188"/>
        <v>0.74797642571826972</v>
      </c>
      <c r="B5950">
        <f t="shared" ca="1" si="188"/>
        <v>0.91450346976462127</v>
      </c>
      <c r="C5950">
        <f t="shared" ca="1" si="187"/>
        <v>1.1814335908724662</v>
      </c>
    </row>
    <row r="5951" spans="1:3" x14ac:dyDescent="0.25">
      <c r="A5951">
        <f t="shared" ca="1" si="188"/>
        <v>0.13947545992722943</v>
      </c>
      <c r="B5951">
        <f t="shared" ca="1" si="188"/>
        <v>0.89768148058781705</v>
      </c>
      <c r="C5951">
        <f t="shared" ca="1" si="187"/>
        <v>0.90845222467240816</v>
      </c>
    </row>
    <row r="5952" spans="1:3" x14ac:dyDescent="0.25">
      <c r="A5952">
        <f t="shared" ca="1" si="188"/>
        <v>0.46758467701246742</v>
      </c>
      <c r="B5952">
        <f t="shared" ca="1" si="188"/>
        <v>-0.64111160974480375</v>
      </c>
      <c r="C5952">
        <f t="shared" ca="1" si="187"/>
        <v>0.79351088607934483</v>
      </c>
    </row>
    <row r="5953" spans="1:3" x14ac:dyDescent="0.25">
      <c r="A5953">
        <f t="shared" ca="1" si="188"/>
        <v>-0.28635568415999524</v>
      </c>
      <c r="B5953">
        <f t="shared" ca="1" si="188"/>
        <v>-0.85669601423457942</v>
      </c>
      <c r="C5953">
        <f t="shared" ca="1" si="187"/>
        <v>0.90328712968587888</v>
      </c>
    </row>
    <row r="5954" spans="1:3" x14ac:dyDescent="0.25">
      <c r="A5954">
        <f t="shared" ca="1" si="188"/>
        <v>-0.88127144838507498</v>
      </c>
      <c r="B5954">
        <f t="shared" ca="1" si="188"/>
        <v>-0.49258632751906983</v>
      </c>
      <c r="C5954">
        <f t="shared" ca="1" si="187"/>
        <v>1.0095943025777494</v>
      </c>
    </row>
    <row r="5955" spans="1:3" x14ac:dyDescent="0.25">
      <c r="A5955">
        <f t="shared" ca="1" si="188"/>
        <v>-0.38957179247767848</v>
      </c>
      <c r="B5955">
        <f t="shared" ca="1" si="188"/>
        <v>-0.89280460708737808</v>
      </c>
      <c r="C5955">
        <f t="shared" ca="1" si="187"/>
        <v>0.97409765831292239</v>
      </c>
    </row>
    <row r="5956" spans="1:3" x14ac:dyDescent="0.25">
      <c r="A5956">
        <f t="shared" ca="1" si="188"/>
        <v>-0.83795698215218195</v>
      </c>
      <c r="B5956">
        <f t="shared" ca="1" si="188"/>
        <v>0.97387476559269315</v>
      </c>
      <c r="C5956">
        <f t="shared" ca="1" si="187"/>
        <v>1.2847583286345394</v>
      </c>
    </row>
    <row r="5957" spans="1:3" x14ac:dyDescent="0.25">
      <c r="A5957">
        <f t="shared" ca="1" si="188"/>
        <v>0.69172369183565263</v>
      </c>
      <c r="B5957">
        <f t="shared" ca="1" si="188"/>
        <v>-0.83960452938395358</v>
      </c>
      <c r="C5957">
        <f t="shared" ca="1" si="187"/>
        <v>1.0878499122621628</v>
      </c>
    </row>
    <row r="5958" spans="1:3" x14ac:dyDescent="0.25">
      <c r="A5958">
        <f t="shared" ca="1" si="188"/>
        <v>0.89515911300511486</v>
      </c>
      <c r="B5958">
        <f t="shared" ca="1" si="188"/>
        <v>0.77192843057274962</v>
      </c>
      <c r="C5958">
        <f t="shared" ca="1" si="187"/>
        <v>1.1820251010543779</v>
      </c>
    </row>
    <row r="5959" spans="1:3" x14ac:dyDescent="0.25">
      <c r="A5959">
        <f t="shared" ca="1" si="188"/>
        <v>0.86766455192386571</v>
      </c>
      <c r="B5959">
        <f t="shared" ca="1" si="188"/>
        <v>0.85643220195847403</v>
      </c>
      <c r="C5959">
        <f t="shared" ca="1" si="187"/>
        <v>1.2191463780927552</v>
      </c>
    </row>
    <row r="5960" spans="1:3" x14ac:dyDescent="0.25">
      <c r="A5960">
        <f t="shared" ca="1" si="188"/>
        <v>0.95515353146951543</v>
      </c>
      <c r="B5960">
        <f t="shared" ca="1" si="188"/>
        <v>0.35504192405700663</v>
      </c>
      <c r="C5960">
        <f t="shared" ca="1" si="187"/>
        <v>1.0190059060264507</v>
      </c>
    </row>
    <row r="5961" spans="1:3" x14ac:dyDescent="0.25">
      <c r="A5961">
        <f t="shared" ca="1" si="188"/>
        <v>-0.62719415846681259</v>
      </c>
      <c r="B5961">
        <f t="shared" ca="1" si="188"/>
        <v>-0.88271597018426595</v>
      </c>
      <c r="C5961">
        <f t="shared" ca="1" si="187"/>
        <v>1.0828480948098136</v>
      </c>
    </row>
    <row r="5962" spans="1:3" x14ac:dyDescent="0.25">
      <c r="A5962">
        <f t="shared" ca="1" si="188"/>
        <v>0.26884617190833016</v>
      </c>
      <c r="B5962">
        <f t="shared" ca="1" si="188"/>
        <v>-0.19783478330948823</v>
      </c>
      <c r="C5962">
        <f t="shared" ca="1" si="187"/>
        <v>0.33379165004067368</v>
      </c>
    </row>
    <row r="5963" spans="1:3" x14ac:dyDescent="0.25">
      <c r="A5963">
        <f t="shared" ca="1" si="188"/>
        <v>0.19296327550784631</v>
      </c>
      <c r="B5963">
        <f t="shared" ca="1" si="188"/>
        <v>2.1609784287506706E-2</v>
      </c>
      <c r="C5963">
        <f t="shared" ca="1" si="187"/>
        <v>0.19416953538511023</v>
      </c>
    </row>
    <row r="5964" spans="1:3" x14ac:dyDescent="0.25">
      <c r="A5964">
        <f t="shared" ca="1" si="188"/>
        <v>-0.4865465860713527</v>
      </c>
      <c r="B5964">
        <f t="shared" ca="1" si="188"/>
        <v>0.61283837697200272</v>
      </c>
      <c r="C5964">
        <f t="shared" ca="1" si="187"/>
        <v>0.78249502024445283</v>
      </c>
    </row>
    <row r="5965" spans="1:3" x14ac:dyDescent="0.25">
      <c r="A5965">
        <f t="shared" ca="1" si="188"/>
        <v>-0.29304967196449927</v>
      </c>
      <c r="B5965">
        <f t="shared" ca="1" si="188"/>
        <v>-0.77502140080005666</v>
      </c>
      <c r="C5965">
        <f t="shared" ca="1" si="187"/>
        <v>0.82857484993003672</v>
      </c>
    </row>
    <row r="5966" spans="1:3" x14ac:dyDescent="0.25">
      <c r="A5966">
        <f t="shared" ca="1" si="188"/>
        <v>0.43007835459409183</v>
      </c>
      <c r="B5966">
        <f t="shared" ca="1" si="188"/>
        <v>0.45252335265191079</v>
      </c>
      <c r="C5966">
        <f t="shared" ca="1" si="187"/>
        <v>0.62429542348609846</v>
      </c>
    </row>
    <row r="5967" spans="1:3" x14ac:dyDescent="0.25">
      <c r="A5967">
        <f t="shared" ca="1" si="188"/>
        <v>0.14135086058747648</v>
      </c>
      <c r="B5967">
        <f t="shared" ca="1" si="188"/>
        <v>0.59779455638459811</v>
      </c>
      <c r="C5967">
        <f t="shared" ref="C5967:C6030" ca="1" si="189">SQRT(A5967^2+B5967^2)</f>
        <v>0.61427876198992803</v>
      </c>
    </row>
    <row r="5968" spans="1:3" x14ac:dyDescent="0.25">
      <c r="A5968">
        <f t="shared" ca="1" si="188"/>
        <v>0.1957316531015667</v>
      </c>
      <c r="B5968">
        <f t="shared" ca="1" si="188"/>
        <v>-0.3437054791766434</v>
      </c>
      <c r="C5968">
        <f t="shared" ca="1" si="189"/>
        <v>0.39553044944974602</v>
      </c>
    </row>
    <row r="5969" spans="1:3" x14ac:dyDescent="0.25">
      <c r="A5969">
        <f t="shared" ca="1" si="188"/>
        <v>0.39408826689264509</v>
      </c>
      <c r="B5969">
        <f t="shared" ca="1" si="188"/>
        <v>-0.18664760770001765</v>
      </c>
      <c r="C5969">
        <f t="shared" ca="1" si="189"/>
        <v>0.43605377141195367</v>
      </c>
    </row>
    <row r="5970" spans="1:3" x14ac:dyDescent="0.25">
      <c r="A5970">
        <f t="shared" ca="1" si="188"/>
        <v>-0.544597371518039</v>
      </c>
      <c r="B5970">
        <f t="shared" ca="1" si="188"/>
        <v>0.92539444252473202</v>
      </c>
      <c r="C5970">
        <f t="shared" ca="1" si="189"/>
        <v>1.0737509819879172</v>
      </c>
    </row>
    <row r="5971" spans="1:3" x14ac:dyDescent="0.25">
      <c r="A5971">
        <f t="shared" ref="A5971:B6034" ca="1" si="190">2*RAND()-1</f>
        <v>0.38239307586272253</v>
      </c>
      <c r="B5971">
        <f t="shared" ca="1" si="190"/>
        <v>0.75721898255445064</v>
      </c>
      <c r="C5971">
        <f t="shared" ca="1" si="189"/>
        <v>0.8482953801645694</v>
      </c>
    </row>
    <row r="5972" spans="1:3" x14ac:dyDescent="0.25">
      <c r="A5972">
        <f t="shared" ca="1" si="190"/>
        <v>0.23308975567511414</v>
      </c>
      <c r="B5972">
        <f t="shared" ca="1" si="190"/>
        <v>0.97201295840477275</v>
      </c>
      <c r="C5972">
        <f t="shared" ca="1" si="189"/>
        <v>0.99956992026945413</v>
      </c>
    </row>
    <row r="5973" spans="1:3" x14ac:dyDescent="0.25">
      <c r="A5973">
        <f t="shared" ca="1" si="190"/>
        <v>0.75844922145945648</v>
      </c>
      <c r="B5973">
        <f t="shared" ca="1" si="190"/>
        <v>0.23091773451899611</v>
      </c>
      <c r="C5973">
        <f t="shared" ca="1" si="189"/>
        <v>0.79282294470319237</v>
      </c>
    </row>
    <row r="5974" spans="1:3" x14ac:dyDescent="0.25">
      <c r="A5974">
        <f t="shared" ca="1" si="190"/>
        <v>-0.24445184728675384</v>
      </c>
      <c r="B5974">
        <f t="shared" ca="1" si="190"/>
        <v>-0.60737988217492966</v>
      </c>
      <c r="C5974">
        <f t="shared" ca="1" si="189"/>
        <v>0.654726681075957</v>
      </c>
    </row>
    <row r="5975" spans="1:3" x14ac:dyDescent="0.25">
      <c r="A5975">
        <f t="shared" ca="1" si="190"/>
        <v>2.0991199753740197E-2</v>
      </c>
      <c r="B5975">
        <f t="shared" ca="1" si="190"/>
        <v>0.145262065587626</v>
      </c>
      <c r="C5975">
        <f t="shared" ca="1" si="189"/>
        <v>0.14677090367605283</v>
      </c>
    </row>
    <row r="5976" spans="1:3" x14ac:dyDescent="0.25">
      <c r="A5976">
        <f t="shared" ca="1" si="190"/>
        <v>-0.52500773417231206</v>
      </c>
      <c r="B5976">
        <f t="shared" ca="1" si="190"/>
        <v>0.55188097955644433</v>
      </c>
      <c r="C5976">
        <f t="shared" ca="1" si="189"/>
        <v>0.76171237126419689</v>
      </c>
    </row>
    <row r="5977" spans="1:3" x14ac:dyDescent="0.25">
      <c r="A5977">
        <f t="shared" ca="1" si="190"/>
        <v>-9.1850603586570045E-2</v>
      </c>
      <c r="B5977">
        <f t="shared" ca="1" si="190"/>
        <v>-0.76109247149177728</v>
      </c>
      <c r="C5977">
        <f t="shared" ca="1" si="189"/>
        <v>0.76661482084595722</v>
      </c>
    </row>
    <row r="5978" spans="1:3" x14ac:dyDescent="0.25">
      <c r="A5978">
        <f t="shared" ca="1" si="190"/>
        <v>-0.21259701038250478</v>
      </c>
      <c r="B5978">
        <f t="shared" ca="1" si="190"/>
        <v>0.6624709166270486</v>
      </c>
      <c r="C5978">
        <f t="shared" ca="1" si="189"/>
        <v>0.69574794588288991</v>
      </c>
    </row>
    <row r="5979" spans="1:3" x14ac:dyDescent="0.25">
      <c r="A5979">
        <f t="shared" ca="1" si="190"/>
        <v>-0.57608309481834796</v>
      </c>
      <c r="B5979">
        <f t="shared" ca="1" si="190"/>
        <v>-0.39250378683147269</v>
      </c>
      <c r="C5979">
        <f t="shared" ca="1" si="189"/>
        <v>0.69708748002853405</v>
      </c>
    </row>
    <row r="5980" spans="1:3" x14ac:dyDescent="0.25">
      <c r="A5980">
        <f t="shared" ca="1" si="190"/>
        <v>-0.76690070039578062</v>
      </c>
      <c r="B5980">
        <f t="shared" ca="1" si="190"/>
        <v>-4.2224120625943273E-2</v>
      </c>
      <c r="C5980">
        <f t="shared" ca="1" si="189"/>
        <v>0.76806221143223352</v>
      </c>
    </row>
    <row r="5981" spans="1:3" x14ac:dyDescent="0.25">
      <c r="A5981">
        <f t="shared" ca="1" si="190"/>
        <v>0.23299000145232585</v>
      </c>
      <c r="B5981">
        <f t="shared" ca="1" si="190"/>
        <v>-0.96387405308127994</v>
      </c>
      <c r="C5981">
        <f t="shared" ca="1" si="189"/>
        <v>0.99163376857592389</v>
      </c>
    </row>
    <row r="5982" spans="1:3" x14ac:dyDescent="0.25">
      <c r="A5982">
        <f t="shared" ca="1" si="190"/>
        <v>0.23488671188281618</v>
      </c>
      <c r="B5982">
        <f t="shared" ca="1" si="190"/>
        <v>0.5009381977482148</v>
      </c>
      <c r="C5982">
        <f t="shared" ca="1" si="189"/>
        <v>0.55327284894738027</v>
      </c>
    </row>
    <row r="5983" spans="1:3" x14ac:dyDescent="0.25">
      <c r="A5983">
        <f t="shared" ca="1" si="190"/>
        <v>0.61801870894270849</v>
      </c>
      <c r="B5983">
        <f t="shared" ca="1" si="190"/>
        <v>-0.4784101923927524</v>
      </c>
      <c r="C5983">
        <f t="shared" ca="1" si="189"/>
        <v>0.78155194119679761</v>
      </c>
    </row>
    <row r="5984" spans="1:3" x14ac:dyDescent="0.25">
      <c r="A5984">
        <f t="shared" ca="1" si="190"/>
        <v>0.98569586870847981</v>
      </c>
      <c r="B5984">
        <f t="shared" ca="1" si="190"/>
        <v>-0.24803642053141495</v>
      </c>
      <c r="C5984">
        <f t="shared" ca="1" si="189"/>
        <v>1.0164243264990274</v>
      </c>
    </row>
    <row r="5985" spans="1:3" x14ac:dyDescent="0.25">
      <c r="A5985">
        <f t="shared" ca="1" si="190"/>
        <v>-0.19421068479404924</v>
      </c>
      <c r="B5985">
        <f t="shared" ca="1" si="190"/>
        <v>-0.68244283087224966</v>
      </c>
      <c r="C5985">
        <f t="shared" ca="1" si="189"/>
        <v>0.7095392924265036</v>
      </c>
    </row>
    <row r="5986" spans="1:3" x14ac:dyDescent="0.25">
      <c r="A5986">
        <f t="shared" ca="1" si="190"/>
        <v>-0.77326159650832471</v>
      </c>
      <c r="B5986">
        <f t="shared" ca="1" si="190"/>
        <v>-0.32539910065563782</v>
      </c>
      <c r="C5986">
        <f t="shared" ca="1" si="189"/>
        <v>0.83893865767533982</v>
      </c>
    </row>
    <row r="5987" spans="1:3" x14ac:dyDescent="0.25">
      <c r="A5987">
        <f t="shared" ca="1" si="190"/>
        <v>0.32040752546645246</v>
      </c>
      <c r="B5987">
        <f t="shared" ca="1" si="190"/>
        <v>0.20244036604155702</v>
      </c>
      <c r="C5987">
        <f t="shared" ca="1" si="189"/>
        <v>0.37900274956598268</v>
      </c>
    </row>
    <row r="5988" spans="1:3" x14ac:dyDescent="0.25">
      <c r="A5988">
        <f t="shared" ca="1" si="190"/>
        <v>-0.45576017285306647</v>
      </c>
      <c r="B5988">
        <f t="shared" ca="1" si="190"/>
        <v>0.45797570301739587</v>
      </c>
      <c r="C5988">
        <f t="shared" ca="1" si="189"/>
        <v>0.64611073332156854</v>
      </c>
    </row>
    <row r="5989" spans="1:3" x14ac:dyDescent="0.25">
      <c r="A5989">
        <f t="shared" ca="1" si="190"/>
        <v>0.4641965987793264</v>
      </c>
      <c r="B5989">
        <f t="shared" ca="1" si="190"/>
        <v>-0.34346975005514446</v>
      </c>
      <c r="C5989">
        <f t="shared" ca="1" si="189"/>
        <v>0.57745125467110936</v>
      </c>
    </row>
    <row r="5990" spans="1:3" x14ac:dyDescent="0.25">
      <c r="A5990">
        <f t="shared" ca="1" si="190"/>
        <v>-0.67528985207566783</v>
      </c>
      <c r="B5990">
        <f t="shared" ca="1" si="190"/>
        <v>-0.36166041826928286</v>
      </c>
      <c r="C5990">
        <f t="shared" ca="1" si="189"/>
        <v>0.76603827741118136</v>
      </c>
    </row>
    <row r="5991" spans="1:3" x14ac:dyDescent="0.25">
      <c r="A5991">
        <f t="shared" ca="1" si="190"/>
        <v>0.82571898725367032</v>
      </c>
      <c r="B5991">
        <f t="shared" ca="1" si="190"/>
        <v>0.820418115917531</v>
      </c>
      <c r="C5991">
        <f t="shared" ca="1" si="189"/>
        <v>1.1640007434864028</v>
      </c>
    </row>
    <row r="5992" spans="1:3" x14ac:dyDescent="0.25">
      <c r="A5992">
        <f t="shared" ca="1" si="190"/>
        <v>0.33739077738030354</v>
      </c>
      <c r="B5992">
        <f t="shared" ca="1" si="190"/>
        <v>0.21765785507818558</v>
      </c>
      <c r="C5992">
        <f t="shared" ca="1" si="189"/>
        <v>0.40150651120314595</v>
      </c>
    </row>
    <row r="5993" spans="1:3" x14ac:dyDescent="0.25">
      <c r="A5993">
        <f t="shared" ca="1" si="190"/>
        <v>-5.2429634607834563E-2</v>
      </c>
      <c r="B5993">
        <f t="shared" ca="1" si="190"/>
        <v>0.53224272832311503</v>
      </c>
      <c r="C5993">
        <f t="shared" ca="1" si="189"/>
        <v>0.53481883702609456</v>
      </c>
    </row>
    <row r="5994" spans="1:3" x14ac:dyDescent="0.25">
      <c r="A5994">
        <f t="shared" ca="1" si="190"/>
        <v>-0.12505565829287213</v>
      </c>
      <c r="B5994">
        <f t="shared" ca="1" si="190"/>
        <v>0.66410494046897361</v>
      </c>
      <c r="C5994">
        <f t="shared" ca="1" si="189"/>
        <v>0.67577680459332323</v>
      </c>
    </row>
    <row r="5995" spans="1:3" x14ac:dyDescent="0.25">
      <c r="A5995">
        <f t="shared" ca="1" si="190"/>
        <v>-0.84148915195890095</v>
      </c>
      <c r="B5995">
        <f t="shared" ca="1" si="190"/>
        <v>-0.46665004530916177</v>
      </c>
      <c r="C5995">
        <f t="shared" ca="1" si="189"/>
        <v>0.96221944360501932</v>
      </c>
    </row>
    <row r="5996" spans="1:3" x14ac:dyDescent="0.25">
      <c r="A5996">
        <f t="shared" ca="1" si="190"/>
        <v>0.49274043289651281</v>
      </c>
      <c r="B5996">
        <f t="shared" ca="1" si="190"/>
        <v>0.77112487375300898</v>
      </c>
      <c r="C5996">
        <f t="shared" ca="1" si="189"/>
        <v>0.91511021474554466</v>
      </c>
    </row>
    <row r="5997" spans="1:3" x14ac:dyDescent="0.25">
      <c r="A5997">
        <f t="shared" ca="1" si="190"/>
        <v>-0.43700020380631233</v>
      </c>
      <c r="B5997">
        <f t="shared" ca="1" si="190"/>
        <v>0.82702185921048654</v>
      </c>
      <c r="C5997">
        <f t="shared" ca="1" si="189"/>
        <v>0.93537924594184163</v>
      </c>
    </row>
    <row r="5998" spans="1:3" x14ac:dyDescent="0.25">
      <c r="A5998">
        <f t="shared" ca="1" si="190"/>
        <v>-0.37877488765424094</v>
      </c>
      <c r="B5998">
        <f t="shared" ca="1" si="190"/>
        <v>0.54787897931729579</v>
      </c>
      <c r="C5998">
        <f t="shared" ca="1" si="189"/>
        <v>0.66606440491535401</v>
      </c>
    </row>
    <row r="5999" spans="1:3" x14ac:dyDescent="0.25">
      <c r="A5999">
        <f t="shared" ca="1" si="190"/>
        <v>-0.47887138137684815</v>
      </c>
      <c r="B5999">
        <f t="shared" ca="1" si="190"/>
        <v>-8.313650803642636E-2</v>
      </c>
      <c r="C5999">
        <f t="shared" ca="1" si="189"/>
        <v>0.48603444206173452</v>
      </c>
    </row>
    <row r="6000" spans="1:3" x14ac:dyDescent="0.25">
      <c r="A6000">
        <f t="shared" ca="1" si="190"/>
        <v>0.78408373078865878</v>
      </c>
      <c r="B6000">
        <f t="shared" ca="1" si="190"/>
        <v>-0.61513025674714461</v>
      </c>
      <c r="C6000">
        <f t="shared" ca="1" si="189"/>
        <v>0.99658041805630015</v>
      </c>
    </row>
    <row r="6001" spans="1:3" x14ac:dyDescent="0.25">
      <c r="A6001">
        <f t="shared" ca="1" si="190"/>
        <v>-0.65568176972004344</v>
      </c>
      <c r="B6001">
        <f t="shared" ca="1" si="190"/>
        <v>-0.78259130584205883</v>
      </c>
      <c r="C6001">
        <f t="shared" ca="1" si="189"/>
        <v>1.0209641203895399</v>
      </c>
    </row>
    <row r="6002" spans="1:3" x14ac:dyDescent="0.25">
      <c r="A6002">
        <f t="shared" ca="1" si="190"/>
        <v>-0.31018265741799955</v>
      </c>
      <c r="B6002">
        <f t="shared" ca="1" si="190"/>
        <v>-0.19648898849539576</v>
      </c>
      <c r="C6002">
        <f t="shared" ca="1" si="189"/>
        <v>0.36718006966995886</v>
      </c>
    </row>
    <row r="6003" spans="1:3" x14ac:dyDescent="0.25">
      <c r="A6003">
        <f t="shared" ca="1" si="190"/>
        <v>-0.18926441354793999</v>
      </c>
      <c r="B6003">
        <f t="shared" ca="1" si="190"/>
        <v>-0.93629638580735608</v>
      </c>
      <c r="C6003">
        <f t="shared" ca="1" si="189"/>
        <v>0.95523397150204148</v>
      </c>
    </row>
    <row r="6004" spans="1:3" x14ac:dyDescent="0.25">
      <c r="A6004">
        <f t="shared" ca="1" si="190"/>
        <v>-6.7411512282371744E-2</v>
      </c>
      <c r="B6004">
        <f t="shared" ca="1" si="190"/>
        <v>-0.51677584335724247</v>
      </c>
      <c r="C6004">
        <f t="shared" ca="1" si="189"/>
        <v>0.52115408879311842</v>
      </c>
    </row>
    <row r="6005" spans="1:3" x14ac:dyDescent="0.25">
      <c r="A6005">
        <f t="shared" ca="1" si="190"/>
        <v>0.39690107892969384</v>
      </c>
      <c r="B6005">
        <f t="shared" ca="1" si="190"/>
        <v>-0.10238710700545273</v>
      </c>
      <c r="C6005">
        <f t="shared" ca="1" si="189"/>
        <v>0.40989460369282865</v>
      </c>
    </row>
    <row r="6006" spans="1:3" x14ac:dyDescent="0.25">
      <c r="A6006">
        <f t="shared" ca="1" si="190"/>
        <v>0.65561408032753721</v>
      </c>
      <c r="B6006">
        <f t="shared" ca="1" si="190"/>
        <v>-0.37463087389416483</v>
      </c>
      <c r="C6006">
        <f t="shared" ca="1" si="189"/>
        <v>0.75510139319062852</v>
      </c>
    </row>
    <row r="6007" spans="1:3" x14ac:dyDescent="0.25">
      <c r="A6007">
        <f t="shared" ca="1" si="190"/>
        <v>4.075228088454752E-2</v>
      </c>
      <c r="B6007">
        <f t="shared" ca="1" si="190"/>
        <v>-0.18456773974325658</v>
      </c>
      <c r="C6007">
        <f t="shared" ca="1" si="189"/>
        <v>0.1890132242760478</v>
      </c>
    </row>
    <row r="6008" spans="1:3" x14ac:dyDescent="0.25">
      <c r="A6008">
        <f t="shared" ca="1" si="190"/>
        <v>-0.92182187827652751</v>
      </c>
      <c r="B6008">
        <f t="shared" ca="1" si="190"/>
        <v>-0.31072478664107273</v>
      </c>
      <c r="C6008">
        <f t="shared" ca="1" si="189"/>
        <v>0.97278233346540854</v>
      </c>
    </row>
    <row r="6009" spans="1:3" x14ac:dyDescent="0.25">
      <c r="A6009">
        <f t="shared" ca="1" si="190"/>
        <v>0.41728809625977425</v>
      </c>
      <c r="B6009">
        <f t="shared" ca="1" si="190"/>
        <v>-0.40215444461659988</v>
      </c>
      <c r="C6009">
        <f t="shared" ca="1" si="189"/>
        <v>0.57953218427020303</v>
      </c>
    </row>
    <row r="6010" spans="1:3" x14ac:dyDescent="0.25">
      <c r="A6010">
        <f t="shared" ca="1" si="190"/>
        <v>-0.64614425093404271</v>
      </c>
      <c r="B6010">
        <f t="shared" ca="1" si="190"/>
        <v>0.49058918017238051</v>
      </c>
      <c r="C6010">
        <f t="shared" ca="1" si="189"/>
        <v>0.81128301887647292</v>
      </c>
    </row>
    <row r="6011" spans="1:3" x14ac:dyDescent="0.25">
      <c r="A6011">
        <f t="shared" ca="1" si="190"/>
        <v>-0.26020686261151216</v>
      </c>
      <c r="B6011">
        <f t="shared" ca="1" si="190"/>
        <v>-0.86079799687753034</v>
      </c>
      <c r="C6011">
        <f t="shared" ca="1" si="189"/>
        <v>0.89926681400933228</v>
      </c>
    </row>
    <row r="6012" spans="1:3" x14ac:dyDescent="0.25">
      <c r="A6012">
        <f t="shared" ca="1" si="190"/>
        <v>0.18232990383462289</v>
      </c>
      <c r="B6012">
        <f t="shared" ca="1" si="190"/>
        <v>0.83383614083126645</v>
      </c>
      <c r="C6012">
        <f t="shared" ca="1" si="189"/>
        <v>0.85353787472421072</v>
      </c>
    </row>
    <row r="6013" spans="1:3" x14ac:dyDescent="0.25">
      <c r="A6013">
        <f t="shared" ca="1" si="190"/>
        <v>-0.72744430319541298</v>
      </c>
      <c r="B6013">
        <f t="shared" ca="1" si="190"/>
        <v>-0.56074172529902611</v>
      </c>
      <c r="C6013">
        <f t="shared" ca="1" si="189"/>
        <v>0.9184805369428295</v>
      </c>
    </row>
    <row r="6014" spans="1:3" x14ac:dyDescent="0.25">
      <c r="A6014">
        <f t="shared" ca="1" si="190"/>
        <v>-0.26932789432568005</v>
      </c>
      <c r="B6014">
        <f t="shared" ca="1" si="190"/>
        <v>0.62221426595347484</v>
      </c>
      <c r="C6014">
        <f t="shared" ca="1" si="189"/>
        <v>0.67800302906250076</v>
      </c>
    </row>
    <row r="6015" spans="1:3" x14ac:dyDescent="0.25">
      <c r="A6015">
        <f t="shared" ca="1" si="190"/>
        <v>0.21502736538062694</v>
      </c>
      <c r="B6015">
        <f t="shared" ca="1" si="190"/>
        <v>0.46115132876376475</v>
      </c>
      <c r="C6015">
        <f t="shared" ca="1" si="189"/>
        <v>0.50881953174295447</v>
      </c>
    </row>
    <row r="6016" spans="1:3" x14ac:dyDescent="0.25">
      <c r="A6016">
        <f t="shared" ca="1" si="190"/>
        <v>-0.3385065690655269</v>
      </c>
      <c r="B6016">
        <f t="shared" ca="1" si="190"/>
        <v>-0.8776332184463469</v>
      </c>
      <c r="C6016">
        <f t="shared" ca="1" si="189"/>
        <v>0.94065230740215988</v>
      </c>
    </row>
    <row r="6017" spans="1:3" x14ac:dyDescent="0.25">
      <c r="A6017">
        <f t="shared" ca="1" si="190"/>
        <v>-0.79907658692267836</v>
      </c>
      <c r="B6017">
        <f t="shared" ca="1" si="190"/>
        <v>0.57550121717682901</v>
      </c>
      <c r="C6017">
        <f t="shared" ca="1" si="189"/>
        <v>0.98474618188648411</v>
      </c>
    </row>
    <row r="6018" spans="1:3" x14ac:dyDescent="0.25">
      <c r="A6018">
        <f t="shared" ca="1" si="190"/>
        <v>0.64844304497181948</v>
      </c>
      <c r="B6018">
        <f t="shared" ca="1" si="190"/>
        <v>0.15657821359466917</v>
      </c>
      <c r="C6018">
        <f t="shared" ca="1" si="189"/>
        <v>0.66707954514047496</v>
      </c>
    </row>
    <row r="6019" spans="1:3" x14ac:dyDescent="0.25">
      <c r="A6019">
        <f t="shared" ca="1" si="190"/>
        <v>0.58979070800651856</v>
      </c>
      <c r="B6019">
        <f t="shared" ca="1" si="190"/>
        <v>0.74758753131776023</v>
      </c>
      <c r="C6019">
        <f t="shared" ca="1" si="189"/>
        <v>0.95222906710130073</v>
      </c>
    </row>
    <row r="6020" spans="1:3" x14ac:dyDescent="0.25">
      <c r="A6020">
        <f t="shared" ca="1" si="190"/>
        <v>-0.85152354740177083</v>
      </c>
      <c r="B6020">
        <f t="shared" ca="1" si="190"/>
        <v>-0.79122730859698853</v>
      </c>
      <c r="C6020">
        <f t="shared" ca="1" si="189"/>
        <v>1.1623824696068545</v>
      </c>
    </row>
    <row r="6021" spans="1:3" x14ac:dyDescent="0.25">
      <c r="A6021">
        <f t="shared" ca="1" si="190"/>
        <v>0.18827095052650322</v>
      </c>
      <c r="B6021">
        <f t="shared" ca="1" si="190"/>
        <v>-0.92650218185471189</v>
      </c>
      <c r="C6021">
        <f t="shared" ca="1" si="189"/>
        <v>0.94543759381235448</v>
      </c>
    </row>
    <row r="6022" spans="1:3" x14ac:dyDescent="0.25">
      <c r="A6022">
        <f t="shared" ca="1" si="190"/>
        <v>0.57933458267971294</v>
      </c>
      <c r="B6022">
        <f t="shared" ca="1" si="190"/>
        <v>-0.92705958774843711</v>
      </c>
      <c r="C6022">
        <f t="shared" ca="1" si="189"/>
        <v>1.0931916748333657</v>
      </c>
    </row>
    <row r="6023" spans="1:3" x14ac:dyDescent="0.25">
      <c r="A6023">
        <f t="shared" ca="1" si="190"/>
        <v>-0.52935905487968071</v>
      </c>
      <c r="B6023">
        <f t="shared" ca="1" si="190"/>
        <v>-0.41395206309028021</v>
      </c>
      <c r="C6023">
        <f t="shared" ca="1" si="189"/>
        <v>0.67199502938623601</v>
      </c>
    </row>
    <row r="6024" spans="1:3" x14ac:dyDescent="0.25">
      <c r="A6024">
        <f t="shared" ca="1" si="190"/>
        <v>0.60142350901207076</v>
      </c>
      <c r="B6024">
        <f t="shared" ca="1" si="190"/>
        <v>0.20485547703756501</v>
      </c>
      <c r="C6024">
        <f t="shared" ca="1" si="189"/>
        <v>0.63535502175136749</v>
      </c>
    </row>
    <row r="6025" spans="1:3" x14ac:dyDescent="0.25">
      <c r="A6025">
        <f t="shared" ca="1" si="190"/>
        <v>-0.86172463912650477</v>
      </c>
      <c r="B6025">
        <f t="shared" ca="1" si="190"/>
        <v>-0.58624528755118788</v>
      </c>
      <c r="C6025">
        <f t="shared" ca="1" si="189"/>
        <v>1.0422345661383907</v>
      </c>
    </row>
    <row r="6026" spans="1:3" x14ac:dyDescent="0.25">
      <c r="A6026">
        <f t="shared" ca="1" si="190"/>
        <v>-0.33432952722001907</v>
      </c>
      <c r="B6026">
        <f t="shared" ca="1" si="190"/>
        <v>0.40760987116139158</v>
      </c>
      <c r="C6026">
        <f t="shared" ca="1" si="189"/>
        <v>0.52718311793850881</v>
      </c>
    </row>
    <row r="6027" spans="1:3" x14ac:dyDescent="0.25">
      <c r="A6027">
        <f t="shared" ca="1" si="190"/>
        <v>0.19626300919091344</v>
      </c>
      <c r="B6027">
        <f t="shared" ca="1" si="190"/>
        <v>0.35356030754335466</v>
      </c>
      <c r="C6027">
        <f t="shared" ca="1" si="189"/>
        <v>0.40438108245419208</v>
      </c>
    </row>
    <row r="6028" spans="1:3" x14ac:dyDescent="0.25">
      <c r="A6028">
        <f t="shared" ca="1" si="190"/>
        <v>-0.51697549083889016</v>
      </c>
      <c r="B6028">
        <f t="shared" ca="1" si="190"/>
        <v>7.0053273718744258E-3</v>
      </c>
      <c r="C6028">
        <f t="shared" ca="1" si="189"/>
        <v>0.51702295185001079</v>
      </c>
    </row>
    <row r="6029" spans="1:3" x14ac:dyDescent="0.25">
      <c r="A6029">
        <f t="shared" ca="1" si="190"/>
        <v>0.51133975960187317</v>
      </c>
      <c r="B6029">
        <f t="shared" ca="1" si="190"/>
        <v>-0.22962865748431782</v>
      </c>
      <c r="C6029">
        <f t="shared" ca="1" si="189"/>
        <v>0.56053337999422626</v>
      </c>
    </row>
    <row r="6030" spans="1:3" x14ac:dyDescent="0.25">
      <c r="A6030">
        <f t="shared" ca="1" si="190"/>
        <v>0.62772732027013034</v>
      </c>
      <c r="B6030">
        <f t="shared" ca="1" si="190"/>
        <v>6.6519458275348553E-2</v>
      </c>
      <c r="C6030">
        <f t="shared" ca="1" si="189"/>
        <v>0.6312419717848019</v>
      </c>
    </row>
    <row r="6031" spans="1:3" x14ac:dyDescent="0.25">
      <c r="A6031">
        <f t="shared" ca="1" si="190"/>
        <v>0.17316933668920864</v>
      </c>
      <c r="B6031">
        <f t="shared" ca="1" si="190"/>
        <v>-0.55274952545096623</v>
      </c>
      <c r="C6031">
        <f t="shared" ref="C6031:C6094" ca="1" si="191">SQRT(A6031^2+B6031^2)</f>
        <v>0.57924058650585675</v>
      </c>
    </row>
    <row r="6032" spans="1:3" x14ac:dyDescent="0.25">
      <c r="A6032">
        <f t="shared" ca="1" si="190"/>
        <v>0.37683158497924207</v>
      </c>
      <c r="B6032">
        <f t="shared" ca="1" si="190"/>
        <v>-0.40766239879810162</v>
      </c>
      <c r="C6032">
        <f t="shared" ca="1" si="191"/>
        <v>0.55514923654076131</v>
      </c>
    </row>
    <row r="6033" spans="1:3" x14ac:dyDescent="0.25">
      <c r="A6033">
        <f t="shared" ca="1" si="190"/>
        <v>-0.53935940057571652</v>
      </c>
      <c r="B6033">
        <f t="shared" ca="1" si="190"/>
        <v>-0.9216366790963384</v>
      </c>
      <c r="C6033">
        <f t="shared" ca="1" si="191"/>
        <v>1.0678589472608839</v>
      </c>
    </row>
    <row r="6034" spans="1:3" x14ac:dyDescent="0.25">
      <c r="A6034">
        <f t="shared" ca="1" si="190"/>
        <v>-0.68649040626611235</v>
      </c>
      <c r="B6034">
        <f t="shared" ca="1" si="190"/>
        <v>0.16235785345172404</v>
      </c>
      <c r="C6034">
        <f t="shared" ca="1" si="191"/>
        <v>0.70542834538517341</v>
      </c>
    </row>
    <row r="6035" spans="1:3" x14ac:dyDescent="0.25">
      <c r="A6035">
        <f t="shared" ref="A6035:B6098" ca="1" si="192">2*RAND()-1</f>
        <v>-0.73271177338765336</v>
      </c>
      <c r="B6035">
        <f t="shared" ca="1" si="192"/>
        <v>0.35123326418341128</v>
      </c>
      <c r="C6035">
        <f t="shared" ca="1" si="191"/>
        <v>0.81254621328870513</v>
      </c>
    </row>
    <row r="6036" spans="1:3" x14ac:dyDescent="0.25">
      <c r="A6036">
        <f t="shared" ca="1" si="192"/>
        <v>-1.262771440278021E-2</v>
      </c>
      <c r="B6036">
        <f t="shared" ca="1" si="192"/>
        <v>-2.2190469323766893E-2</v>
      </c>
      <c r="C6036">
        <f t="shared" ca="1" si="191"/>
        <v>2.5531864402100021E-2</v>
      </c>
    </row>
    <row r="6037" spans="1:3" x14ac:dyDescent="0.25">
      <c r="A6037">
        <f t="shared" ca="1" si="192"/>
        <v>0.8759300015128042</v>
      </c>
      <c r="B6037">
        <f t="shared" ca="1" si="192"/>
        <v>-0.84111248406151007</v>
      </c>
      <c r="C6037">
        <f t="shared" ca="1" si="191"/>
        <v>1.2143819738428043</v>
      </c>
    </row>
    <row r="6038" spans="1:3" x14ac:dyDescent="0.25">
      <c r="A6038">
        <f t="shared" ca="1" si="192"/>
        <v>0.55849710767200733</v>
      </c>
      <c r="B6038">
        <f t="shared" ca="1" si="192"/>
        <v>-0.27057180048462715</v>
      </c>
      <c r="C6038">
        <f t="shared" ca="1" si="191"/>
        <v>0.62058691453775483</v>
      </c>
    </row>
    <row r="6039" spans="1:3" x14ac:dyDescent="0.25">
      <c r="A6039">
        <f t="shared" ca="1" si="192"/>
        <v>-0.41539429168075737</v>
      </c>
      <c r="B6039">
        <f t="shared" ca="1" si="192"/>
        <v>-0.32178023293954894</v>
      </c>
      <c r="C6039">
        <f t="shared" ca="1" si="191"/>
        <v>0.52544736736574149</v>
      </c>
    </row>
    <row r="6040" spans="1:3" x14ac:dyDescent="0.25">
      <c r="A6040">
        <f t="shared" ca="1" si="192"/>
        <v>0.83085839645935855</v>
      </c>
      <c r="B6040">
        <f t="shared" ca="1" si="192"/>
        <v>-0.80468553207955429</v>
      </c>
      <c r="C6040">
        <f t="shared" ca="1" si="191"/>
        <v>1.1566522729434168</v>
      </c>
    </row>
    <row r="6041" spans="1:3" x14ac:dyDescent="0.25">
      <c r="A6041">
        <f t="shared" ca="1" si="192"/>
        <v>0.78909175133006948</v>
      </c>
      <c r="B6041">
        <f t="shared" ca="1" si="192"/>
        <v>-6.2218738647446203E-2</v>
      </c>
      <c r="C6041">
        <f t="shared" ca="1" si="191"/>
        <v>0.79154087920715466</v>
      </c>
    </row>
    <row r="6042" spans="1:3" x14ac:dyDescent="0.25">
      <c r="A6042">
        <f t="shared" ca="1" si="192"/>
        <v>5.8035122977613263E-2</v>
      </c>
      <c r="B6042">
        <f t="shared" ca="1" si="192"/>
        <v>-0.47952756454781786</v>
      </c>
      <c r="C6042">
        <f t="shared" ca="1" si="191"/>
        <v>0.48302666661395449</v>
      </c>
    </row>
    <row r="6043" spans="1:3" x14ac:dyDescent="0.25">
      <c r="A6043">
        <f t="shared" ca="1" si="192"/>
        <v>0.57879084096518985</v>
      </c>
      <c r="B6043">
        <f t="shared" ca="1" si="192"/>
        <v>0.88858752864302359</v>
      </c>
      <c r="C6043">
        <f t="shared" ca="1" si="191"/>
        <v>1.0604652911081569</v>
      </c>
    </row>
    <row r="6044" spans="1:3" x14ac:dyDescent="0.25">
      <c r="A6044">
        <f t="shared" ca="1" si="192"/>
        <v>-0.88905525478921499</v>
      </c>
      <c r="B6044">
        <f t="shared" ca="1" si="192"/>
        <v>-0.68163933500561424</v>
      </c>
      <c r="C6044">
        <f t="shared" ca="1" si="191"/>
        <v>1.1202907788137917</v>
      </c>
    </row>
    <row r="6045" spans="1:3" x14ac:dyDescent="0.25">
      <c r="A6045">
        <f t="shared" ca="1" si="192"/>
        <v>-0.35018523361974752</v>
      </c>
      <c r="B6045">
        <f t="shared" ca="1" si="192"/>
        <v>4.5160843916395743E-2</v>
      </c>
      <c r="C6045">
        <f t="shared" ca="1" si="191"/>
        <v>0.3530852583563327</v>
      </c>
    </row>
    <row r="6046" spans="1:3" x14ac:dyDescent="0.25">
      <c r="A6046">
        <f t="shared" ca="1" si="192"/>
        <v>0.4885556590389315</v>
      </c>
      <c r="B6046">
        <f t="shared" ca="1" si="192"/>
        <v>0.96021852595538415</v>
      </c>
      <c r="C6046">
        <f t="shared" ca="1" si="191"/>
        <v>1.0773607796680253</v>
      </c>
    </row>
    <row r="6047" spans="1:3" x14ac:dyDescent="0.25">
      <c r="A6047">
        <f t="shared" ca="1" si="192"/>
        <v>-0.76968993551882958</v>
      </c>
      <c r="B6047">
        <f t="shared" ca="1" si="192"/>
        <v>-1.545896847900563E-2</v>
      </c>
      <c r="C6047">
        <f t="shared" ca="1" si="191"/>
        <v>0.76984516400729242</v>
      </c>
    </row>
    <row r="6048" spans="1:3" x14ac:dyDescent="0.25">
      <c r="A6048">
        <f t="shared" ca="1" si="192"/>
        <v>-0.94855266344244282</v>
      </c>
      <c r="B6048">
        <f t="shared" ca="1" si="192"/>
        <v>0.74394298976812023</v>
      </c>
      <c r="C6048">
        <f t="shared" ca="1" si="191"/>
        <v>1.2054888333571911</v>
      </c>
    </row>
    <row r="6049" spans="1:3" x14ac:dyDescent="0.25">
      <c r="A6049">
        <f t="shared" ca="1" si="192"/>
        <v>-0.32561680323785991</v>
      </c>
      <c r="B6049">
        <f t="shared" ca="1" si="192"/>
        <v>-0.85487930192040218</v>
      </c>
      <c r="C6049">
        <f t="shared" ca="1" si="191"/>
        <v>0.91479228429341131</v>
      </c>
    </row>
    <row r="6050" spans="1:3" x14ac:dyDescent="0.25">
      <c r="A6050">
        <f t="shared" ca="1" si="192"/>
        <v>0.53319281001973984</v>
      </c>
      <c r="B6050">
        <f t="shared" ca="1" si="192"/>
        <v>-0.16465293251653579</v>
      </c>
      <c r="C6050">
        <f t="shared" ca="1" si="191"/>
        <v>0.5580368812570019</v>
      </c>
    </row>
    <row r="6051" spans="1:3" x14ac:dyDescent="0.25">
      <c r="A6051">
        <f t="shared" ca="1" si="192"/>
        <v>-0.75245076770416119</v>
      </c>
      <c r="B6051">
        <f t="shared" ca="1" si="192"/>
        <v>-0.18347148804846869</v>
      </c>
      <c r="C6051">
        <f t="shared" ca="1" si="191"/>
        <v>0.77449592945689583</v>
      </c>
    </row>
    <row r="6052" spans="1:3" x14ac:dyDescent="0.25">
      <c r="A6052">
        <f t="shared" ca="1" si="192"/>
        <v>-0.40312032362555295</v>
      </c>
      <c r="B6052">
        <f t="shared" ca="1" si="192"/>
        <v>-0.78640237666314539</v>
      </c>
      <c r="C6052">
        <f t="shared" ca="1" si="191"/>
        <v>0.88370509410176779</v>
      </c>
    </row>
    <row r="6053" spans="1:3" x14ac:dyDescent="0.25">
      <c r="A6053">
        <f t="shared" ca="1" si="192"/>
        <v>0.31480615347950835</v>
      </c>
      <c r="B6053">
        <f t="shared" ca="1" si="192"/>
        <v>-0.47141679036383932</v>
      </c>
      <c r="C6053">
        <f t="shared" ca="1" si="191"/>
        <v>0.56686568471332588</v>
      </c>
    </row>
    <row r="6054" spans="1:3" x14ac:dyDescent="0.25">
      <c r="A6054">
        <f t="shared" ca="1" si="192"/>
        <v>-0.62413624488865715</v>
      </c>
      <c r="B6054">
        <f t="shared" ca="1" si="192"/>
        <v>7.5795548275781055E-2</v>
      </c>
      <c r="C6054">
        <f t="shared" ca="1" si="191"/>
        <v>0.62872173282155597</v>
      </c>
    </row>
    <row r="6055" spans="1:3" x14ac:dyDescent="0.25">
      <c r="A6055">
        <f t="shared" ca="1" si="192"/>
        <v>-0.27231437332240738</v>
      </c>
      <c r="B6055">
        <f t="shared" ca="1" si="192"/>
        <v>0.93555693462195322</v>
      </c>
      <c r="C6055">
        <f t="shared" ca="1" si="191"/>
        <v>0.97438282817237765</v>
      </c>
    </row>
    <row r="6056" spans="1:3" x14ac:dyDescent="0.25">
      <c r="A6056">
        <f t="shared" ca="1" si="192"/>
        <v>-0.70564775960934556</v>
      </c>
      <c r="B6056">
        <f t="shared" ca="1" si="192"/>
        <v>0.63996012220803067</v>
      </c>
      <c r="C6056">
        <f t="shared" ca="1" si="191"/>
        <v>0.95262149810835484</v>
      </c>
    </row>
    <row r="6057" spans="1:3" x14ac:dyDescent="0.25">
      <c r="A6057">
        <f t="shared" ca="1" si="192"/>
        <v>-9.4243004029138433E-2</v>
      </c>
      <c r="B6057">
        <f t="shared" ca="1" si="192"/>
        <v>0.77125595909993061</v>
      </c>
      <c r="C6057">
        <f t="shared" ca="1" si="191"/>
        <v>0.77699259858481928</v>
      </c>
    </row>
    <row r="6058" spans="1:3" x14ac:dyDescent="0.25">
      <c r="A6058">
        <f t="shared" ca="1" si="192"/>
        <v>0.81920786201689566</v>
      </c>
      <c r="B6058">
        <f t="shared" ca="1" si="192"/>
        <v>-0.15830601576805314</v>
      </c>
      <c r="C6058">
        <f t="shared" ca="1" si="191"/>
        <v>0.83436341951133519</v>
      </c>
    </row>
    <row r="6059" spans="1:3" x14ac:dyDescent="0.25">
      <c r="A6059">
        <f t="shared" ca="1" si="192"/>
        <v>-0.89379977368878061</v>
      </c>
      <c r="B6059">
        <f t="shared" ca="1" si="192"/>
        <v>0.25833635830545965</v>
      </c>
      <c r="C6059">
        <f t="shared" ca="1" si="191"/>
        <v>0.93038471046586013</v>
      </c>
    </row>
    <row r="6060" spans="1:3" x14ac:dyDescent="0.25">
      <c r="A6060">
        <f t="shared" ca="1" si="192"/>
        <v>-0.45850128275007052</v>
      </c>
      <c r="B6060">
        <f t="shared" ca="1" si="192"/>
        <v>-0.57665483334036938</v>
      </c>
      <c r="C6060">
        <f t="shared" ca="1" si="191"/>
        <v>0.73671855080367654</v>
      </c>
    </row>
    <row r="6061" spans="1:3" x14ac:dyDescent="0.25">
      <c r="A6061">
        <f t="shared" ca="1" si="192"/>
        <v>-0.20643635192821908</v>
      </c>
      <c r="B6061">
        <f t="shared" ca="1" si="192"/>
        <v>0.5485204075409178</v>
      </c>
      <c r="C6061">
        <f t="shared" ca="1" si="191"/>
        <v>0.58608071533389161</v>
      </c>
    </row>
    <row r="6062" spans="1:3" x14ac:dyDescent="0.25">
      <c r="A6062">
        <f t="shared" ca="1" si="192"/>
        <v>0.29192172560276264</v>
      </c>
      <c r="B6062">
        <f t="shared" ca="1" si="192"/>
        <v>0.83119180083063315</v>
      </c>
      <c r="C6062">
        <f t="shared" ca="1" si="191"/>
        <v>0.88096430327622566</v>
      </c>
    </row>
    <row r="6063" spans="1:3" x14ac:dyDescent="0.25">
      <c r="A6063">
        <f t="shared" ca="1" si="192"/>
        <v>0.93283628758728998</v>
      </c>
      <c r="B6063">
        <f t="shared" ca="1" si="192"/>
        <v>0.42674504141216851</v>
      </c>
      <c r="C6063">
        <f t="shared" ca="1" si="191"/>
        <v>1.0258142472248621</v>
      </c>
    </row>
    <row r="6064" spans="1:3" x14ac:dyDescent="0.25">
      <c r="A6064">
        <f t="shared" ca="1" si="192"/>
        <v>0.32917152752124745</v>
      </c>
      <c r="B6064">
        <f t="shared" ca="1" si="192"/>
        <v>-0.94948720265337849</v>
      </c>
      <c r="C6064">
        <f t="shared" ca="1" si="191"/>
        <v>1.0049277797599234</v>
      </c>
    </row>
    <row r="6065" spans="1:3" x14ac:dyDescent="0.25">
      <c r="A6065">
        <f t="shared" ca="1" si="192"/>
        <v>0.7080311789205036</v>
      </c>
      <c r="B6065">
        <f t="shared" ca="1" si="192"/>
        <v>-0.81115793506181055</v>
      </c>
      <c r="C6065">
        <f t="shared" ca="1" si="191"/>
        <v>1.0767011404922437</v>
      </c>
    </row>
    <row r="6066" spans="1:3" x14ac:dyDescent="0.25">
      <c r="A6066">
        <f t="shared" ca="1" si="192"/>
        <v>-0.93762319207134137</v>
      </c>
      <c r="B6066">
        <f t="shared" ca="1" si="192"/>
        <v>-0.99900882098775923</v>
      </c>
      <c r="C6066">
        <f t="shared" ca="1" si="191"/>
        <v>1.370093381752282</v>
      </c>
    </row>
    <row r="6067" spans="1:3" x14ac:dyDescent="0.25">
      <c r="A6067">
        <f t="shared" ca="1" si="192"/>
        <v>0.4962822757263452</v>
      </c>
      <c r="B6067">
        <f t="shared" ca="1" si="192"/>
        <v>-0.24847571807902891</v>
      </c>
      <c r="C6067">
        <f t="shared" ca="1" si="191"/>
        <v>0.5550101617763491</v>
      </c>
    </row>
    <row r="6068" spans="1:3" x14ac:dyDescent="0.25">
      <c r="A6068">
        <f t="shared" ca="1" si="192"/>
        <v>0.44758709572048527</v>
      </c>
      <c r="B6068">
        <f t="shared" ca="1" si="192"/>
        <v>0.54953079347919886</v>
      </c>
      <c r="C6068">
        <f t="shared" ca="1" si="191"/>
        <v>0.70874417192480443</v>
      </c>
    </row>
    <row r="6069" spans="1:3" x14ac:dyDescent="0.25">
      <c r="A6069">
        <f t="shared" ca="1" si="192"/>
        <v>-0.44101214690425827</v>
      </c>
      <c r="B6069">
        <f t="shared" ca="1" si="192"/>
        <v>0.65918158103339319</v>
      </c>
      <c r="C6069">
        <f t="shared" ca="1" si="191"/>
        <v>0.7931028120557807</v>
      </c>
    </row>
    <row r="6070" spans="1:3" x14ac:dyDescent="0.25">
      <c r="A6070">
        <f t="shared" ca="1" si="192"/>
        <v>-2.9284431297184055E-2</v>
      </c>
      <c r="B6070">
        <f t="shared" ca="1" si="192"/>
        <v>0.77641838902847149</v>
      </c>
      <c r="C6070">
        <f t="shared" ca="1" si="191"/>
        <v>0.77697045808574117</v>
      </c>
    </row>
    <row r="6071" spans="1:3" x14ac:dyDescent="0.25">
      <c r="A6071">
        <f t="shared" ca="1" si="192"/>
        <v>-0.39788562772458791</v>
      </c>
      <c r="B6071">
        <f t="shared" ca="1" si="192"/>
        <v>0.40930618525038498</v>
      </c>
      <c r="C6071">
        <f t="shared" ca="1" si="191"/>
        <v>0.57082793032052292</v>
      </c>
    </row>
    <row r="6072" spans="1:3" x14ac:dyDescent="0.25">
      <c r="A6072">
        <f t="shared" ca="1" si="192"/>
        <v>3.5587006205212157E-2</v>
      </c>
      <c r="B6072">
        <f t="shared" ca="1" si="192"/>
        <v>-0.98478929482454247</v>
      </c>
      <c r="C6072">
        <f t="shared" ca="1" si="191"/>
        <v>0.98543208300301932</v>
      </c>
    </row>
    <row r="6073" spans="1:3" x14ac:dyDescent="0.25">
      <c r="A6073">
        <f t="shared" ca="1" si="192"/>
        <v>0.8699350785086557</v>
      </c>
      <c r="B6073">
        <f t="shared" ca="1" si="192"/>
        <v>-0.7426413599382784</v>
      </c>
      <c r="C6073">
        <f t="shared" ca="1" si="191"/>
        <v>1.1438108367692783</v>
      </c>
    </row>
    <row r="6074" spans="1:3" x14ac:dyDescent="0.25">
      <c r="A6074">
        <f t="shared" ca="1" si="192"/>
        <v>0.78021251511513356</v>
      </c>
      <c r="B6074">
        <f t="shared" ca="1" si="192"/>
        <v>0.80203792731292012</v>
      </c>
      <c r="C6074">
        <f t="shared" ca="1" si="191"/>
        <v>1.1189264522705178</v>
      </c>
    </row>
    <row r="6075" spans="1:3" x14ac:dyDescent="0.25">
      <c r="A6075">
        <f t="shared" ca="1" si="192"/>
        <v>0.69888169458561888</v>
      </c>
      <c r="B6075">
        <f t="shared" ca="1" si="192"/>
        <v>8.0390553463261849E-2</v>
      </c>
      <c r="C6075">
        <f t="shared" ca="1" si="191"/>
        <v>0.7034900597115753</v>
      </c>
    </row>
    <row r="6076" spans="1:3" x14ac:dyDescent="0.25">
      <c r="A6076">
        <f t="shared" ca="1" si="192"/>
        <v>-0.85210486792960904</v>
      </c>
      <c r="B6076">
        <f t="shared" ca="1" si="192"/>
        <v>-0.61593326652155067</v>
      </c>
      <c r="C6076">
        <f t="shared" ca="1" si="191"/>
        <v>1.0514069120741236</v>
      </c>
    </row>
    <row r="6077" spans="1:3" x14ac:dyDescent="0.25">
      <c r="A6077">
        <f t="shared" ca="1" si="192"/>
        <v>-0.39968527853898084</v>
      </c>
      <c r="B6077">
        <f t="shared" ca="1" si="192"/>
        <v>-0.41668335340270346</v>
      </c>
      <c r="C6077">
        <f t="shared" ca="1" si="191"/>
        <v>0.57738491397308345</v>
      </c>
    </row>
    <row r="6078" spans="1:3" x14ac:dyDescent="0.25">
      <c r="A6078">
        <f t="shared" ca="1" si="192"/>
        <v>0.78123873759911566</v>
      </c>
      <c r="B6078">
        <f t="shared" ca="1" si="192"/>
        <v>-0.67690318175187802</v>
      </c>
      <c r="C6078">
        <f t="shared" ca="1" si="191"/>
        <v>1.0336981583573011</v>
      </c>
    </row>
    <row r="6079" spans="1:3" x14ac:dyDescent="0.25">
      <c r="A6079">
        <f t="shared" ca="1" si="192"/>
        <v>-3.7637656356443117E-2</v>
      </c>
      <c r="B6079">
        <f t="shared" ca="1" si="192"/>
        <v>-0.78139084430716998</v>
      </c>
      <c r="C6079">
        <f t="shared" ca="1" si="191"/>
        <v>0.78229677536282716</v>
      </c>
    </row>
    <row r="6080" spans="1:3" x14ac:dyDescent="0.25">
      <c r="A6080">
        <f t="shared" ca="1" si="192"/>
        <v>-3.3865302078202042E-3</v>
      </c>
      <c r="B6080">
        <f t="shared" ca="1" si="192"/>
        <v>-0.85814585785385122</v>
      </c>
      <c r="C6080">
        <f t="shared" ca="1" si="191"/>
        <v>0.85815254001754881</v>
      </c>
    </row>
    <row r="6081" spans="1:3" x14ac:dyDescent="0.25">
      <c r="A6081">
        <f t="shared" ca="1" si="192"/>
        <v>0.31019513520563335</v>
      </c>
      <c r="B6081">
        <f t="shared" ca="1" si="192"/>
        <v>0.41104420758097393</v>
      </c>
      <c r="C6081">
        <f t="shared" ca="1" si="191"/>
        <v>0.51495471887449673</v>
      </c>
    </row>
    <row r="6082" spans="1:3" x14ac:dyDescent="0.25">
      <c r="A6082">
        <f t="shared" ca="1" si="192"/>
        <v>0.60229264578050312</v>
      </c>
      <c r="B6082">
        <f t="shared" ca="1" si="192"/>
        <v>0.22680858497598133</v>
      </c>
      <c r="C6082">
        <f t="shared" ca="1" si="191"/>
        <v>0.6435826018314087</v>
      </c>
    </row>
    <row r="6083" spans="1:3" x14ac:dyDescent="0.25">
      <c r="A6083">
        <f t="shared" ca="1" si="192"/>
        <v>-0.38572423996574745</v>
      </c>
      <c r="B6083">
        <f t="shared" ca="1" si="192"/>
        <v>-0.1927101568673395</v>
      </c>
      <c r="C6083">
        <f t="shared" ca="1" si="191"/>
        <v>0.43118487201777861</v>
      </c>
    </row>
    <row r="6084" spans="1:3" x14ac:dyDescent="0.25">
      <c r="A6084">
        <f t="shared" ca="1" si="192"/>
        <v>0.91834010132554367</v>
      </c>
      <c r="B6084">
        <f t="shared" ca="1" si="192"/>
        <v>0.80885128893549885</v>
      </c>
      <c r="C6084">
        <f t="shared" ca="1" si="191"/>
        <v>1.2237601682172972</v>
      </c>
    </row>
    <row r="6085" spans="1:3" x14ac:dyDescent="0.25">
      <c r="A6085">
        <f t="shared" ca="1" si="192"/>
        <v>9.8916051952762762E-2</v>
      </c>
      <c r="B6085">
        <f t="shared" ca="1" si="192"/>
        <v>0.43173573181992841</v>
      </c>
      <c r="C6085">
        <f t="shared" ca="1" si="191"/>
        <v>0.44292225893943377</v>
      </c>
    </row>
    <row r="6086" spans="1:3" x14ac:dyDescent="0.25">
      <c r="A6086">
        <f t="shared" ca="1" si="192"/>
        <v>0.5780472951145077</v>
      </c>
      <c r="B6086">
        <f t="shared" ca="1" si="192"/>
        <v>-0.52155536732833818</v>
      </c>
      <c r="C6086">
        <f t="shared" ca="1" si="191"/>
        <v>0.77856192854402828</v>
      </c>
    </row>
    <row r="6087" spans="1:3" x14ac:dyDescent="0.25">
      <c r="A6087">
        <f t="shared" ca="1" si="192"/>
        <v>-0.27528648010192058</v>
      </c>
      <c r="B6087">
        <f t="shared" ca="1" si="192"/>
        <v>-0.24264218951473371</v>
      </c>
      <c r="C6087">
        <f t="shared" ca="1" si="191"/>
        <v>0.36695759735888978</v>
      </c>
    </row>
    <row r="6088" spans="1:3" x14ac:dyDescent="0.25">
      <c r="A6088">
        <f t="shared" ca="1" si="192"/>
        <v>0.63509505159058866</v>
      </c>
      <c r="B6088">
        <f t="shared" ca="1" si="192"/>
        <v>0.57853271185189903</v>
      </c>
      <c r="C6088">
        <f t="shared" ca="1" si="191"/>
        <v>0.85909593366373516</v>
      </c>
    </row>
    <row r="6089" spans="1:3" x14ac:dyDescent="0.25">
      <c r="A6089">
        <f t="shared" ca="1" si="192"/>
        <v>-0.88946541157967585</v>
      </c>
      <c r="B6089">
        <f t="shared" ca="1" si="192"/>
        <v>-3.1577784524031927E-2</v>
      </c>
      <c r="C6089">
        <f t="shared" ca="1" si="191"/>
        <v>0.8900257720268826</v>
      </c>
    </row>
    <row r="6090" spans="1:3" x14ac:dyDescent="0.25">
      <c r="A6090">
        <f t="shared" ca="1" si="192"/>
        <v>0.11989705001487949</v>
      </c>
      <c r="B6090">
        <f t="shared" ca="1" si="192"/>
        <v>-0.69870843706935171</v>
      </c>
      <c r="C6090">
        <f t="shared" ca="1" si="191"/>
        <v>0.70892085780724967</v>
      </c>
    </row>
    <row r="6091" spans="1:3" x14ac:dyDescent="0.25">
      <c r="A6091">
        <f t="shared" ca="1" si="192"/>
        <v>0.39371502230056077</v>
      </c>
      <c r="B6091">
        <f t="shared" ca="1" si="192"/>
        <v>0.81350704656038597</v>
      </c>
      <c r="C6091">
        <f t="shared" ca="1" si="191"/>
        <v>0.90377277763192954</v>
      </c>
    </row>
    <row r="6092" spans="1:3" x14ac:dyDescent="0.25">
      <c r="A6092">
        <f t="shared" ca="1" si="192"/>
        <v>-0.79991630499639244</v>
      </c>
      <c r="B6092">
        <f t="shared" ca="1" si="192"/>
        <v>-0.7999514131109855</v>
      </c>
      <c r="C6092">
        <f t="shared" ca="1" si="191"/>
        <v>1.1312773127475615</v>
      </c>
    </row>
    <row r="6093" spans="1:3" x14ac:dyDescent="0.25">
      <c r="A6093">
        <f t="shared" ca="1" si="192"/>
        <v>0.54282801125854863</v>
      </c>
      <c r="B6093">
        <f t="shared" ca="1" si="192"/>
        <v>-0.6807663708698739</v>
      </c>
      <c r="C6093">
        <f t="shared" ca="1" si="191"/>
        <v>0.87069231162004046</v>
      </c>
    </row>
    <row r="6094" spans="1:3" x14ac:dyDescent="0.25">
      <c r="A6094">
        <f t="shared" ca="1" si="192"/>
        <v>-0.51223642133891212</v>
      </c>
      <c r="B6094">
        <f t="shared" ca="1" si="192"/>
        <v>0.48018836788069796</v>
      </c>
      <c r="C6094">
        <f t="shared" ca="1" si="191"/>
        <v>0.70211610150602877</v>
      </c>
    </row>
    <row r="6095" spans="1:3" x14ac:dyDescent="0.25">
      <c r="A6095">
        <f t="shared" ca="1" si="192"/>
        <v>0.2061351301186074</v>
      </c>
      <c r="B6095">
        <f t="shared" ca="1" si="192"/>
        <v>0.28429804456345598</v>
      </c>
      <c r="C6095">
        <f t="shared" ref="C6095:C6158" ca="1" si="193">SQRT(A6095^2+B6095^2)</f>
        <v>0.35116530297228971</v>
      </c>
    </row>
    <row r="6096" spans="1:3" x14ac:dyDescent="0.25">
      <c r="A6096">
        <f t="shared" ca="1" si="192"/>
        <v>-0.78758801210189477</v>
      </c>
      <c r="B6096">
        <f t="shared" ca="1" si="192"/>
        <v>0.9927995702357133</v>
      </c>
      <c r="C6096">
        <f t="shared" ca="1" si="193"/>
        <v>1.267259193482861</v>
      </c>
    </row>
    <row r="6097" spans="1:3" x14ac:dyDescent="0.25">
      <c r="A6097">
        <f t="shared" ca="1" si="192"/>
        <v>-0.58991870712539374</v>
      </c>
      <c r="B6097">
        <f t="shared" ca="1" si="192"/>
        <v>-0.79291867213664124</v>
      </c>
      <c r="C6097">
        <f t="shared" ca="1" si="193"/>
        <v>0.98829353010096677</v>
      </c>
    </row>
    <row r="6098" spans="1:3" x14ac:dyDescent="0.25">
      <c r="A6098">
        <f t="shared" ca="1" si="192"/>
        <v>0.54298624117531946</v>
      </c>
      <c r="B6098">
        <f t="shared" ca="1" si="192"/>
        <v>-0.99775104545551407</v>
      </c>
      <c r="C6098">
        <f t="shared" ca="1" si="193"/>
        <v>1.1359318671528118</v>
      </c>
    </row>
    <row r="6099" spans="1:3" x14ac:dyDescent="0.25">
      <c r="A6099">
        <f t="shared" ref="A6099:B6162" ca="1" si="194">2*RAND()-1</f>
        <v>-0.32757461574173008</v>
      </c>
      <c r="B6099">
        <f t="shared" ca="1" si="194"/>
        <v>6.1048627411248502E-2</v>
      </c>
      <c r="C6099">
        <f t="shared" ca="1" si="193"/>
        <v>0.33321474125125311</v>
      </c>
    </row>
    <row r="6100" spans="1:3" x14ac:dyDescent="0.25">
      <c r="A6100">
        <f t="shared" ca="1" si="194"/>
        <v>-0.37134285946798551</v>
      </c>
      <c r="B6100">
        <f t="shared" ca="1" si="194"/>
        <v>0.27950430870508169</v>
      </c>
      <c r="C6100">
        <f t="shared" ca="1" si="193"/>
        <v>0.46477755739984439</v>
      </c>
    </row>
    <row r="6101" spans="1:3" x14ac:dyDescent="0.25">
      <c r="A6101">
        <f t="shared" ca="1" si="194"/>
        <v>-0.48798240424018924</v>
      </c>
      <c r="B6101">
        <f t="shared" ca="1" si="194"/>
        <v>0.98749468108666516</v>
      </c>
      <c r="C6101">
        <f t="shared" ca="1" si="193"/>
        <v>1.1014865282982311</v>
      </c>
    </row>
    <row r="6102" spans="1:3" x14ac:dyDescent="0.25">
      <c r="A6102">
        <f t="shared" ca="1" si="194"/>
        <v>-0.45403130240339906</v>
      </c>
      <c r="B6102">
        <f t="shared" ca="1" si="194"/>
        <v>0.74582544551100649</v>
      </c>
      <c r="C6102">
        <f t="shared" ca="1" si="193"/>
        <v>0.87315520884537945</v>
      </c>
    </row>
    <row r="6103" spans="1:3" x14ac:dyDescent="0.25">
      <c r="A6103">
        <f t="shared" ca="1" si="194"/>
        <v>-0.76787048709827022</v>
      </c>
      <c r="B6103">
        <f t="shared" ca="1" si="194"/>
        <v>0.74169720512461534</v>
      </c>
      <c r="C6103">
        <f t="shared" ca="1" si="193"/>
        <v>1.0675859820390114</v>
      </c>
    </row>
    <row r="6104" spans="1:3" x14ac:dyDescent="0.25">
      <c r="A6104">
        <f t="shared" ca="1" si="194"/>
        <v>0.64958652938879391</v>
      </c>
      <c r="B6104">
        <f t="shared" ca="1" si="194"/>
        <v>3.4723284048506775E-2</v>
      </c>
      <c r="C6104">
        <f t="shared" ca="1" si="193"/>
        <v>0.6505139242310588</v>
      </c>
    </row>
    <row r="6105" spans="1:3" x14ac:dyDescent="0.25">
      <c r="A6105">
        <f t="shared" ca="1" si="194"/>
        <v>-0.716729727471908</v>
      </c>
      <c r="B6105">
        <f t="shared" ca="1" si="194"/>
        <v>0.91619840415444509</v>
      </c>
      <c r="C6105">
        <f t="shared" ca="1" si="193"/>
        <v>1.163237300819187</v>
      </c>
    </row>
    <row r="6106" spans="1:3" x14ac:dyDescent="0.25">
      <c r="A6106">
        <f t="shared" ca="1" si="194"/>
        <v>0.2090317618323343</v>
      </c>
      <c r="B6106">
        <f t="shared" ca="1" si="194"/>
        <v>-0.86791535385495355</v>
      </c>
      <c r="C6106">
        <f t="shared" ca="1" si="193"/>
        <v>0.89273251252091124</v>
      </c>
    </row>
    <row r="6107" spans="1:3" x14ac:dyDescent="0.25">
      <c r="A6107">
        <f t="shared" ca="1" si="194"/>
        <v>-0.99996392008969304</v>
      </c>
      <c r="B6107">
        <f t="shared" ca="1" si="194"/>
        <v>-0.16255391908270966</v>
      </c>
      <c r="C6107">
        <f t="shared" ca="1" si="193"/>
        <v>1.0130901332508842</v>
      </c>
    </row>
    <row r="6108" spans="1:3" x14ac:dyDescent="0.25">
      <c r="A6108">
        <f t="shared" ca="1" si="194"/>
        <v>0.11999754715051236</v>
      </c>
      <c r="B6108">
        <f t="shared" ca="1" si="194"/>
        <v>0.64437473138906975</v>
      </c>
      <c r="C6108">
        <f t="shared" ca="1" si="193"/>
        <v>0.65545267241416849</v>
      </c>
    </row>
    <row r="6109" spans="1:3" x14ac:dyDescent="0.25">
      <c r="A6109">
        <f t="shared" ca="1" si="194"/>
        <v>0.7586612042302483</v>
      </c>
      <c r="B6109">
        <f t="shared" ca="1" si="194"/>
        <v>-0.79136782237026426</v>
      </c>
      <c r="C6109">
        <f t="shared" ca="1" si="193"/>
        <v>1.0962800066986282</v>
      </c>
    </row>
    <row r="6110" spans="1:3" x14ac:dyDescent="0.25">
      <c r="A6110">
        <f t="shared" ca="1" si="194"/>
        <v>-0.37251768469685898</v>
      </c>
      <c r="B6110">
        <f t="shared" ca="1" si="194"/>
        <v>-0.93518927922976358</v>
      </c>
      <c r="C6110">
        <f t="shared" ca="1" si="193"/>
        <v>1.0066520816042617</v>
      </c>
    </row>
    <row r="6111" spans="1:3" x14ac:dyDescent="0.25">
      <c r="A6111">
        <f t="shared" ca="1" si="194"/>
        <v>0.43357187698102906</v>
      </c>
      <c r="B6111">
        <f t="shared" ca="1" si="194"/>
        <v>9.4551811221981197E-3</v>
      </c>
      <c r="C6111">
        <f t="shared" ca="1" si="193"/>
        <v>0.43367496233804664</v>
      </c>
    </row>
    <row r="6112" spans="1:3" x14ac:dyDescent="0.25">
      <c r="A6112">
        <f t="shared" ca="1" si="194"/>
        <v>-0.1689173921472038</v>
      </c>
      <c r="B6112">
        <f t="shared" ca="1" si="194"/>
        <v>-0.42619073112430317</v>
      </c>
      <c r="C6112">
        <f t="shared" ca="1" si="193"/>
        <v>0.45844478911432762</v>
      </c>
    </row>
    <row r="6113" spans="1:3" x14ac:dyDescent="0.25">
      <c r="A6113">
        <f t="shared" ca="1" si="194"/>
        <v>0.7121843998710693</v>
      </c>
      <c r="B6113">
        <f t="shared" ca="1" si="194"/>
        <v>-0.9707380491046349</v>
      </c>
      <c r="C6113">
        <f t="shared" ca="1" si="193"/>
        <v>1.2039680142757894</v>
      </c>
    </row>
    <row r="6114" spans="1:3" x14ac:dyDescent="0.25">
      <c r="A6114">
        <f t="shared" ca="1" si="194"/>
        <v>9.3423647062991222E-3</v>
      </c>
      <c r="B6114">
        <f t="shared" ca="1" si="194"/>
        <v>-0.63640408477882815</v>
      </c>
      <c r="C6114">
        <f t="shared" ca="1" si="193"/>
        <v>0.63647265369494344</v>
      </c>
    </row>
    <row r="6115" spans="1:3" x14ac:dyDescent="0.25">
      <c r="A6115">
        <f t="shared" ca="1" si="194"/>
        <v>-5.5595736733411227E-2</v>
      </c>
      <c r="B6115">
        <f t="shared" ca="1" si="194"/>
        <v>0.27415050317711254</v>
      </c>
      <c r="C6115">
        <f t="shared" ca="1" si="193"/>
        <v>0.2797309141571499</v>
      </c>
    </row>
    <row r="6116" spans="1:3" x14ac:dyDescent="0.25">
      <c r="A6116">
        <f t="shared" ca="1" si="194"/>
        <v>0.31014798414312339</v>
      </c>
      <c r="B6116">
        <f t="shared" ca="1" si="194"/>
        <v>0.10159866735567147</v>
      </c>
      <c r="C6116">
        <f t="shared" ca="1" si="193"/>
        <v>0.32636492041347137</v>
      </c>
    </row>
    <row r="6117" spans="1:3" x14ac:dyDescent="0.25">
      <c r="A6117">
        <f t="shared" ca="1" si="194"/>
        <v>-0.28703536149777054</v>
      </c>
      <c r="B6117">
        <f t="shared" ca="1" si="194"/>
        <v>0.66851978186754546</v>
      </c>
      <c r="C6117">
        <f t="shared" ca="1" si="193"/>
        <v>0.72753556442168954</v>
      </c>
    </row>
    <row r="6118" spans="1:3" x14ac:dyDescent="0.25">
      <c r="A6118">
        <f t="shared" ca="1" si="194"/>
        <v>-0.52558099261089319</v>
      </c>
      <c r="B6118">
        <f t="shared" ca="1" si="194"/>
        <v>0.97715008996907926</v>
      </c>
      <c r="C6118">
        <f t="shared" ca="1" si="193"/>
        <v>1.1095303862988302</v>
      </c>
    </row>
    <row r="6119" spans="1:3" x14ac:dyDescent="0.25">
      <c r="A6119">
        <f t="shared" ca="1" si="194"/>
        <v>0.98341205294999834</v>
      </c>
      <c r="B6119">
        <f t="shared" ca="1" si="194"/>
        <v>-0.86414643840563943</v>
      </c>
      <c r="C6119">
        <f t="shared" ca="1" si="193"/>
        <v>1.3091403029837871</v>
      </c>
    </row>
    <row r="6120" spans="1:3" x14ac:dyDescent="0.25">
      <c r="A6120">
        <f t="shared" ca="1" si="194"/>
        <v>-9.6490270092204344E-3</v>
      </c>
      <c r="B6120">
        <f t="shared" ca="1" si="194"/>
        <v>0.97085669598136737</v>
      </c>
      <c r="C6120">
        <f t="shared" ca="1" si="193"/>
        <v>0.97090464405835541</v>
      </c>
    </row>
    <row r="6121" spans="1:3" x14ac:dyDescent="0.25">
      <c r="A6121">
        <f t="shared" ca="1" si="194"/>
        <v>-0.94914555799589428</v>
      </c>
      <c r="B6121">
        <f t="shared" ca="1" si="194"/>
        <v>0.41263581136275729</v>
      </c>
      <c r="C6121">
        <f t="shared" ca="1" si="193"/>
        <v>1.0349616432903872</v>
      </c>
    </row>
    <row r="6122" spans="1:3" x14ac:dyDescent="0.25">
      <c r="A6122">
        <f t="shared" ca="1" si="194"/>
        <v>-0.56549755617790742</v>
      </c>
      <c r="B6122">
        <f t="shared" ca="1" si="194"/>
        <v>-0.42330020103547206</v>
      </c>
      <c r="C6122">
        <f t="shared" ca="1" si="193"/>
        <v>0.70637847237855189</v>
      </c>
    </row>
    <row r="6123" spans="1:3" x14ac:dyDescent="0.25">
      <c r="A6123">
        <f t="shared" ca="1" si="194"/>
        <v>0.6032228348140467</v>
      </c>
      <c r="B6123">
        <f t="shared" ca="1" si="194"/>
        <v>-0.48339621388483311</v>
      </c>
      <c r="C6123">
        <f t="shared" ca="1" si="193"/>
        <v>0.7730133815395992</v>
      </c>
    </row>
    <row r="6124" spans="1:3" x14ac:dyDescent="0.25">
      <c r="A6124">
        <f t="shared" ca="1" si="194"/>
        <v>-0.97402211671527272</v>
      </c>
      <c r="B6124">
        <f t="shared" ca="1" si="194"/>
        <v>0.51169392483603748</v>
      </c>
      <c r="C6124">
        <f t="shared" ca="1" si="193"/>
        <v>1.1002498609700475</v>
      </c>
    </row>
    <row r="6125" spans="1:3" x14ac:dyDescent="0.25">
      <c r="A6125">
        <f t="shared" ca="1" si="194"/>
        <v>0.12275519843856397</v>
      </c>
      <c r="B6125">
        <f t="shared" ca="1" si="194"/>
        <v>0.72467665921939139</v>
      </c>
      <c r="C6125">
        <f t="shared" ca="1" si="193"/>
        <v>0.73500006745650659</v>
      </c>
    </row>
    <row r="6126" spans="1:3" x14ac:dyDescent="0.25">
      <c r="A6126">
        <f t="shared" ca="1" si="194"/>
        <v>0.40923230211648098</v>
      </c>
      <c r="B6126">
        <f t="shared" ca="1" si="194"/>
        <v>0.79124312621737092</v>
      </c>
      <c r="C6126">
        <f t="shared" ca="1" si="193"/>
        <v>0.89080680390407496</v>
      </c>
    </row>
    <row r="6127" spans="1:3" x14ac:dyDescent="0.25">
      <c r="A6127">
        <f t="shared" ca="1" si="194"/>
        <v>-0.97219099359794758</v>
      </c>
      <c r="B6127">
        <f t="shared" ca="1" si="194"/>
        <v>-0.40599298216309387</v>
      </c>
      <c r="C6127">
        <f t="shared" ca="1" si="193"/>
        <v>1.0535585553725273</v>
      </c>
    </row>
    <row r="6128" spans="1:3" x14ac:dyDescent="0.25">
      <c r="A6128">
        <f t="shared" ca="1" si="194"/>
        <v>0.85099628504455649</v>
      </c>
      <c r="B6128">
        <f t="shared" ca="1" si="194"/>
        <v>-0.57913745719101772</v>
      </c>
      <c r="C6128">
        <f t="shared" ca="1" si="193"/>
        <v>1.029366247494697</v>
      </c>
    </row>
    <row r="6129" spans="1:3" x14ac:dyDescent="0.25">
      <c r="A6129">
        <f t="shared" ca="1" si="194"/>
        <v>-0.31014241413574162</v>
      </c>
      <c r="B6129">
        <f t="shared" ca="1" si="194"/>
        <v>0.95914958881955736</v>
      </c>
      <c r="C6129">
        <f t="shared" ca="1" si="193"/>
        <v>1.0080457582762163</v>
      </c>
    </row>
    <row r="6130" spans="1:3" x14ac:dyDescent="0.25">
      <c r="A6130">
        <f t="shared" ca="1" si="194"/>
        <v>0.63167526178157707</v>
      </c>
      <c r="B6130">
        <f t="shared" ca="1" si="194"/>
        <v>0.13480207180936166</v>
      </c>
      <c r="C6130">
        <f t="shared" ca="1" si="193"/>
        <v>0.64589878070090845</v>
      </c>
    </row>
    <row r="6131" spans="1:3" x14ac:dyDescent="0.25">
      <c r="A6131">
        <f t="shared" ca="1" si="194"/>
        <v>0.23376061935914794</v>
      </c>
      <c r="B6131">
        <f t="shared" ca="1" si="194"/>
        <v>0.94968246526536371</v>
      </c>
      <c r="C6131">
        <f t="shared" ca="1" si="193"/>
        <v>0.97802904455628059</v>
      </c>
    </row>
    <row r="6132" spans="1:3" x14ac:dyDescent="0.25">
      <c r="A6132">
        <f t="shared" ca="1" si="194"/>
        <v>-0.74741142390695914</v>
      </c>
      <c r="B6132">
        <f t="shared" ca="1" si="194"/>
        <v>-0.86769737015017867</v>
      </c>
      <c r="C6132">
        <f t="shared" ca="1" si="193"/>
        <v>1.1452172556996181</v>
      </c>
    </row>
    <row r="6133" spans="1:3" x14ac:dyDescent="0.25">
      <c r="A6133">
        <f t="shared" ca="1" si="194"/>
        <v>0.94585163138136363</v>
      </c>
      <c r="B6133">
        <f t="shared" ca="1" si="194"/>
        <v>-0.36689763877254689</v>
      </c>
      <c r="C6133">
        <f t="shared" ca="1" si="193"/>
        <v>1.0145191895295314</v>
      </c>
    </row>
    <row r="6134" spans="1:3" x14ac:dyDescent="0.25">
      <c r="A6134">
        <f t="shared" ca="1" si="194"/>
        <v>-0.89514598481148289</v>
      </c>
      <c r="B6134">
        <f t="shared" ca="1" si="194"/>
        <v>-8.7973052715062172E-2</v>
      </c>
      <c r="C6134">
        <f t="shared" ca="1" si="193"/>
        <v>0.89945849939178779</v>
      </c>
    </row>
    <row r="6135" spans="1:3" x14ac:dyDescent="0.25">
      <c r="A6135">
        <f t="shared" ca="1" si="194"/>
        <v>0.18876066168439931</v>
      </c>
      <c r="B6135">
        <f t="shared" ca="1" si="194"/>
        <v>-0.92601514038037736</v>
      </c>
      <c r="C6135">
        <f t="shared" ca="1" si="193"/>
        <v>0.94505800224812775</v>
      </c>
    </row>
    <row r="6136" spans="1:3" x14ac:dyDescent="0.25">
      <c r="A6136">
        <f t="shared" ca="1" si="194"/>
        <v>0.65836777281676873</v>
      </c>
      <c r="B6136">
        <f t="shared" ca="1" si="194"/>
        <v>0.75070247956238934</v>
      </c>
      <c r="C6136">
        <f t="shared" ca="1" si="193"/>
        <v>0.99850004361784184</v>
      </c>
    </row>
    <row r="6137" spans="1:3" x14ac:dyDescent="0.25">
      <c r="A6137">
        <f t="shared" ca="1" si="194"/>
        <v>-0.23871144836252567</v>
      </c>
      <c r="B6137">
        <f t="shared" ca="1" si="194"/>
        <v>0.7165315951386424</v>
      </c>
      <c r="C6137">
        <f t="shared" ca="1" si="193"/>
        <v>0.75524875531924052</v>
      </c>
    </row>
    <row r="6138" spans="1:3" x14ac:dyDescent="0.25">
      <c r="A6138">
        <f t="shared" ca="1" si="194"/>
        <v>-0.48450510561253757</v>
      </c>
      <c r="B6138">
        <f t="shared" ca="1" si="194"/>
        <v>0.5230866142260524</v>
      </c>
      <c r="C6138">
        <f t="shared" ca="1" si="193"/>
        <v>0.71299705703957228</v>
      </c>
    </row>
    <row r="6139" spans="1:3" x14ac:dyDescent="0.25">
      <c r="A6139">
        <f t="shared" ca="1" si="194"/>
        <v>0.49669777575422569</v>
      </c>
      <c r="B6139">
        <f t="shared" ca="1" si="194"/>
        <v>0.2981812609724761</v>
      </c>
      <c r="C6139">
        <f t="shared" ca="1" si="193"/>
        <v>0.57932783882213956</v>
      </c>
    </row>
    <row r="6140" spans="1:3" x14ac:dyDescent="0.25">
      <c r="A6140">
        <f t="shared" ca="1" si="194"/>
        <v>0.86115570157685317</v>
      </c>
      <c r="B6140">
        <f t="shared" ca="1" si="194"/>
        <v>-0.8046161831313976</v>
      </c>
      <c r="C6140">
        <f t="shared" ca="1" si="193"/>
        <v>1.17855689065707</v>
      </c>
    </row>
    <row r="6141" spans="1:3" x14ac:dyDescent="0.25">
      <c r="A6141">
        <f t="shared" ca="1" si="194"/>
        <v>-0.25793483625719427</v>
      </c>
      <c r="B6141">
        <f t="shared" ca="1" si="194"/>
        <v>1.8603009240107937E-3</v>
      </c>
      <c r="C6141">
        <f t="shared" ca="1" si="193"/>
        <v>0.25794154468513497</v>
      </c>
    </row>
    <row r="6142" spans="1:3" x14ac:dyDescent="0.25">
      <c r="A6142">
        <f t="shared" ca="1" si="194"/>
        <v>-0.64635210281449607</v>
      </c>
      <c r="B6142">
        <f t="shared" ca="1" si="194"/>
        <v>-0.43478229141458757</v>
      </c>
      <c r="C6142">
        <f t="shared" ca="1" si="193"/>
        <v>0.77897797256433399</v>
      </c>
    </row>
    <row r="6143" spans="1:3" x14ac:dyDescent="0.25">
      <c r="A6143">
        <f t="shared" ca="1" si="194"/>
        <v>-0.76958704571957526</v>
      </c>
      <c r="B6143">
        <f t="shared" ca="1" si="194"/>
        <v>-0.44728400499414978</v>
      </c>
      <c r="C6143">
        <f t="shared" ca="1" si="193"/>
        <v>0.89012763245671134</v>
      </c>
    </row>
    <row r="6144" spans="1:3" x14ac:dyDescent="0.25">
      <c r="A6144">
        <f t="shared" ca="1" si="194"/>
        <v>-0.61822591603594734</v>
      </c>
      <c r="B6144">
        <f t="shared" ca="1" si="194"/>
        <v>-0.92764074526924234</v>
      </c>
      <c r="C6144">
        <f t="shared" ca="1" si="193"/>
        <v>1.1147738046537341</v>
      </c>
    </row>
    <row r="6145" spans="1:3" x14ac:dyDescent="0.25">
      <c r="A6145">
        <f t="shared" ca="1" si="194"/>
        <v>0.83814534624300085</v>
      </c>
      <c r="B6145">
        <f t="shared" ca="1" si="194"/>
        <v>0.33186402082025812</v>
      </c>
      <c r="C6145">
        <f t="shared" ca="1" si="193"/>
        <v>0.90145512907952807</v>
      </c>
    </row>
    <row r="6146" spans="1:3" x14ac:dyDescent="0.25">
      <c r="A6146">
        <f t="shared" ca="1" si="194"/>
        <v>-0.67039796554323683</v>
      </c>
      <c r="B6146">
        <f t="shared" ca="1" si="194"/>
        <v>-0.90615736557821847</v>
      </c>
      <c r="C6146">
        <f t="shared" ca="1" si="193"/>
        <v>1.1271888055672696</v>
      </c>
    </row>
    <row r="6147" spans="1:3" x14ac:dyDescent="0.25">
      <c r="A6147">
        <f t="shared" ca="1" si="194"/>
        <v>0.80464652619120347</v>
      </c>
      <c r="B6147">
        <f t="shared" ca="1" si="194"/>
        <v>0.595381510552774</v>
      </c>
      <c r="C6147">
        <f t="shared" ca="1" si="193"/>
        <v>1.0009671199493388</v>
      </c>
    </row>
    <row r="6148" spans="1:3" x14ac:dyDescent="0.25">
      <c r="A6148">
        <f t="shared" ca="1" si="194"/>
        <v>0.38160537513609016</v>
      </c>
      <c r="B6148">
        <f t="shared" ca="1" si="194"/>
        <v>-0.23855843627691531</v>
      </c>
      <c r="C6148">
        <f t="shared" ca="1" si="193"/>
        <v>0.45003643169374985</v>
      </c>
    </row>
    <row r="6149" spans="1:3" x14ac:dyDescent="0.25">
      <c r="A6149">
        <f t="shared" ca="1" si="194"/>
        <v>0.72496343952117726</v>
      </c>
      <c r="B6149">
        <f t="shared" ca="1" si="194"/>
        <v>0.93754789259177973</v>
      </c>
      <c r="C6149">
        <f t="shared" ca="1" si="193"/>
        <v>1.1851447335855916</v>
      </c>
    </row>
    <row r="6150" spans="1:3" x14ac:dyDescent="0.25">
      <c r="A6150">
        <f t="shared" ca="1" si="194"/>
        <v>-8.0968119366036984E-2</v>
      </c>
      <c r="B6150">
        <f t="shared" ca="1" si="194"/>
        <v>-0.4231152807215024</v>
      </c>
      <c r="C6150">
        <f t="shared" ca="1" si="193"/>
        <v>0.43079273105950683</v>
      </c>
    </row>
    <row r="6151" spans="1:3" x14ac:dyDescent="0.25">
      <c r="A6151">
        <f t="shared" ca="1" si="194"/>
        <v>0.83144951999246541</v>
      </c>
      <c r="B6151">
        <f t="shared" ca="1" si="194"/>
        <v>0.20934855508573014</v>
      </c>
      <c r="C6151">
        <f t="shared" ca="1" si="193"/>
        <v>0.85740021099378327</v>
      </c>
    </row>
    <row r="6152" spans="1:3" x14ac:dyDescent="0.25">
      <c r="A6152">
        <f t="shared" ca="1" si="194"/>
        <v>-0.60806452879871609</v>
      </c>
      <c r="B6152">
        <f t="shared" ca="1" si="194"/>
        <v>-0.63073594667129718</v>
      </c>
      <c r="C6152">
        <f t="shared" ca="1" si="193"/>
        <v>0.87611089800694864</v>
      </c>
    </row>
    <row r="6153" spans="1:3" x14ac:dyDescent="0.25">
      <c r="A6153">
        <f t="shared" ca="1" si="194"/>
        <v>-0.85128072384591569</v>
      </c>
      <c r="B6153">
        <f t="shared" ca="1" si="194"/>
        <v>-0.60304037577714054</v>
      </c>
      <c r="C6153">
        <f t="shared" ca="1" si="193"/>
        <v>1.0432337061315939</v>
      </c>
    </row>
    <row r="6154" spans="1:3" x14ac:dyDescent="0.25">
      <c r="A6154">
        <f t="shared" ca="1" si="194"/>
        <v>3.9312222556919796E-3</v>
      </c>
      <c r="B6154">
        <f t="shared" ca="1" si="194"/>
        <v>-0.69219203434229115</v>
      </c>
      <c r="C6154">
        <f t="shared" ca="1" si="193"/>
        <v>0.69220319770667282</v>
      </c>
    </row>
    <row r="6155" spans="1:3" x14ac:dyDescent="0.25">
      <c r="A6155">
        <f t="shared" ca="1" si="194"/>
        <v>-2.5918015684094797E-2</v>
      </c>
      <c r="B6155">
        <f t="shared" ca="1" si="194"/>
        <v>-0.78701115190105697</v>
      </c>
      <c r="C6155">
        <f t="shared" ca="1" si="193"/>
        <v>0.78743780500661098</v>
      </c>
    </row>
    <row r="6156" spans="1:3" x14ac:dyDescent="0.25">
      <c r="A6156">
        <f t="shared" ca="1" si="194"/>
        <v>0.20023730135762041</v>
      </c>
      <c r="B6156">
        <f t="shared" ca="1" si="194"/>
        <v>0.24630159789541795</v>
      </c>
      <c r="C6156">
        <f t="shared" ca="1" si="193"/>
        <v>0.31742629692704832</v>
      </c>
    </row>
    <row r="6157" spans="1:3" x14ac:dyDescent="0.25">
      <c r="A6157">
        <f t="shared" ca="1" si="194"/>
        <v>-0.80248740701937926</v>
      </c>
      <c r="B6157">
        <f t="shared" ca="1" si="194"/>
        <v>0.24539089068070763</v>
      </c>
      <c r="C6157">
        <f t="shared" ca="1" si="193"/>
        <v>0.83916787811126192</v>
      </c>
    </row>
    <row r="6158" spans="1:3" x14ac:dyDescent="0.25">
      <c r="A6158">
        <f t="shared" ca="1" si="194"/>
        <v>-0.94685973727589889</v>
      </c>
      <c r="B6158">
        <f t="shared" ca="1" si="194"/>
        <v>0.72680644550123641</v>
      </c>
      <c r="C6158">
        <f t="shared" ca="1" si="193"/>
        <v>1.1936460829309188</v>
      </c>
    </row>
    <row r="6159" spans="1:3" x14ac:dyDescent="0.25">
      <c r="A6159">
        <f t="shared" ca="1" si="194"/>
        <v>0.53783417796235988</v>
      </c>
      <c r="B6159">
        <f t="shared" ca="1" si="194"/>
        <v>-0.11147375342474342</v>
      </c>
      <c r="C6159">
        <f t="shared" ref="C6159:C6222" ca="1" si="195">SQRT(A6159^2+B6159^2)</f>
        <v>0.54926496400830804</v>
      </c>
    </row>
    <row r="6160" spans="1:3" x14ac:dyDescent="0.25">
      <c r="A6160">
        <f t="shared" ca="1" si="194"/>
        <v>-0.93021894186066789</v>
      </c>
      <c r="B6160">
        <f t="shared" ca="1" si="194"/>
        <v>0.79801903231131854</v>
      </c>
      <c r="C6160">
        <f t="shared" ca="1" si="195"/>
        <v>1.2256188868190119</v>
      </c>
    </row>
    <row r="6161" spans="1:3" x14ac:dyDescent="0.25">
      <c r="A6161">
        <f t="shared" ca="1" si="194"/>
        <v>0.43456074653067467</v>
      </c>
      <c r="B6161">
        <f t="shared" ca="1" si="194"/>
        <v>-0.68776118904466155</v>
      </c>
      <c r="C6161">
        <f t="shared" ca="1" si="195"/>
        <v>0.81354686133094012</v>
      </c>
    </row>
    <row r="6162" spans="1:3" x14ac:dyDescent="0.25">
      <c r="A6162">
        <f t="shared" ca="1" si="194"/>
        <v>-0.51241334982498721</v>
      </c>
      <c r="B6162">
        <f t="shared" ca="1" si="194"/>
        <v>5.4164820247278866E-2</v>
      </c>
      <c r="C6162">
        <f t="shared" ca="1" si="195"/>
        <v>0.51526815235495071</v>
      </c>
    </row>
    <row r="6163" spans="1:3" x14ac:dyDescent="0.25">
      <c r="A6163">
        <f t="shared" ref="A6163:B6226" ca="1" si="196">2*RAND()-1</f>
        <v>0.63838680916102963</v>
      </c>
      <c r="B6163">
        <f t="shared" ca="1" si="196"/>
        <v>0.76739142234587687</v>
      </c>
      <c r="C6163">
        <f t="shared" ca="1" si="195"/>
        <v>0.99821205823253256</v>
      </c>
    </row>
    <row r="6164" spans="1:3" x14ac:dyDescent="0.25">
      <c r="A6164">
        <f t="shared" ca="1" si="196"/>
        <v>0.82075763117156852</v>
      </c>
      <c r="B6164">
        <f t="shared" ca="1" si="196"/>
        <v>-4.9838761915290908E-2</v>
      </c>
      <c r="C6164">
        <f t="shared" ca="1" si="195"/>
        <v>0.82226941528650666</v>
      </c>
    </row>
    <row r="6165" spans="1:3" x14ac:dyDescent="0.25">
      <c r="A6165">
        <f t="shared" ca="1" si="196"/>
        <v>5.9763257044140872E-2</v>
      </c>
      <c r="B6165">
        <f t="shared" ca="1" si="196"/>
        <v>-0.74243267476625974</v>
      </c>
      <c r="C6165">
        <f t="shared" ca="1" si="195"/>
        <v>0.74483415835547373</v>
      </c>
    </row>
    <row r="6166" spans="1:3" x14ac:dyDescent="0.25">
      <c r="A6166">
        <f t="shared" ca="1" si="196"/>
        <v>-0.94231062201060301</v>
      </c>
      <c r="B6166">
        <f t="shared" ca="1" si="196"/>
        <v>0.7131113750620468</v>
      </c>
      <c r="C6166">
        <f t="shared" ca="1" si="195"/>
        <v>1.1817263395545066</v>
      </c>
    </row>
    <row r="6167" spans="1:3" x14ac:dyDescent="0.25">
      <c r="A6167">
        <f t="shared" ca="1" si="196"/>
        <v>-0.12882367450085619</v>
      </c>
      <c r="B6167">
        <f t="shared" ca="1" si="196"/>
        <v>-0.25487944657874739</v>
      </c>
      <c r="C6167">
        <f t="shared" ca="1" si="195"/>
        <v>0.28558548877733808</v>
      </c>
    </row>
    <row r="6168" spans="1:3" x14ac:dyDescent="0.25">
      <c r="A6168">
        <f t="shared" ca="1" si="196"/>
        <v>4.8450868863031626E-2</v>
      </c>
      <c r="B6168">
        <f t="shared" ca="1" si="196"/>
        <v>-0.28662201461593884</v>
      </c>
      <c r="C6168">
        <f t="shared" ca="1" si="195"/>
        <v>0.29068826250139884</v>
      </c>
    </row>
    <row r="6169" spans="1:3" x14ac:dyDescent="0.25">
      <c r="A6169">
        <f t="shared" ca="1" si="196"/>
        <v>0.67448886968266364</v>
      </c>
      <c r="B6169">
        <f t="shared" ca="1" si="196"/>
        <v>0.59809604520136928</v>
      </c>
      <c r="C6169">
        <f t="shared" ca="1" si="195"/>
        <v>0.90147330221771715</v>
      </c>
    </row>
    <row r="6170" spans="1:3" x14ac:dyDescent="0.25">
      <c r="A6170">
        <f t="shared" ca="1" si="196"/>
        <v>0.43746395276500638</v>
      </c>
      <c r="B6170">
        <f t="shared" ca="1" si="196"/>
        <v>0.85257504449274313</v>
      </c>
      <c r="C6170">
        <f t="shared" ca="1" si="195"/>
        <v>0.95825827231523897</v>
      </c>
    </row>
    <row r="6171" spans="1:3" x14ac:dyDescent="0.25">
      <c r="A6171">
        <f t="shared" ca="1" si="196"/>
        <v>0.67259572408077672</v>
      </c>
      <c r="B6171">
        <f t="shared" ca="1" si="196"/>
        <v>-0.15509053448644727</v>
      </c>
      <c r="C6171">
        <f t="shared" ca="1" si="195"/>
        <v>0.69024494343605025</v>
      </c>
    </row>
    <row r="6172" spans="1:3" x14ac:dyDescent="0.25">
      <c r="A6172">
        <f t="shared" ca="1" si="196"/>
        <v>0.95604617536002201</v>
      </c>
      <c r="B6172">
        <f t="shared" ca="1" si="196"/>
        <v>9.6655562575386433E-2</v>
      </c>
      <c r="C6172">
        <f t="shared" ca="1" si="195"/>
        <v>0.96091965699390824</v>
      </c>
    </row>
    <row r="6173" spans="1:3" x14ac:dyDescent="0.25">
      <c r="A6173">
        <f t="shared" ca="1" si="196"/>
        <v>-8.7649804060824898E-2</v>
      </c>
      <c r="B6173">
        <f t="shared" ca="1" si="196"/>
        <v>-0.35223526992042631</v>
      </c>
      <c r="C6173">
        <f t="shared" ca="1" si="195"/>
        <v>0.36297682230111689</v>
      </c>
    </row>
    <row r="6174" spans="1:3" x14ac:dyDescent="0.25">
      <c r="A6174">
        <f t="shared" ca="1" si="196"/>
        <v>0.60041283089825837</v>
      </c>
      <c r="B6174">
        <f t="shared" ca="1" si="196"/>
        <v>0.22014351992056325</v>
      </c>
      <c r="C6174">
        <f t="shared" ca="1" si="195"/>
        <v>0.63949881694204569</v>
      </c>
    </row>
    <row r="6175" spans="1:3" x14ac:dyDescent="0.25">
      <c r="A6175">
        <f t="shared" ca="1" si="196"/>
        <v>0.76650198397880076</v>
      </c>
      <c r="B6175">
        <f t="shared" ca="1" si="196"/>
        <v>-0.24586448161726437</v>
      </c>
      <c r="C6175">
        <f t="shared" ca="1" si="195"/>
        <v>0.80496871663709013</v>
      </c>
    </row>
    <row r="6176" spans="1:3" x14ac:dyDescent="0.25">
      <c r="A6176">
        <f t="shared" ca="1" si="196"/>
        <v>-0.44067971692861208</v>
      </c>
      <c r="B6176">
        <f t="shared" ca="1" si="196"/>
        <v>0.62188580065627486</v>
      </c>
      <c r="C6176">
        <f t="shared" ca="1" si="195"/>
        <v>0.76219456962784626</v>
      </c>
    </row>
    <row r="6177" spans="1:3" x14ac:dyDescent="0.25">
      <c r="A6177">
        <f t="shared" ca="1" si="196"/>
        <v>-0.91982642039095652</v>
      </c>
      <c r="B6177">
        <f t="shared" ca="1" si="196"/>
        <v>0.33467099387671184</v>
      </c>
      <c r="C6177">
        <f t="shared" ca="1" si="195"/>
        <v>0.97881832726592666</v>
      </c>
    </row>
    <row r="6178" spans="1:3" x14ac:dyDescent="0.25">
      <c r="A6178">
        <f t="shared" ca="1" si="196"/>
        <v>0.86149588464351301</v>
      </c>
      <c r="B6178">
        <f t="shared" ca="1" si="196"/>
        <v>0.54038599531005116</v>
      </c>
      <c r="C6178">
        <f t="shared" ca="1" si="195"/>
        <v>1.0169523996652663</v>
      </c>
    </row>
    <row r="6179" spans="1:3" x14ac:dyDescent="0.25">
      <c r="A6179">
        <f t="shared" ca="1" si="196"/>
        <v>-0.37945023879525674</v>
      </c>
      <c r="B6179">
        <f t="shared" ca="1" si="196"/>
        <v>-0.59794929149142306</v>
      </c>
      <c r="C6179">
        <f t="shared" ca="1" si="195"/>
        <v>0.70818489034776233</v>
      </c>
    </row>
    <row r="6180" spans="1:3" x14ac:dyDescent="0.25">
      <c r="A6180">
        <f t="shared" ca="1" si="196"/>
        <v>-0.2676899313892307</v>
      </c>
      <c r="B6180">
        <f t="shared" ca="1" si="196"/>
        <v>0.18972076822315631</v>
      </c>
      <c r="C6180">
        <f t="shared" ca="1" si="195"/>
        <v>0.32810344292974991</v>
      </c>
    </row>
    <row r="6181" spans="1:3" x14ac:dyDescent="0.25">
      <c r="A6181">
        <f t="shared" ca="1" si="196"/>
        <v>-0.72839420152323053</v>
      </c>
      <c r="B6181">
        <f t="shared" ca="1" si="196"/>
        <v>-0.52301136998322506</v>
      </c>
      <c r="C6181">
        <f t="shared" ca="1" si="195"/>
        <v>0.89671567731605684</v>
      </c>
    </row>
    <row r="6182" spans="1:3" x14ac:dyDescent="0.25">
      <c r="A6182">
        <f t="shared" ca="1" si="196"/>
        <v>0.85219960431395436</v>
      </c>
      <c r="B6182">
        <f t="shared" ca="1" si="196"/>
        <v>0.70613058699176334</v>
      </c>
      <c r="C6182">
        <f t="shared" ca="1" si="195"/>
        <v>1.1067359989980414</v>
      </c>
    </row>
    <row r="6183" spans="1:3" x14ac:dyDescent="0.25">
      <c r="A6183">
        <f t="shared" ca="1" si="196"/>
        <v>0.49832467663467916</v>
      </c>
      <c r="B6183">
        <f t="shared" ca="1" si="196"/>
        <v>9.4027373401444514E-2</v>
      </c>
      <c r="C6183">
        <f t="shared" ca="1" si="195"/>
        <v>0.50711796486797056</v>
      </c>
    </row>
    <row r="6184" spans="1:3" x14ac:dyDescent="0.25">
      <c r="A6184">
        <f t="shared" ca="1" si="196"/>
        <v>-0.56761838886861415</v>
      </c>
      <c r="B6184">
        <f t="shared" ca="1" si="196"/>
        <v>0.16325241001344359</v>
      </c>
      <c r="C6184">
        <f t="shared" ca="1" si="195"/>
        <v>0.59062846592168139</v>
      </c>
    </row>
    <row r="6185" spans="1:3" x14ac:dyDescent="0.25">
      <c r="A6185">
        <f t="shared" ca="1" si="196"/>
        <v>9.2866142660352757E-2</v>
      </c>
      <c r="B6185">
        <f t="shared" ca="1" si="196"/>
        <v>-0.79705100887044034</v>
      </c>
      <c r="C6185">
        <f t="shared" ca="1" si="195"/>
        <v>0.80244278998193985</v>
      </c>
    </row>
    <row r="6186" spans="1:3" x14ac:dyDescent="0.25">
      <c r="A6186">
        <f t="shared" ca="1" si="196"/>
        <v>0.43336635214377073</v>
      </c>
      <c r="B6186">
        <f t="shared" ca="1" si="196"/>
        <v>0.20663535005953859</v>
      </c>
      <c r="C6186">
        <f t="shared" ca="1" si="195"/>
        <v>0.48010890750393992</v>
      </c>
    </row>
    <row r="6187" spans="1:3" x14ac:dyDescent="0.25">
      <c r="A6187">
        <f t="shared" ca="1" si="196"/>
        <v>-0.50909689566217753</v>
      </c>
      <c r="B6187">
        <f t="shared" ca="1" si="196"/>
        <v>-0.69663236939793638</v>
      </c>
      <c r="C6187">
        <f t="shared" ca="1" si="195"/>
        <v>0.86283040469483274</v>
      </c>
    </row>
    <row r="6188" spans="1:3" x14ac:dyDescent="0.25">
      <c r="A6188">
        <f t="shared" ca="1" si="196"/>
        <v>-7.8235995728505481E-2</v>
      </c>
      <c r="B6188">
        <f t="shared" ca="1" si="196"/>
        <v>-0.52251071267395455</v>
      </c>
      <c r="C6188">
        <f t="shared" ca="1" si="195"/>
        <v>0.52833541986760135</v>
      </c>
    </row>
    <row r="6189" spans="1:3" x14ac:dyDescent="0.25">
      <c r="A6189">
        <f t="shared" ca="1" si="196"/>
        <v>0.18744554759271437</v>
      </c>
      <c r="B6189">
        <f t="shared" ca="1" si="196"/>
        <v>0.58951504913408126</v>
      </c>
      <c r="C6189">
        <f t="shared" ca="1" si="195"/>
        <v>0.61859827551318858</v>
      </c>
    </row>
    <row r="6190" spans="1:3" x14ac:dyDescent="0.25">
      <c r="A6190">
        <f t="shared" ca="1" si="196"/>
        <v>-0.37620235398728918</v>
      </c>
      <c r="B6190">
        <f t="shared" ca="1" si="196"/>
        <v>0.48090445355034572</v>
      </c>
      <c r="C6190">
        <f t="shared" ca="1" si="195"/>
        <v>0.61057129361781681</v>
      </c>
    </row>
    <row r="6191" spans="1:3" x14ac:dyDescent="0.25">
      <c r="A6191">
        <f t="shared" ca="1" si="196"/>
        <v>-0.4960337522520073</v>
      </c>
      <c r="B6191">
        <f t="shared" ca="1" si="196"/>
        <v>-0.20956685430710675</v>
      </c>
      <c r="C6191">
        <f t="shared" ca="1" si="195"/>
        <v>0.53848653631950905</v>
      </c>
    </row>
    <row r="6192" spans="1:3" x14ac:dyDescent="0.25">
      <c r="A6192">
        <f t="shared" ca="1" si="196"/>
        <v>-0.41570381206128193</v>
      </c>
      <c r="B6192">
        <f t="shared" ca="1" si="196"/>
        <v>0.2711633448930364</v>
      </c>
      <c r="C6192">
        <f t="shared" ca="1" si="195"/>
        <v>0.49632571863229236</v>
      </c>
    </row>
    <row r="6193" spans="1:3" x14ac:dyDescent="0.25">
      <c r="A6193">
        <f t="shared" ca="1" si="196"/>
        <v>-8.4817893573199576E-2</v>
      </c>
      <c r="B6193">
        <f t="shared" ca="1" si="196"/>
        <v>0.99779885018189374</v>
      </c>
      <c r="C6193">
        <f t="shared" ca="1" si="195"/>
        <v>1.0013973339761315</v>
      </c>
    </row>
    <row r="6194" spans="1:3" x14ac:dyDescent="0.25">
      <c r="A6194">
        <f t="shared" ca="1" si="196"/>
        <v>0.97784591535131438</v>
      </c>
      <c r="B6194">
        <f t="shared" ca="1" si="196"/>
        <v>0.74728975070218517</v>
      </c>
      <c r="C6194">
        <f t="shared" ca="1" si="195"/>
        <v>1.2307008595405238</v>
      </c>
    </row>
    <row r="6195" spans="1:3" x14ac:dyDescent="0.25">
      <c r="A6195">
        <f t="shared" ca="1" si="196"/>
        <v>0.93566490500969435</v>
      </c>
      <c r="B6195">
        <f t="shared" ca="1" si="196"/>
        <v>2.9815418970126295E-2</v>
      </c>
      <c r="C6195">
        <f t="shared" ca="1" si="195"/>
        <v>0.93613982592087419</v>
      </c>
    </row>
    <row r="6196" spans="1:3" x14ac:dyDescent="0.25">
      <c r="A6196">
        <f t="shared" ca="1" si="196"/>
        <v>0.25482775904588695</v>
      </c>
      <c r="B6196">
        <f t="shared" ca="1" si="196"/>
        <v>0.40173227755763063</v>
      </c>
      <c r="C6196">
        <f t="shared" ca="1" si="195"/>
        <v>0.47573733258174072</v>
      </c>
    </row>
    <row r="6197" spans="1:3" x14ac:dyDescent="0.25">
      <c r="A6197">
        <f t="shared" ca="1" si="196"/>
        <v>-0.68614259853959725</v>
      </c>
      <c r="B6197">
        <f t="shared" ca="1" si="196"/>
        <v>-0.2696789992601587</v>
      </c>
      <c r="C6197">
        <f t="shared" ca="1" si="195"/>
        <v>0.73723702306153316</v>
      </c>
    </row>
    <row r="6198" spans="1:3" x14ac:dyDescent="0.25">
      <c r="A6198">
        <f t="shared" ca="1" si="196"/>
        <v>-0.55406693883669589</v>
      </c>
      <c r="B6198">
        <f t="shared" ca="1" si="196"/>
        <v>0.83964243321080589</v>
      </c>
      <c r="C6198">
        <f t="shared" ca="1" si="195"/>
        <v>1.0059769323200356</v>
      </c>
    </row>
    <row r="6199" spans="1:3" x14ac:dyDescent="0.25">
      <c r="A6199">
        <f t="shared" ca="1" si="196"/>
        <v>-3.6117346886667345E-2</v>
      </c>
      <c r="B6199">
        <f t="shared" ca="1" si="196"/>
        <v>-0.54171785848069498</v>
      </c>
      <c r="C6199">
        <f t="shared" ca="1" si="195"/>
        <v>0.54292052912285615</v>
      </c>
    </row>
    <row r="6200" spans="1:3" x14ac:dyDescent="0.25">
      <c r="A6200">
        <f t="shared" ca="1" si="196"/>
        <v>0.79852350405976069</v>
      </c>
      <c r="B6200">
        <f t="shared" ca="1" si="196"/>
        <v>0.85122129674584746</v>
      </c>
      <c r="C6200">
        <f t="shared" ca="1" si="195"/>
        <v>1.1671407295478813</v>
      </c>
    </row>
    <row r="6201" spans="1:3" x14ac:dyDescent="0.25">
      <c r="A6201">
        <f t="shared" ca="1" si="196"/>
        <v>-0.19922365044800028</v>
      </c>
      <c r="B6201">
        <f t="shared" ca="1" si="196"/>
        <v>-0.40733425629217046</v>
      </c>
      <c r="C6201">
        <f t="shared" ca="1" si="195"/>
        <v>0.45344377738251368</v>
      </c>
    </row>
    <row r="6202" spans="1:3" x14ac:dyDescent="0.25">
      <c r="A6202">
        <f t="shared" ca="1" si="196"/>
        <v>0.67251221874153622</v>
      </c>
      <c r="B6202">
        <f t="shared" ca="1" si="196"/>
        <v>-0.78886734635009148</v>
      </c>
      <c r="C6202">
        <f t="shared" ca="1" si="195"/>
        <v>1.0366216158724932</v>
      </c>
    </row>
    <row r="6203" spans="1:3" x14ac:dyDescent="0.25">
      <c r="A6203">
        <f t="shared" ca="1" si="196"/>
        <v>-0.23551679499730582</v>
      </c>
      <c r="B6203">
        <f t="shared" ca="1" si="196"/>
        <v>-0.92838366861643085</v>
      </c>
      <c r="C6203">
        <f t="shared" ca="1" si="195"/>
        <v>0.95779141616507812</v>
      </c>
    </row>
    <row r="6204" spans="1:3" x14ac:dyDescent="0.25">
      <c r="A6204">
        <f t="shared" ca="1" si="196"/>
        <v>0.56012568673607466</v>
      </c>
      <c r="B6204">
        <f t="shared" ca="1" si="196"/>
        <v>-4.3333163126474838E-2</v>
      </c>
      <c r="C6204">
        <f t="shared" ca="1" si="195"/>
        <v>0.56179938409373942</v>
      </c>
    </row>
    <row r="6205" spans="1:3" x14ac:dyDescent="0.25">
      <c r="A6205">
        <f t="shared" ca="1" si="196"/>
        <v>0.58632097211407319</v>
      </c>
      <c r="B6205">
        <f t="shared" ca="1" si="196"/>
        <v>0.6984801371420517</v>
      </c>
      <c r="C6205">
        <f t="shared" ca="1" si="195"/>
        <v>0.91194670037386016</v>
      </c>
    </row>
    <row r="6206" spans="1:3" x14ac:dyDescent="0.25">
      <c r="A6206">
        <f t="shared" ca="1" si="196"/>
        <v>-0.95374944759379554</v>
      </c>
      <c r="B6206">
        <f t="shared" ca="1" si="196"/>
        <v>0.75108828452383025</v>
      </c>
      <c r="C6206">
        <f t="shared" ca="1" si="195"/>
        <v>1.2139899587453022</v>
      </c>
    </row>
    <row r="6207" spans="1:3" x14ac:dyDescent="0.25">
      <c r="A6207">
        <f t="shared" ca="1" si="196"/>
        <v>0.49009684595373293</v>
      </c>
      <c r="B6207">
        <f t="shared" ca="1" si="196"/>
        <v>0.70526400793064137</v>
      </c>
      <c r="C6207">
        <f t="shared" ca="1" si="195"/>
        <v>0.85883190398132558</v>
      </c>
    </row>
    <row r="6208" spans="1:3" x14ac:dyDescent="0.25">
      <c r="A6208">
        <f t="shared" ca="1" si="196"/>
        <v>-0.18253539701418386</v>
      </c>
      <c r="B6208">
        <f t="shared" ca="1" si="196"/>
        <v>0.17918729429485913</v>
      </c>
      <c r="C6208">
        <f t="shared" ca="1" si="195"/>
        <v>0.25578752432407287</v>
      </c>
    </row>
    <row r="6209" spans="1:3" x14ac:dyDescent="0.25">
      <c r="A6209">
        <f t="shared" ca="1" si="196"/>
        <v>-0.90288304170798006</v>
      </c>
      <c r="B6209">
        <f t="shared" ca="1" si="196"/>
        <v>-0.2488428609004234</v>
      </c>
      <c r="C6209">
        <f t="shared" ca="1" si="195"/>
        <v>0.93654714586344323</v>
      </c>
    </row>
    <row r="6210" spans="1:3" x14ac:dyDescent="0.25">
      <c r="A6210">
        <f t="shared" ca="1" si="196"/>
        <v>-0.74457299208879402</v>
      </c>
      <c r="B6210">
        <f t="shared" ca="1" si="196"/>
        <v>0.32397436847585981</v>
      </c>
      <c r="C6210">
        <f t="shared" ca="1" si="195"/>
        <v>0.81200266746938188</v>
      </c>
    </row>
    <row r="6211" spans="1:3" x14ac:dyDescent="0.25">
      <c r="A6211">
        <f t="shared" ca="1" si="196"/>
        <v>0.44478567608216779</v>
      </c>
      <c r="B6211">
        <f t="shared" ca="1" si="196"/>
        <v>0.21729500092807053</v>
      </c>
      <c r="C6211">
        <f t="shared" ca="1" si="195"/>
        <v>0.4950266811760769</v>
      </c>
    </row>
    <row r="6212" spans="1:3" x14ac:dyDescent="0.25">
      <c r="A6212">
        <f t="shared" ca="1" si="196"/>
        <v>-0.31278059446776885</v>
      </c>
      <c r="B6212">
        <f t="shared" ca="1" si="196"/>
        <v>0.17469103712846024</v>
      </c>
      <c r="C6212">
        <f t="shared" ca="1" si="195"/>
        <v>0.35825781042236599</v>
      </c>
    </row>
    <row r="6213" spans="1:3" x14ac:dyDescent="0.25">
      <c r="A6213">
        <f t="shared" ca="1" si="196"/>
        <v>-0.88826185242485356</v>
      </c>
      <c r="B6213">
        <f t="shared" ca="1" si="196"/>
        <v>-0.93833086871068039</v>
      </c>
      <c r="C6213">
        <f t="shared" ca="1" si="195"/>
        <v>1.2920812426657127</v>
      </c>
    </row>
    <row r="6214" spans="1:3" x14ac:dyDescent="0.25">
      <c r="A6214">
        <f t="shared" ca="1" si="196"/>
        <v>-0.8665265466967329</v>
      </c>
      <c r="B6214">
        <f t="shared" ca="1" si="196"/>
        <v>0.14750708585191386</v>
      </c>
      <c r="C6214">
        <f t="shared" ca="1" si="195"/>
        <v>0.87899180684844225</v>
      </c>
    </row>
    <row r="6215" spans="1:3" x14ac:dyDescent="0.25">
      <c r="A6215">
        <f t="shared" ca="1" si="196"/>
        <v>-0.77330970726701476</v>
      </c>
      <c r="B6215">
        <f t="shared" ca="1" si="196"/>
        <v>0.9923061735660359</v>
      </c>
      <c r="C6215">
        <f t="shared" ca="1" si="195"/>
        <v>1.2580458836825721</v>
      </c>
    </row>
    <row r="6216" spans="1:3" x14ac:dyDescent="0.25">
      <c r="A6216">
        <f t="shared" ca="1" si="196"/>
        <v>0.45011443895699244</v>
      </c>
      <c r="B6216">
        <f t="shared" ca="1" si="196"/>
        <v>-0.6708839032511098</v>
      </c>
      <c r="C6216">
        <f t="shared" ca="1" si="195"/>
        <v>0.80789121780039941</v>
      </c>
    </row>
    <row r="6217" spans="1:3" x14ac:dyDescent="0.25">
      <c r="A6217">
        <f t="shared" ca="1" si="196"/>
        <v>-0.32381547879456707</v>
      </c>
      <c r="B6217">
        <f t="shared" ca="1" si="196"/>
        <v>0.76369406232177184</v>
      </c>
      <c r="C6217">
        <f t="shared" ca="1" si="195"/>
        <v>0.82950894216547477</v>
      </c>
    </row>
    <row r="6218" spans="1:3" x14ac:dyDescent="0.25">
      <c r="A6218">
        <f t="shared" ca="1" si="196"/>
        <v>0.98348059195516102</v>
      </c>
      <c r="B6218">
        <f t="shared" ca="1" si="196"/>
        <v>-0.93896551255902083</v>
      </c>
      <c r="C6218">
        <f t="shared" ca="1" si="195"/>
        <v>1.3597390589843694</v>
      </c>
    </row>
    <row r="6219" spans="1:3" x14ac:dyDescent="0.25">
      <c r="A6219">
        <f t="shared" ca="1" si="196"/>
        <v>0.53926831695110122</v>
      </c>
      <c r="B6219">
        <f t="shared" ca="1" si="196"/>
        <v>-0.69141076248458999</v>
      </c>
      <c r="C6219">
        <f t="shared" ca="1" si="195"/>
        <v>0.87684614394247951</v>
      </c>
    </row>
    <row r="6220" spans="1:3" x14ac:dyDescent="0.25">
      <c r="A6220">
        <f t="shared" ca="1" si="196"/>
        <v>-0.58714273762513902</v>
      </c>
      <c r="B6220">
        <f t="shared" ca="1" si="196"/>
        <v>0.23542480302421853</v>
      </c>
      <c r="C6220">
        <f t="shared" ca="1" si="195"/>
        <v>0.63258314253933046</v>
      </c>
    </row>
    <row r="6221" spans="1:3" x14ac:dyDescent="0.25">
      <c r="A6221">
        <f t="shared" ca="1" si="196"/>
        <v>-9.6183165226388923E-2</v>
      </c>
      <c r="B6221">
        <f t="shared" ca="1" si="196"/>
        <v>-0.42300478638836281</v>
      </c>
      <c r="C6221">
        <f t="shared" ca="1" si="195"/>
        <v>0.43380208687883381</v>
      </c>
    </row>
    <row r="6222" spans="1:3" x14ac:dyDescent="0.25">
      <c r="A6222">
        <f t="shared" ca="1" si="196"/>
        <v>0.25720363023268145</v>
      </c>
      <c r="B6222">
        <f t="shared" ca="1" si="196"/>
        <v>0.17586979805845693</v>
      </c>
      <c r="C6222">
        <f t="shared" ca="1" si="195"/>
        <v>0.31158288347403224</v>
      </c>
    </row>
    <row r="6223" spans="1:3" x14ac:dyDescent="0.25">
      <c r="A6223">
        <f t="shared" ca="1" si="196"/>
        <v>-0.40384364767698089</v>
      </c>
      <c r="B6223">
        <f t="shared" ca="1" si="196"/>
        <v>0.62675172123981593</v>
      </c>
      <c r="C6223">
        <f t="shared" ref="C6223:C6286" ca="1" si="197">SQRT(A6223^2+B6223^2)</f>
        <v>0.74559198751470057</v>
      </c>
    </row>
    <row r="6224" spans="1:3" x14ac:dyDescent="0.25">
      <c r="A6224">
        <f t="shared" ca="1" si="196"/>
        <v>0.48118574204175979</v>
      </c>
      <c r="B6224">
        <f t="shared" ca="1" si="196"/>
        <v>0.70769480134691576</v>
      </c>
      <c r="C6224">
        <f t="shared" ca="1" si="197"/>
        <v>0.85578715239113612</v>
      </c>
    </row>
    <row r="6225" spans="1:3" x14ac:dyDescent="0.25">
      <c r="A6225">
        <f t="shared" ca="1" si="196"/>
        <v>-0.57056508441347709</v>
      </c>
      <c r="B6225">
        <f t="shared" ca="1" si="196"/>
        <v>0.93412293928542001</v>
      </c>
      <c r="C6225">
        <f t="shared" ca="1" si="197"/>
        <v>1.0945913307033774</v>
      </c>
    </row>
    <row r="6226" spans="1:3" x14ac:dyDescent="0.25">
      <c r="A6226">
        <f t="shared" ca="1" si="196"/>
        <v>0.7829468920895577</v>
      </c>
      <c r="B6226">
        <f t="shared" ca="1" si="196"/>
        <v>-5.1739338325795137E-2</v>
      </c>
      <c r="C6226">
        <f t="shared" ca="1" si="197"/>
        <v>0.78465457047231213</v>
      </c>
    </row>
    <row r="6227" spans="1:3" x14ac:dyDescent="0.25">
      <c r="A6227">
        <f t="shared" ref="A6227:B6290" ca="1" si="198">2*RAND()-1</f>
        <v>0.44093900623712012</v>
      </c>
      <c r="B6227">
        <f t="shared" ca="1" si="198"/>
        <v>-0.76938808311761431</v>
      </c>
      <c r="C6227">
        <f t="shared" ca="1" si="197"/>
        <v>0.88678364309721913</v>
      </c>
    </row>
    <row r="6228" spans="1:3" x14ac:dyDescent="0.25">
      <c r="A6228">
        <f t="shared" ca="1" si="198"/>
        <v>-0.49907110195021565</v>
      </c>
      <c r="B6228">
        <f t="shared" ca="1" si="198"/>
        <v>0.78483705728130193</v>
      </c>
      <c r="C6228">
        <f t="shared" ca="1" si="197"/>
        <v>0.93007589544282687</v>
      </c>
    </row>
    <row r="6229" spans="1:3" x14ac:dyDescent="0.25">
      <c r="A6229">
        <f t="shared" ca="1" si="198"/>
        <v>-0.91731650812247345</v>
      </c>
      <c r="B6229">
        <f t="shared" ca="1" si="198"/>
        <v>-0.60728341253749174</v>
      </c>
      <c r="C6229">
        <f t="shared" ca="1" si="197"/>
        <v>1.1001194113446</v>
      </c>
    </row>
    <row r="6230" spans="1:3" x14ac:dyDescent="0.25">
      <c r="A6230">
        <f t="shared" ca="1" si="198"/>
        <v>0.61956500477215903</v>
      </c>
      <c r="B6230">
        <f t="shared" ca="1" si="198"/>
        <v>-0.99753562730978507</v>
      </c>
      <c r="C6230">
        <f t="shared" ca="1" si="197"/>
        <v>1.1742819605574515</v>
      </c>
    </row>
    <row r="6231" spans="1:3" x14ac:dyDescent="0.25">
      <c r="A6231">
        <f t="shared" ca="1" si="198"/>
        <v>-0.73137547680829917</v>
      </c>
      <c r="B6231">
        <f t="shared" ca="1" si="198"/>
        <v>0.21426053207595785</v>
      </c>
      <c r="C6231">
        <f t="shared" ca="1" si="197"/>
        <v>0.76211394402808263</v>
      </c>
    </row>
    <row r="6232" spans="1:3" x14ac:dyDescent="0.25">
      <c r="A6232">
        <f t="shared" ca="1" si="198"/>
        <v>-0.29568360318094555</v>
      </c>
      <c r="B6232">
        <f t="shared" ca="1" si="198"/>
        <v>-7.6340736705938328E-2</v>
      </c>
      <c r="C6232">
        <f t="shared" ca="1" si="197"/>
        <v>0.305379601923364</v>
      </c>
    </row>
    <row r="6233" spans="1:3" x14ac:dyDescent="0.25">
      <c r="A6233">
        <f t="shared" ca="1" si="198"/>
        <v>-0.75333905739415918</v>
      </c>
      <c r="B6233">
        <f t="shared" ca="1" si="198"/>
        <v>0.84722397192745547</v>
      </c>
      <c r="C6233">
        <f t="shared" ca="1" si="197"/>
        <v>1.1337143352732442</v>
      </c>
    </row>
    <row r="6234" spans="1:3" x14ac:dyDescent="0.25">
      <c r="A6234">
        <f t="shared" ca="1" si="198"/>
        <v>0.52730424855182512</v>
      </c>
      <c r="B6234">
        <f t="shared" ca="1" si="198"/>
        <v>0.79119404995811138</v>
      </c>
      <c r="C6234">
        <f t="shared" ca="1" si="197"/>
        <v>0.9508090214285535</v>
      </c>
    </row>
    <row r="6235" spans="1:3" x14ac:dyDescent="0.25">
      <c r="A6235">
        <f t="shared" ca="1" si="198"/>
        <v>0.38014080827687691</v>
      </c>
      <c r="B6235">
        <f t="shared" ca="1" si="198"/>
        <v>-0.20205360878903567</v>
      </c>
      <c r="C6235">
        <f t="shared" ca="1" si="197"/>
        <v>0.43050283964460673</v>
      </c>
    </row>
    <row r="6236" spans="1:3" x14ac:dyDescent="0.25">
      <c r="A6236">
        <f t="shared" ca="1" si="198"/>
        <v>2.4000125270711159E-3</v>
      </c>
      <c r="B6236">
        <f t="shared" ca="1" si="198"/>
        <v>-0.97086268157834521</v>
      </c>
      <c r="C6236">
        <f t="shared" ca="1" si="197"/>
        <v>0.97086564803871056</v>
      </c>
    </row>
    <row r="6237" spans="1:3" x14ac:dyDescent="0.25">
      <c r="A6237">
        <f t="shared" ca="1" si="198"/>
        <v>-8.6666867587930518E-2</v>
      </c>
      <c r="B6237">
        <f t="shared" ca="1" si="198"/>
        <v>-0.47649600954578641</v>
      </c>
      <c r="C6237">
        <f t="shared" ca="1" si="197"/>
        <v>0.48431352763531399</v>
      </c>
    </row>
    <row r="6238" spans="1:3" x14ac:dyDescent="0.25">
      <c r="A6238">
        <f t="shared" ca="1" si="198"/>
        <v>0.38854737362109226</v>
      </c>
      <c r="B6238">
        <f t="shared" ca="1" si="198"/>
        <v>0.399614013875077</v>
      </c>
      <c r="C6238">
        <f t="shared" ca="1" si="197"/>
        <v>0.55736919688228104</v>
      </c>
    </row>
    <row r="6239" spans="1:3" x14ac:dyDescent="0.25">
      <c r="A6239">
        <f t="shared" ca="1" si="198"/>
        <v>-0.4427007948199031</v>
      </c>
      <c r="B6239">
        <f t="shared" ca="1" si="198"/>
        <v>0.37593453699573742</v>
      </c>
      <c r="C6239">
        <f t="shared" ca="1" si="197"/>
        <v>0.58078461570566198</v>
      </c>
    </row>
    <row r="6240" spans="1:3" x14ac:dyDescent="0.25">
      <c r="A6240">
        <f t="shared" ca="1" si="198"/>
        <v>-0.634720519275076</v>
      </c>
      <c r="B6240">
        <f t="shared" ca="1" si="198"/>
        <v>0.64787904322079815</v>
      </c>
      <c r="C6240">
        <f t="shared" ca="1" si="197"/>
        <v>0.90698257548506356</v>
      </c>
    </row>
    <row r="6241" spans="1:3" x14ac:dyDescent="0.25">
      <c r="A6241">
        <f t="shared" ca="1" si="198"/>
        <v>-0.88309729094780187</v>
      </c>
      <c r="B6241">
        <f t="shared" ca="1" si="198"/>
        <v>-0.14060572926003712</v>
      </c>
      <c r="C6241">
        <f t="shared" ca="1" si="197"/>
        <v>0.8942207760839006</v>
      </c>
    </row>
    <row r="6242" spans="1:3" x14ac:dyDescent="0.25">
      <c r="A6242">
        <f t="shared" ca="1" si="198"/>
        <v>0.95516126794956047</v>
      </c>
      <c r="B6242">
        <f t="shared" ca="1" si="198"/>
        <v>0.39537123259095552</v>
      </c>
      <c r="C6242">
        <f t="shared" ca="1" si="197"/>
        <v>1.0337559960413789</v>
      </c>
    </row>
    <row r="6243" spans="1:3" x14ac:dyDescent="0.25">
      <c r="A6243">
        <f t="shared" ca="1" si="198"/>
        <v>-0.43795155041590084</v>
      </c>
      <c r="B6243">
        <f t="shared" ca="1" si="198"/>
        <v>0.66019165297705351</v>
      </c>
      <c r="C6243">
        <f t="shared" ca="1" si="197"/>
        <v>0.79224653938800238</v>
      </c>
    </row>
    <row r="6244" spans="1:3" x14ac:dyDescent="0.25">
      <c r="A6244">
        <f t="shared" ca="1" si="198"/>
        <v>-0.87051042144617452</v>
      </c>
      <c r="B6244">
        <f t="shared" ca="1" si="198"/>
        <v>-2.7056344124377185E-2</v>
      </c>
      <c r="C6244">
        <f t="shared" ca="1" si="197"/>
        <v>0.87093078921563749</v>
      </c>
    </row>
    <row r="6245" spans="1:3" x14ac:dyDescent="0.25">
      <c r="A6245">
        <f t="shared" ca="1" si="198"/>
        <v>-9.1396975155633164E-2</v>
      </c>
      <c r="B6245">
        <f t="shared" ca="1" si="198"/>
        <v>-9.4070753991728262E-2</v>
      </c>
      <c r="C6245">
        <f t="shared" ca="1" si="197"/>
        <v>0.13115911643561678</v>
      </c>
    </row>
    <row r="6246" spans="1:3" x14ac:dyDescent="0.25">
      <c r="A6246">
        <f t="shared" ca="1" si="198"/>
        <v>0.47260733016501799</v>
      </c>
      <c r="B6246">
        <f t="shared" ca="1" si="198"/>
        <v>-0.17915967805147281</v>
      </c>
      <c r="C6246">
        <f t="shared" ca="1" si="197"/>
        <v>0.50542643259451103</v>
      </c>
    </row>
    <row r="6247" spans="1:3" x14ac:dyDescent="0.25">
      <c r="A6247">
        <f t="shared" ca="1" si="198"/>
        <v>0.33945428858365467</v>
      </c>
      <c r="B6247">
        <f t="shared" ca="1" si="198"/>
        <v>-0.74398035955376263</v>
      </c>
      <c r="C6247">
        <f t="shared" ca="1" si="197"/>
        <v>0.81776279533834317</v>
      </c>
    </row>
    <row r="6248" spans="1:3" x14ac:dyDescent="0.25">
      <c r="A6248">
        <f t="shared" ca="1" si="198"/>
        <v>-0.26517270387704972</v>
      </c>
      <c r="B6248">
        <f t="shared" ca="1" si="198"/>
        <v>-0.60273578083303492</v>
      </c>
      <c r="C6248">
        <f t="shared" ca="1" si="197"/>
        <v>0.65848840868907765</v>
      </c>
    </row>
    <row r="6249" spans="1:3" x14ac:dyDescent="0.25">
      <c r="A6249">
        <f t="shared" ca="1" si="198"/>
        <v>-0.20276699651799035</v>
      </c>
      <c r="B6249">
        <f t="shared" ca="1" si="198"/>
        <v>0.43975443570314687</v>
      </c>
      <c r="C6249">
        <f t="shared" ca="1" si="197"/>
        <v>0.48425036767928203</v>
      </c>
    </row>
    <row r="6250" spans="1:3" x14ac:dyDescent="0.25">
      <c r="A6250">
        <f t="shared" ca="1" si="198"/>
        <v>0.82206203564691194</v>
      </c>
      <c r="B6250">
        <f t="shared" ca="1" si="198"/>
        <v>-0.5939788454918804</v>
      </c>
      <c r="C6250">
        <f t="shared" ca="1" si="197"/>
        <v>1.0141976431365891</v>
      </c>
    </row>
    <row r="6251" spans="1:3" x14ac:dyDescent="0.25">
      <c r="A6251">
        <f t="shared" ca="1" si="198"/>
        <v>-0.9067768701708947</v>
      </c>
      <c r="B6251">
        <f t="shared" ca="1" si="198"/>
        <v>-5.9731883918681783E-2</v>
      </c>
      <c r="C6251">
        <f t="shared" ca="1" si="197"/>
        <v>0.90874209225357139</v>
      </c>
    </row>
    <row r="6252" spans="1:3" x14ac:dyDescent="0.25">
      <c r="A6252">
        <f t="shared" ca="1" si="198"/>
        <v>0.69753857416741116</v>
      </c>
      <c r="B6252">
        <f t="shared" ca="1" si="198"/>
        <v>8.8258976977889647E-2</v>
      </c>
      <c r="C6252">
        <f t="shared" ca="1" si="197"/>
        <v>0.70310007073580116</v>
      </c>
    </row>
    <row r="6253" spans="1:3" x14ac:dyDescent="0.25">
      <c r="A6253">
        <f t="shared" ca="1" si="198"/>
        <v>-0.75531995045114031</v>
      </c>
      <c r="B6253">
        <f t="shared" ca="1" si="198"/>
        <v>0.63290744477514327</v>
      </c>
      <c r="C6253">
        <f t="shared" ca="1" si="197"/>
        <v>0.98543394563071252</v>
      </c>
    </row>
    <row r="6254" spans="1:3" x14ac:dyDescent="0.25">
      <c r="A6254">
        <f t="shared" ca="1" si="198"/>
        <v>-0.51888229017544441</v>
      </c>
      <c r="B6254">
        <f t="shared" ca="1" si="198"/>
        <v>-0.50551733884688832</v>
      </c>
      <c r="C6254">
        <f t="shared" ca="1" si="197"/>
        <v>0.72442156989735873</v>
      </c>
    </row>
    <row r="6255" spans="1:3" x14ac:dyDescent="0.25">
      <c r="A6255">
        <f t="shared" ca="1" si="198"/>
        <v>0.44052712230267543</v>
      </c>
      <c r="B6255">
        <f t="shared" ca="1" si="198"/>
        <v>0.99685267189946125</v>
      </c>
      <c r="C6255">
        <f t="shared" ca="1" si="197"/>
        <v>1.0898529235439851</v>
      </c>
    </row>
    <row r="6256" spans="1:3" x14ac:dyDescent="0.25">
      <c r="A6256">
        <f t="shared" ca="1" si="198"/>
        <v>0.55145124632565512</v>
      </c>
      <c r="B6256">
        <f t="shared" ca="1" si="198"/>
        <v>0.61377299662514595</v>
      </c>
      <c r="C6256">
        <f t="shared" ca="1" si="197"/>
        <v>0.82511560914839666</v>
      </c>
    </row>
    <row r="6257" spans="1:3" x14ac:dyDescent="0.25">
      <c r="A6257">
        <f t="shared" ca="1" si="198"/>
        <v>0.26994588191263946</v>
      </c>
      <c r="B6257">
        <f t="shared" ca="1" si="198"/>
        <v>-0.98609809466383402</v>
      </c>
      <c r="C6257">
        <f t="shared" ca="1" si="197"/>
        <v>1.0223796904581177</v>
      </c>
    </row>
    <row r="6258" spans="1:3" x14ac:dyDescent="0.25">
      <c r="A6258">
        <f t="shared" ca="1" si="198"/>
        <v>-0.50400374264462755</v>
      </c>
      <c r="B6258">
        <f t="shared" ca="1" si="198"/>
        <v>-0.98096899426844852</v>
      </c>
      <c r="C6258">
        <f t="shared" ca="1" si="197"/>
        <v>1.1028689588141662</v>
      </c>
    </row>
    <row r="6259" spans="1:3" x14ac:dyDescent="0.25">
      <c r="A6259">
        <f t="shared" ca="1" si="198"/>
        <v>-0.25013675412613612</v>
      </c>
      <c r="B6259">
        <f t="shared" ca="1" si="198"/>
        <v>-0.89091603592630375</v>
      </c>
      <c r="C6259">
        <f t="shared" ca="1" si="197"/>
        <v>0.92536467343172224</v>
      </c>
    </row>
    <row r="6260" spans="1:3" x14ac:dyDescent="0.25">
      <c r="A6260">
        <f t="shared" ca="1" si="198"/>
        <v>0.9139016199364125</v>
      </c>
      <c r="B6260">
        <f t="shared" ca="1" si="198"/>
        <v>4.0905941646415256E-2</v>
      </c>
      <c r="C6260">
        <f t="shared" ca="1" si="197"/>
        <v>0.91481663025131921</v>
      </c>
    </row>
    <row r="6261" spans="1:3" x14ac:dyDescent="0.25">
      <c r="A6261">
        <f t="shared" ca="1" si="198"/>
        <v>-0.87876994815675591</v>
      </c>
      <c r="B6261">
        <f t="shared" ca="1" si="198"/>
        <v>0.73880329385251819</v>
      </c>
      <c r="C6261">
        <f t="shared" ca="1" si="197"/>
        <v>1.1480709598238072</v>
      </c>
    </row>
    <row r="6262" spans="1:3" x14ac:dyDescent="0.25">
      <c r="A6262">
        <f t="shared" ca="1" si="198"/>
        <v>-0.11436579582492556</v>
      </c>
      <c r="B6262">
        <f t="shared" ca="1" si="198"/>
        <v>0.16688934271287192</v>
      </c>
      <c r="C6262">
        <f t="shared" ca="1" si="197"/>
        <v>0.20231556530777106</v>
      </c>
    </row>
    <row r="6263" spans="1:3" x14ac:dyDescent="0.25">
      <c r="A6263">
        <f t="shared" ca="1" si="198"/>
        <v>0.73909208170268825</v>
      </c>
      <c r="B6263">
        <f t="shared" ca="1" si="198"/>
        <v>0.30592624597887963</v>
      </c>
      <c r="C6263">
        <f t="shared" ca="1" si="197"/>
        <v>0.79990497761568102</v>
      </c>
    </row>
    <row r="6264" spans="1:3" x14ac:dyDescent="0.25">
      <c r="A6264">
        <f t="shared" ca="1" si="198"/>
        <v>0.94119451504982932</v>
      </c>
      <c r="B6264">
        <f t="shared" ca="1" si="198"/>
        <v>8.6410139501795991E-2</v>
      </c>
      <c r="C6264">
        <f t="shared" ca="1" si="197"/>
        <v>0.94515280635916388</v>
      </c>
    </row>
    <row r="6265" spans="1:3" x14ac:dyDescent="0.25">
      <c r="A6265">
        <f t="shared" ca="1" si="198"/>
        <v>-0.86807320816812772</v>
      </c>
      <c r="B6265">
        <f t="shared" ca="1" si="198"/>
        <v>0.34539352255917111</v>
      </c>
      <c r="C6265">
        <f t="shared" ca="1" si="197"/>
        <v>0.93426322852028065</v>
      </c>
    </row>
    <row r="6266" spans="1:3" x14ac:dyDescent="0.25">
      <c r="A6266">
        <f t="shared" ca="1" si="198"/>
        <v>-0.12794709537662041</v>
      </c>
      <c r="B6266">
        <f t="shared" ca="1" si="198"/>
        <v>-0.8111713944103649</v>
      </c>
      <c r="C6266">
        <f t="shared" ca="1" si="197"/>
        <v>0.82120003064111591</v>
      </c>
    </row>
    <row r="6267" spans="1:3" x14ac:dyDescent="0.25">
      <c r="A6267">
        <f t="shared" ca="1" si="198"/>
        <v>-0.73946283395683832</v>
      </c>
      <c r="B6267">
        <f t="shared" ca="1" si="198"/>
        <v>-0.74094834343506832</v>
      </c>
      <c r="C6267">
        <f t="shared" ca="1" si="197"/>
        <v>1.0468093094936874</v>
      </c>
    </row>
    <row r="6268" spans="1:3" x14ac:dyDescent="0.25">
      <c r="A6268">
        <f t="shared" ca="1" si="198"/>
        <v>-0.62821462419930385</v>
      </c>
      <c r="B6268">
        <f t="shared" ca="1" si="198"/>
        <v>0.10873662656144867</v>
      </c>
      <c r="C6268">
        <f t="shared" ca="1" si="197"/>
        <v>0.63755569796986089</v>
      </c>
    </row>
    <row r="6269" spans="1:3" x14ac:dyDescent="0.25">
      <c r="A6269">
        <f t="shared" ca="1" si="198"/>
        <v>0.44216178645920068</v>
      </c>
      <c r="B6269">
        <f t="shared" ca="1" si="198"/>
        <v>-0.44127402184694775</v>
      </c>
      <c r="C6269">
        <f t="shared" ca="1" si="197"/>
        <v>0.62468376620636801</v>
      </c>
    </row>
    <row r="6270" spans="1:3" x14ac:dyDescent="0.25">
      <c r="A6270">
        <f t="shared" ca="1" si="198"/>
        <v>0.17391146582818329</v>
      </c>
      <c r="B6270">
        <f t="shared" ca="1" si="198"/>
        <v>-0.17351255176711544</v>
      </c>
      <c r="C6270">
        <f t="shared" ca="1" si="197"/>
        <v>0.24566604072855344</v>
      </c>
    </row>
    <row r="6271" spans="1:3" x14ac:dyDescent="0.25">
      <c r="A6271">
        <f t="shared" ca="1" si="198"/>
        <v>0.30296587372794037</v>
      </c>
      <c r="B6271">
        <f t="shared" ca="1" si="198"/>
        <v>0.48223074879017491</v>
      </c>
      <c r="C6271">
        <f t="shared" ca="1" si="197"/>
        <v>0.56950400852186023</v>
      </c>
    </row>
    <row r="6272" spans="1:3" x14ac:dyDescent="0.25">
      <c r="A6272">
        <f t="shared" ca="1" si="198"/>
        <v>-0.91489384565087439</v>
      </c>
      <c r="B6272">
        <f t="shared" ca="1" si="198"/>
        <v>0.12090095043920823</v>
      </c>
      <c r="C6272">
        <f t="shared" ca="1" si="197"/>
        <v>0.92284765190520468</v>
      </c>
    </row>
    <row r="6273" spans="1:3" x14ac:dyDescent="0.25">
      <c r="A6273">
        <f t="shared" ca="1" si="198"/>
        <v>-0.26809920644379881</v>
      </c>
      <c r="B6273">
        <f t="shared" ca="1" si="198"/>
        <v>0.49351346404543173</v>
      </c>
      <c r="C6273">
        <f t="shared" ca="1" si="197"/>
        <v>0.56163397661636916</v>
      </c>
    </row>
    <row r="6274" spans="1:3" x14ac:dyDescent="0.25">
      <c r="A6274">
        <f t="shared" ca="1" si="198"/>
        <v>-0.87164714920695108</v>
      </c>
      <c r="B6274">
        <f t="shared" ca="1" si="198"/>
        <v>-0.30061718785590053</v>
      </c>
      <c r="C6274">
        <f t="shared" ca="1" si="197"/>
        <v>0.92203006803194576</v>
      </c>
    </row>
    <row r="6275" spans="1:3" x14ac:dyDescent="0.25">
      <c r="A6275">
        <f t="shared" ca="1" si="198"/>
        <v>-0.96685342925091078</v>
      </c>
      <c r="B6275">
        <f t="shared" ca="1" si="198"/>
        <v>0.54392076509768694</v>
      </c>
      <c r="C6275">
        <f t="shared" ca="1" si="197"/>
        <v>1.10934906695715</v>
      </c>
    </row>
    <row r="6276" spans="1:3" x14ac:dyDescent="0.25">
      <c r="A6276">
        <f t="shared" ca="1" si="198"/>
        <v>-0.55230384847655922</v>
      </c>
      <c r="B6276">
        <f t="shared" ca="1" si="198"/>
        <v>-0.78347021008055662</v>
      </c>
      <c r="C6276">
        <f t="shared" ca="1" si="197"/>
        <v>0.95857452038205648</v>
      </c>
    </row>
    <row r="6277" spans="1:3" x14ac:dyDescent="0.25">
      <c r="A6277">
        <f t="shared" ca="1" si="198"/>
        <v>1.0554216795406468E-3</v>
      </c>
      <c r="B6277">
        <f t="shared" ca="1" si="198"/>
        <v>-0.60232160159251125</v>
      </c>
      <c r="C6277">
        <f t="shared" ca="1" si="197"/>
        <v>0.6023225262763211</v>
      </c>
    </row>
    <row r="6278" spans="1:3" x14ac:dyDescent="0.25">
      <c r="A6278">
        <f t="shared" ca="1" si="198"/>
        <v>0.85032016994405502</v>
      </c>
      <c r="B6278">
        <f t="shared" ca="1" si="198"/>
        <v>-0.13234239807244319</v>
      </c>
      <c r="C6278">
        <f t="shared" ca="1" si="197"/>
        <v>0.86055732042743771</v>
      </c>
    </row>
    <row r="6279" spans="1:3" x14ac:dyDescent="0.25">
      <c r="A6279">
        <f t="shared" ca="1" si="198"/>
        <v>-0.17047158419660713</v>
      </c>
      <c r="B6279">
        <f t="shared" ca="1" si="198"/>
        <v>-0.69910673511246735</v>
      </c>
      <c r="C6279">
        <f t="shared" ca="1" si="197"/>
        <v>0.71959070873526054</v>
      </c>
    </row>
    <row r="6280" spans="1:3" x14ac:dyDescent="0.25">
      <c r="A6280">
        <f t="shared" ca="1" si="198"/>
        <v>-0.45592153360988097</v>
      </c>
      <c r="B6280">
        <f t="shared" ca="1" si="198"/>
        <v>0.71727226567847646</v>
      </c>
      <c r="C6280">
        <f t="shared" ca="1" si="197"/>
        <v>0.84990819970201537</v>
      </c>
    </row>
    <row r="6281" spans="1:3" x14ac:dyDescent="0.25">
      <c r="A6281">
        <f t="shared" ca="1" si="198"/>
        <v>0.34193234114384841</v>
      </c>
      <c r="B6281">
        <f t="shared" ca="1" si="198"/>
        <v>0.51549769921355093</v>
      </c>
      <c r="C6281">
        <f t="shared" ca="1" si="197"/>
        <v>0.61859162927942835</v>
      </c>
    </row>
    <row r="6282" spans="1:3" x14ac:dyDescent="0.25">
      <c r="A6282">
        <f t="shared" ca="1" si="198"/>
        <v>0.84549464831482779</v>
      </c>
      <c r="B6282">
        <f t="shared" ca="1" si="198"/>
        <v>-0.16587002621521751</v>
      </c>
      <c r="C6282">
        <f t="shared" ca="1" si="197"/>
        <v>0.8616113195203805</v>
      </c>
    </row>
    <row r="6283" spans="1:3" x14ac:dyDescent="0.25">
      <c r="A6283">
        <f t="shared" ca="1" si="198"/>
        <v>-0.95145641748924992</v>
      </c>
      <c r="B6283">
        <f t="shared" ca="1" si="198"/>
        <v>-0.12226968922067316</v>
      </c>
      <c r="C6283">
        <f t="shared" ca="1" si="197"/>
        <v>0.95928055921278732</v>
      </c>
    </row>
    <row r="6284" spans="1:3" x14ac:dyDescent="0.25">
      <c r="A6284">
        <f t="shared" ca="1" si="198"/>
        <v>-0.25511052227765552</v>
      </c>
      <c r="B6284">
        <f t="shared" ca="1" si="198"/>
        <v>0.46098585230363187</v>
      </c>
      <c r="C6284">
        <f t="shared" ca="1" si="197"/>
        <v>0.52686747347021157</v>
      </c>
    </row>
    <row r="6285" spans="1:3" x14ac:dyDescent="0.25">
      <c r="A6285">
        <f t="shared" ca="1" si="198"/>
        <v>0.36168926921318234</v>
      </c>
      <c r="B6285">
        <f t="shared" ca="1" si="198"/>
        <v>0.39087079960195448</v>
      </c>
      <c r="C6285">
        <f t="shared" ca="1" si="197"/>
        <v>0.53254024209015149</v>
      </c>
    </row>
    <row r="6286" spans="1:3" x14ac:dyDescent="0.25">
      <c r="A6286">
        <f t="shared" ca="1" si="198"/>
        <v>-0.97843605174890702</v>
      </c>
      <c r="B6286">
        <f t="shared" ca="1" si="198"/>
        <v>0.24855123149837044</v>
      </c>
      <c r="C6286">
        <f t="shared" ca="1" si="197"/>
        <v>1.0095121703284942</v>
      </c>
    </row>
    <row r="6287" spans="1:3" x14ac:dyDescent="0.25">
      <c r="A6287">
        <f t="shared" ca="1" si="198"/>
        <v>0.78405098800044448</v>
      </c>
      <c r="B6287">
        <f t="shared" ca="1" si="198"/>
        <v>0.35152807796994168</v>
      </c>
      <c r="C6287">
        <f t="shared" ref="C6287:C6350" ca="1" si="199">SQRT(A6287^2+B6287^2)</f>
        <v>0.85924847476484623</v>
      </c>
    </row>
    <row r="6288" spans="1:3" x14ac:dyDescent="0.25">
      <c r="A6288">
        <f t="shared" ca="1" si="198"/>
        <v>-0.31225283537096771</v>
      </c>
      <c r="B6288">
        <f t="shared" ca="1" si="198"/>
        <v>0.43614244977131245</v>
      </c>
      <c r="C6288">
        <f t="shared" ca="1" si="199"/>
        <v>0.53639730581885892</v>
      </c>
    </row>
    <row r="6289" spans="1:3" x14ac:dyDescent="0.25">
      <c r="A6289">
        <f t="shared" ca="1" si="198"/>
        <v>-0.36614577743400245</v>
      </c>
      <c r="B6289">
        <f t="shared" ca="1" si="198"/>
        <v>0.5744771220513607</v>
      </c>
      <c r="C6289">
        <f t="shared" ca="1" si="199"/>
        <v>0.68123908732042382</v>
      </c>
    </row>
    <row r="6290" spans="1:3" x14ac:dyDescent="0.25">
      <c r="A6290">
        <f t="shared" ca="1" si="198"/>
        <v>-0.21176267325720555</v>
      </c>
      <c r="B6290">
        <f t="shared" ca="1" si="198"/>
        <v>-0.90856487823614973</v>
      </c>
      <c r="C6290">
        <f t="shared" ca="1" si="199"/>
        <v>0.93291669925524845</v>
      </c>
    </row>
    <row r="6291" spans="1:3" x14ac:dyDescent="0.25">
      <c r="A6291">
        <f t="shared" ref="A6291:B6354" ca="1" si="200">2*RAND()-1</f>
        <v>0.35321309732307382</v>
      </c>
      <c r="B6291">
        <f t="shared" ca="1" si="200"/>
        <v>0.68442509632931858</v>
      </c>
      <c r="C6291">
        <f t="shared" ca="1" si="199"/>
        <v>0.77019296582477059</v>
      </c>
    </row>
    <row r="6292" spans="1:3" x14ac:dyDescent="0.25">
      <c r="A6292">
        <f t="shared" ca="1" si="200"/>
        <v>0.76934795489181185</v>
      </c>
      <c r="B6292">
        <f t="shared" ca="1" si="200"/>
        <v>-0.26329884312030827</v>
      </c>
      <c r="C6292">
        <f t="shared" ca="1" si="199"/>
        <v>0.81315592384530166</v>
      </c>
    </row>
    <row r="6293" spans="1:3" x14ac:dyDescent="0.25">
      <c r="A6293">
        <f t="shared" ca="1" si="200"/>
        <v>0.84704224135033468</v>
      </c>
      <c r="B6293">
        <f t="shared" ca="1" si="200"/>
        <v>0.14758664363368434</v>
      </c>
      <c r="C6293">
        <f t="shared" ca="1" si="199"/>
        <v>0.85980368457622625</v>
      </c>
    </row>
    <row r="6294" spans="1:3" x14ac:dyDescent="0.25">
      <c r="A6294">
        <f t="shared" ca="1" si="200"/>
        <v>0.53183282574753465</v>
      </c>
      <c r="B6294">
        <f t="shared" ca="1" si="200"/>
        <v>-0.35505351637549354</v>
      </c>
      <c r="C6294">
        <f t="shared" ca="1" si="199"/>
        <v>0.63946004881713325</v>
      </c>
    </row>
    <row r="6295" spans="1:3" x14ac:dyDescent="0.25">
      <c r="A6295">
        <f t="shared" ca="1" si="200"/>
        <v>-0.38490577009671023</v>
      </c>
      <c r="B6295">
        <f t="shared" ca="1" si="200"/>
        <v>-0.77507680378192068</v>
      </c>
      <c r="C6295">
        <f t="shared" ca="1" si="199"/>
        <v>0.86538806532938706</v>
      </c>
    </row>
    <row r="6296" spans="1:3" x14ac:dyDescent="0.25">
      <c r="A6296">
        <f t="shared" ca="1" si="200"/>
        <v>1.6938028875474576E-2</v>
      </c>
      <c r="B6296">
        <f t="shared" ca="1" si="200"/>
        <v>0.63097435236663579</v>
      </c>
      <c r="C6296">
        <f t="shared" ca="1" si="199"/>
        <v>0.63120165570654352</v>
      </c>
    </row>
    <row r="6297" spans="1:3" x14ac:dyDescent="0.25">
      <c r="A6297">
        <f t="shared" ca="1" si="200"/>
        <v>0.15971641912478018</v>
      </c>
      <c r="B6297">
        <f t="shared" ca="1" si="200"/>
        <v>0.24452671503240331</v>
      </c>
      <c r="C6297">
        <f t="shared" ca="1" si="199"/>
        <v>0.29206617212984565</v>
      </c>
    </row>
    <row r="6298" spans="1:3" x14ac:dyDescent="0.25">
      <c r="A6298">
        <f t="shared" ca="1" si="200"/>
        <v>0.18181500428674169</v>
      </c>
      <c r="B6298">
        <f t="shared" ca="1" si="200"/>
        <v>-0.31991925191729065</v>
      </c>
      <c r="C6298">
        <f t="shared" ca="1" si="199"/>
        <v>0.36797421585092993</v>
      </c>
    </row>
    <row r="6299" spans="1:3" x14ac:dyDescent="0.25">
      <c r="A6299">
        <f t="shared" ca="1" si="200"/>
        <v>-0.37382942784598994</v>
      </c>
      <c r="B6299">
        <f t="shared" ca="1" si="200"/>
        <v>-0.83435228667677452</v>
      </c>
      <c r="C6299">
        <f t="shared" ca="1" si="199"/>
        <v>0.91427139264357538</v>
      </c>
    </row>
    <row r="6300" spans="1:3" x14ac:dyDescent="0.25">
      <c r="A6300">
        <f t="shared" ca="1" si="200"/>
        <v>-0.70675821079443368</v>
      </c>
      <c r="B6300">
        <f t="shared" ca="1" si="200"/>
        <v>0.93382353178839739</v>
      </c>
      <c r="C6300">
        <f t="shared" ca="1" si="199"/>
        <v>1.1711249109497694</v>
      </c>
    </row>
    <row r="6301" spans="1:3" x14ac:dyDescent="0.25">
      <c r="A6301">
        <f t="shared" ca="1" si="200"/>
        <v>-8.3669496072376726E-2</v>
      </c>
      <c r="B6301">
        <f t="shared" ca="1" si="200"/>
        <v>-0.8161262752084546</v>
      </c>
      <c r="C6301">
        <f t="shared" ca="1" si="199"/>
        <v>0.82040397467261916</v>
      </c>
    </row>
    <row r="6302" spans="1:3" x14ac:dyDescent="0.25">
      <c r="A6302">
        <f t="shared" ca="1" si="200"/>
        <v>0.50629372568297493</v>
      </c>
      <c r="B6302">
        <f t="shared" ca="1" si="200"/>
        <v>0.68830322287777035</v>
      </c>
      <c r="C6302">
        <f t="shared" ca="1" si="199"/>
        <v>0.85445577023616215</v>
      </c>
    </row>
    <row r="6303" spans="1:3" x14ac:dyDescent="0.25">
      <c r="A6303">
        <f t="shared" ca="1" si="200"/>
        <v>-0.46428166467116694</v>
      </c>
      <c r="B6303">
        <f t="shared" ca="1" si="200"/>
        <v>0.67597666175224647</v>
      </c>
      <c r="C6303">
        <f t="shared" ca="1" si="199"/>
        <v>0.82006213873312117</v>
      </c>
    </row>
    <row r="6304" spans="1:3" x14ac:dyDescent="0.25">
      <c r="A6304">
        <f t="shared" ca="1" si="200"/>
        <v>-0.606329733021719</v>
      </c>
      <c r="B6304">
        <f t="shared" ca="1" si="200"/>
        <v>0.24430652548944454</v>
      </c>
      <c r="C6304">
        <f t="shared" ca="1" si="199"/>
        <v>0.65369826643713358</v>
      </c>
    </row>
    <row r="6305" spans="1:3" x14ac:dyDescent="0.25">
      <c r="A6305">
        <f t="shared" ca="1" si="200"/>
        <v>0.12299270285604513</v>
      </c>
      <c r="B6305">
        <f t="shared" ca="1" si="200"/>
        <v>0.93553747133261722</v>
      </c>
      <c r="C6305">
        <f t="shared" ca="1" si="199"/>
        <v>0.94358760336455405</v>
      </c>
    </row>
    <row r="6306" spans="1:3" x14ac:dyDescent="0.25">
      <c r="A6306">
        <f t="shared" ca="1" si="200"/>
        <v>0.79986057306260583</v>
      </c>
      <c r="B6306">
        <f t="shared" ca="1" si="200"/>
        <v>-0.66340908482066552</v>
      </c>
      <c r="C6306">
        <f t="shared" ca="1" si="199"/>
        <v>1.0391768618298971</v>
      </c>
    </row>
    <row r="6307" spans="1:3" x14ac:dyDescent="0.25">
      <c r="A6307">
        <f t="shared" ca="1" si="200"/>
        <v>-5.5297586943564125E-2</v>
      </c>
      <c r="B6307">
        <f t="shared" ca="1" si="200"/>
        <v>-0.26593875197454664</v>
      </c>
      <c r="C6307">
        <f t="shared" ca="1" si="199"/>
        <v>0.27162702907398678</v>
      </c>
    </row>
    <row r="6308" spans="1:3" x14ac:dyDescent="0.25">
      <c r="A6308">
        <f t="shared" ca="1" si="200"/>
        <v>-0.46086401881498684</v>
      </c>
      <c r="B6308">
        <f t="shared" ca="1" si="200"/>
        <v>0.22819347247331745</v>
      </c>
      <c r="C6308">
        <f t="shared" ca="1" si="199"/>
        <v>0.51426443073357819</v>
      </c>
    </row>
    <row r="6309" spans="1:3" x14ac:dyDescent="0.25">
      <c r="A6309">
        <f t="shared" ca="1" si="200"/>
        <v>0.36886227041446373</v>
      </c>
      <c r="B6309">
        <f t="shared" ca="1" si="200"/>
        <v>-0.95433849184935649</v>
      </c>
      <c r="C6309">
        <f t="shared" ca="1" si="199"/>
        <v>1.0231428695742433</v>
      </c>
    </row>
    <row r="6310" spans="1:3" x14ac:dyDescent="0.25">
      <c r="A6310">
        <f t="shared" ca="1" si="200"/>
        <v>-0.89478731995666383</v>
      </c>
      <c r="B6310">
        <f t="shared" ca="1" si="200"/>
        <v>0.40272265746533265</v>
      </c>
      <c r="C6310">
        <f t="shared" ca="1" si="199"/>
        <v>0.98123895499066316</v>
      </c>
    </row>
    <row r="6311" spans="1:3" x14ac:dyDescent="0.25">
      <c r="A6311">
        <f t="shared" ca="1" si="200"/>
        <v>0.85080745479665087</v>
      </c>
      <c r="B6311">
        <f t="shared" ca="1" si="200"/>
        <v>0.80856094821154456</v>
      </c>
      <c r="C6311">
        <f t="shared" ca="1" si="199"/>
        <v>1.1737308601678271</v>
      </c>
    </row>
    <row r="6312" spans="1:3" x14ac:dyDescent="0.25">
      <c r="A6312">
        <f t="shared" ca="1" si="200"/>
        <v>-7.5179062485866144E-2</v>
      </c>
      <c r="B6312">
        <f t="shared" ca="1" si="200"/>
        <v>0.69967836162006791</v>
      </c>
      <c r="C6312">
        <f t="shared" ca="1" si="199"/>
        <v>0.70370569214380829</v>
      </c>
    </row>
    <row r="6313" spans="1:3" x14ac:dyDescent="0.25">
      <c r="A6313">
        <f t="shared" ca="1" si="200"/>
        <v>0.38001282604173636</v>
      </c>
      <c r="B6313">
        <f t="shared" ca="1" si="200"/>
        <v>-6.0950624792258212E-2</v>
      </c>
      <c r="C6313">
        <f t="shared" ca="1" si="199"/>
        <v>0.38486975279800001</v>
      </c>
    </row>
    <row r="6314" spans="1:3" x14ac:dyDescent="0.25">
      <c r="A6314">
        <f t="shared" ca="1" si="200"/>
        <v>-0.22706506244974789</v>
      </c>
      <c r="B6314">
        <f t="shared" ca="1" si="200"/>
        <v>0.95444312691381428</v>
      </c>
      <c r="C6314">
        <f t="shared" ca="1" si="199"/>
        <v>0.98108115112783978</v>
      </c>
    </row>
    <row r="6315" spans="1:3" x14ac:dyDescent="0.25">
      <c r="A6315">
        <f t="shared" ca="1" si="200"/>
        <v>0.57096842954496485</v>
      </c>
      <c r="B6315">
        <f t="shared" ca="1" si="200"/>
        <v>0.50237416702133042</v>
      </c>
      <c r="C6315">
        <f t="shared" ca="1" si="199"/>
        <v>0.76051610846018192</v>
      </c>
    </row>
    <row r="6316" spans="1:3" x14ac:dyDescent="0.25">
      <c r="A6316">
        <f t="shared" ca="1" si="200"/>
        <v>-0.31910211224753326</v>
      </c>
      <c r="B6316">
        <f t="shared" ca="1" si="200"/>
        <v>-0.22051098850716278</v>
      </c>
      <c r="C6316">
        <f t="shared" ca="1" si="199"/>
        <v>0.38788046366534545</v>
      </c>
    </row>
    <row r="6317" spans="1:3" x14ac:dyDescent="0.25">
      <c r="A6317">
        <f t="shared" ca="1" si="200"/>
        <v>-0.29084817282232156</v>
      </c>
      <c r="B6317">
        <f t="shared" ca="1" si="200"/>
        <v>-0.92609465971723903</v>
      </c>
      <c r="C6317">
        <f t="shared" ca="1" si="199"/>
        <v>0.97069252515452686</v>
      </c>
    </row>
    <row r="6318" spans="1:3" x14ac:dyDescent="0.25">
      <c r="A6318">
        <f t="shared" ca="1" si="200"/>
        <v>-0.92743178907072665</v>
      </c>
      <c r="B6318">
        <f t="shared" ca="1" si="200"/>
        <v>0.95918702326202077</v>
      </c>
      <c r="C6318">
        <f t="shared" ca="1" si="199"/>
        <v>1.3342299160838753</v>
      </c>
    </row>
    <row r="6319" spans="1:3" x14ac:dyDescent="0.25">
      <c r="A6319">
        <f t="shared" ca="1" si="200"/>
        <v>-0.72256994631318805</v>
      </c>
      <c r="B6319">
        <f t="shared" ca="1" si="200"/>
        <v>-0.81800727116243466</v>
      </c>
      <c r="C6319">
        <f t="shared" ca="1" si="199"/>
        <v>1.0914408930352832</v>
      </c>
    </row>
    <row r="6320" spans="1:3" x14ac:dyDescent="0.25">
      <c r="A6320">
        <f t="shared" ca="1" si="200"/>
        <v>-0.4150999579556609</v>
      </c>
      <c r="B6320">
        <f t="shared" ca="1" si="200"/>
        <v>-0.36805014606320241</v>
      </c>
      <c r="C6320">
        <f t="shared" ca="1" si="199"/>
        <v>0.55476921788428035</v>
      </c>
    </row>
    <row r="6321" spans="1:3" x14ac:dyDescent="0.25">
      <c r="A6321">
        <f t="shared" ca="1" si="200"/>
        <v>0.79808447614700517</v>
      </c>
      <c r="B6321">
        <f t="shared" ca="1" si="200"/>
        <v>0.75628691268724113</v>
      </c>
      <c r="C6321">
        <f t="shared" ca="1" si="199"/>
        <v>1.0995038541855315</v>
      </c>
    </row>
    <row r="6322" spans="1:3" x14ac:dyDescent="0.25">
      <c r="A6322">
        <f t="shared" ca="1" si="200"/>
        <v>8.6605475626986506E-2</v>
      </c>
      <c r="B6322">
        <f t="shared" ca="1" si="200"/>
        <v>0.84506439167256509</v>
      </c>
      <c r="C6322">
        <f t="shared" ca="1" si="199"/>
        <v>0.8494906323683028</v>
      </c>
    </row>
    <row r="6323" spans="1:3" x14ac:dyDescent="0.25">
      <c r="A6323">
        <f t="shared" ca="1" si="200"/>
        <v>-0.8531551973238467</v>
      </c>
      <c r="B6323">
        <f t="shared" ca="1" si="200"/>
        <v>0.22887363253034887</v>
      </c>
      <c r="C6323">
        <f t="shared" ca="1" si="199"/>
        <v>0.88332153284538972</v>
      </c>
    </row>
    <row r="6324" spans="1:3" x14ac:dyDescent="0.25">
      <c r="A6324">
        <f t="shared" ca="1" si="200"/>
        <v>0.7372012220034323</v>
      </c>
      <c r="B6324">
        <f t="shared" ca="1" si="200"/>
        <v>-0.53167747570067192</v>
      </c>
      <c r="C6324">
        <f t="shared" ca="1" si="199"/>
        <v>0.90892605853875286</v>
      </c>
    </row>
    <row r="6325" spans="1:3" x14ac:dyDescent="0.25">
      <c r="A6325">
        <f t="shared" ca="1" si="200"/>
        <v>-0.65209405362321315</v>
      </c>
      <c r="B6325">
        <f t="shared" ca="1" si="200"/>
        <v>0.27473871775191205</v>
      </c>
      <c r="C6325">
        <f t="shared" ca="1" si="199"/>
        <v>0.70760724826892407</v>
      </c>
    </row>
    <row r="6326" spans="1:3" x14ac:dyDescent="0.25">
      <c r="A6326">
        <f t="shared" ca="1" si="200"/>
        <v>0.62535374066217519</v>
      </c>
      <c r="B6326">
        <f t="shared" ca="1" si="200"/>
        <v>-0.34109273075145174</v>
      </c>
      <c r="C6326">
        <f t="shared" ca="1" si="199"/>
        <v>0.71232826135964689</v>
      </c>
    </row>
    <row r="6327" spans="1:3" x14ac:dyDescent="0.25">
      <c r="A6327">
        <f t="shared" ca="1" si="200"/>
        <v>-0.66711045483850828</v>
      </c>
      <c r="B6327">
        <f t="shared" ca="1" si="200"/>
        <v>0.56265721270209146</v>
      </c>
      <c r="C6327">
        <f t="shared" ca="1" si="199"/>
        <v>0.87270814019380383</v>
      </c>
    </row>
    <row r="6328" spans="1:3" x14ac:dyDescent="0.25">
      <c r="A6328">
        <f t="shared" ca="1" si="200"/>
        <v>-0.54539579134471072</v>
      </c>
      <c r="B6328">
        <f t="shared" ca="1" si="200"/>
        <v>-0.22933540741495073</v>
      </c>
      <c r="C6328">
        <f t="shared" ca="1" si="199"/>
        <v>0.59165133170703221</v>
      </c>
    </row>
    <row r="6329" spans="1:3" x14ac:dyDescent="0.25">
      <c r="A6329">
        <f t="shared" ca="1" si="200"/>
        <v>-0.46440934888964214</v>
      </c>
      <c r="B6329">
        <f t="shared" ca="1" si="200"/>
        <v>0.29441611289149439</v>
      </c>
      <c r="C6329">
        <f t="shared" ca="1" si="199"/>
        <v>0.54986988539675319</v>
      </c>
    </row>
    <row r="6330" spans="1:3" x14ac:dyDescent="0.25">
      <c r="A6330">
        <f t="shared" ca="1" si="200"/>
        <v>-0.93523090733172776</v>
      </c>
      <c r="B6330">
        <f t="shared" ca="1" si="200"/>
        <v>-0.12661686484718282</v>
      </c>
      <c r="C6330">
        <f t="shared" ca="1" si="199"/>
        <v>0.94376304255478061</v>
      </c>
    </row>
    <row r="6331" spans="1:3" x14ac:dyDescent="0.25">
      <c r="A6331">
        <f t="shared" ca="1" si="200"/>
        <v>0.56810340410051241</v>
      </c>
      <c r="B6331">
        <f t="shared" ca="1" si="200"/>
        <v>0.43160540413496595</v>
      </c>
      <c r="C6331">
        <f t="shared" ca="1" si="199"/>
        <v>0.71345967134036203</v>
      </c>
    </row>
    <row r="6332" spans="1:3" x14ac:dyDescent="0.25">
      <c r="A6332">
        <f t="shared" ca="1" si="200"/>
        <v>-0.3378906682787266</v>
      </c>
      <c r="B6332">
        <f t="shared" ca="1" si="200"/>
        <v>0.72465858458699883</v>
      </c>
      <c r="C6332">
        <f t="shared" ca="1" si="199"/>
        <v>0.79956248531648677</v>
      </c>
    </row>
    <row r="6333" spans="1:3" x14ac:dyDescent="0.25">
      <c r="A6333">
        <f t="shared" ca="1" si="200"/>
        <v>-0.11399269002392276</v>
      </c>
      <c r="B6333">
        <f t="shared" ca="1" si="200"/>
        <v>-0.29984576519051798</v>
      </c>
      <c r="C6333">
        <f t="shared" ca="1" si="199"/>
        <v>0.32078312967108696</v>
      </c>
    </row>
    <row r="6334" spans="1:3" x14ac:dyDescent="0.25">
      <c r="A6334">
        <f t="shared" ca="1" si="200"/>
        <v>0.91628228628470576</v>
      </c>
      <c r="B6334">
        <f t="shared" ca="1" si="200"/>
        <v>-0.89447597222827713</v>
      </c>
      <c r="C6334">
        <f t="shared" ca="1" si="199"/>
        <v>1.280492285432774</v>
      </c>
    </row>
    <row r="6335" spans="1:3" x14ac:dyDescent="0.25">
      <c r="A6335">
        <f t="shared" ca="1" si="200"/>
        <v>0.97640611765877794</v>
      </c>
      <c r="B6335">
        <f t="shared" ca="1" si="200"/>
        <v>-0.67671407120754035</v>
      </c>
      <c r="C6335">
        <f t="shared" ca="1" si="199"/>
        <v>1.1879860440138896</v>
      </c>
    </row>
    <row r="6336" spans="1:3" x14ac:dyDescent="0.25">
      <c r="A6336">
        <f t="shared" ca="1" si="200"/>
        <v>0.37292005959408603</v>
      </c>
      <c r="B6336">
        <f t="shared" ca="1" si="200"/>
        <v>-0.84699793560766978</v>
      </c>
      <c r="C6336">
        <f t="shared" ca="1" si="199"/>
        <v>0.92545927720851717</v>
      </c>
    </row>
    <row r="6337" spans="1:3" x14ac:dyDescent="0.25">
      <c r="A6337">
        <f t="shared" ca="1" si="200"/>
        <v>0.45662865640118788</v>
      </c>
      <c r="B6337">
        <f t="shared" ca="1" si="200"/>
        <v>-0.2270255579685323</v>
      </c>
      <c r="C6337">
        <f t="shared" ca="1" si="199"/>
        <v>0.50995130533971333</v>
      </c>
    </row>
    <row r="6338" spans="1:3" x14ac:dyDescent="0.25">
      <c r="A6338">
        <f t="shared" ca="1" si="200"/>
        <v>0.22187421606216273</v>
      </c>
      <c r="B6338">
        <f t="shared" ca="1" si="200"/>
        <v>5.8089214018468116E-2</v>
      </c>
      <c r="C6338">
        <f t="shared" ca="1" si="199"/>
        <v>0.22935240251299455</v>
      </c>
    </row>
    <row r="6339" spans="1:3" x14ac:dyDescent="0.25">
      <c r="A6339">
        <f t="shared" ca="1" si="200"/>
        <v>-0.5571679526642821</v>
      </c>
      <c r="B6339">
        <f t="shared" ca="1" si="200"/>
        <v>-0.63965372446252577</v>
      </c>
      <c r="C6339">
        <f t="shared" ca="1" si="199"/>
        <v>0.848288285133591</v>
      </c>
    </row>
    <row r="6340" spans="1:3" x14ac:dyDescent="0.25">
      <c r="A6340">
        <f t="shared" ca="1" si="200"/>
        <v>-0.64857464818589072</v>
      </c>
      <c r="B6340">
        <f t="shared" ca="1" si="200"/>
        <v>0.22341663982491045</v>
      </c>
      <c r="C6340">
        <f t="shared" ca="1" si="199"/>
        <v>0.6859767264420169</v>
      </c>
    </row>
    <row r="6341" spans="1:3" x14ac:dyDescent="0.25">
      <c r="A6341">
        <f t="shared" ca="1" si="200"/>
        <v>-0.37569726461709796</v>
      </c>
      <c r="B6341">
        <f t="shared" ca="1" si="200"/>
        <v>-0.10880546376552935</v>
      </c>
      <c r="C6341">
        <f t="shared" ca="1" si="199"/>
        <v>0.39113560766823779</v>
      </c>
    </row>
    <row r="6342" spans="1:3" x14ac:dyDescent="0.25">
      <c r="A6342">
        <f t="shared" ca="1" si="200"/>
        <v>-2.6912448895914043E-2</v>
      </c>
      <c r="B6342">
        <f t="shared" ca="1" si="200"/>
        <v>0.64377842325154799</v>
      </c>
      <c r="C6342">
        <f t="shared" ca="1" si="199"/>
        <v>0.6443407003673014</v>
      </c>
    </row>
    <row r="6343" spans="1:3" x14ac:dyDescent="0.25">
      <c r="A6343">
        <f t="shared" ca="1" si="200"/>
        <v>0.81590923949380678</v>
      </c>
      <c r="B6343">
        <f t="shared" ca="1" si="200"/>
        <v>-0.29581317457170786</v>
      </c>
      <c r="C6343">
        <f t="shared" ca="1" si="199"/>
        <v>0.86787863284076416</v>
      </c>
    </row>
    <row r="6344" spans="1:3" x14ac:dyDescent="0.25">
      <c r="A6344">
        <f t="shared" ca="1" si="200"/>
        <v>-0.67999402258876107</v>
      </c>
      <c r="B6344">
        <f t="shared" ca="1" si="200"/>
        <v>-3.9195059722769265E-2</v>
      </c>
      <c r="C6344">
        <f t="shared" ca="1" si="199"/>
        <v>0.68112269339900577</v>
      </c>
    </row>
    <row r="6345" spans="1:3" x14ac:dyDescent="0.25">
      <c r="A6345">
        <f t="shared" ca="1" si="200"/>
        <v>0.21876062793730888</v>
      </c>
      <c r="B6345">
        <f t="shared" ca="1" si="200"/>
        <v>0.56869843928562469</v>
      </c>
      <c r="C6345">
        <f t="shared" ca="1" si="199"/>
        <v>0.60932267903093107</v>
      </c>
    </row>
    <row r="6346" spans="1:3" x14ac:dyDescent="0.25">
      <c r="A6346">
        <f t="shared" ca="1" si="200"/>
        <v>0.54089002410974585</v>
      </c>
      <c r="B6346">
        <f t="shared" ca="1" si="200"/>
        <v>-0.11241791565342152</v>
      </c>
      <c r="C6346">
        <f t="shared" ca="1" si="199"/>
        <v>0.55244891704238253</v>
      </c>
    </row>
    <row r="6347" spans="1:3" x14ac:dyDescent="0.25">
      <c r="A6347">
        <f t="shared" ca="1" si="200"/>
        <v>0.67533844451835856</v>
      </c>
      <c r="B6347">
        <f t="shared" ca="1" si="200"/>
        <v>-0.48464360803423245</v>
      </c>
      <c r="C6347">
        <f t="shared" ca="1" si="199"/>
        <v>0.83124090458357192</v>
      </c>
    </row>
    <row r="6348" spans="1:3" x14ac:dyDescent="0.25">
      <c r="A6348">
        <f t="shared" ca="1" si="200"/>
        <v>0.70023085416961783</v>
      </c>
      <c r="B6348">
        <f t="shared" ca="1" si="200"/>
        <v>0.14657213977051198</v>
      </c>
      <c r="C6348">
        <f t="shared" ca="1" si="199"/>
        <v>0.71540662653348353</v>
      </c>
    </row>
    <row r="6349" spans="1:3" x14ac:dyDescent="0.25">
      <c r="A6349">
        <f t="shared" ca="1" si="200"/>
        <v>0.19850996327491854</v>
      </c>
      <c r="B6349">
        <f t="shared" ca="1" si="200"/>
        <v>0.91338411048928481</v>
      </c>
      <c r="C6349">
        <f t="shared" ca="1" si="199"/>
        <v>0.93470676621800031</v>
      </c>
    </row>
    <row r="6350" spans="1:3" x14ac:dyDescent="0.25">
      <c r="A6350">
        <f t="shared" ca="1" si="200"/>
        <v>0.91466854863807723</v>
      </c>
      <c r="B6350">
        <f t="shared" ca="1" si="200"/>
        <v>5.4864959880714936E-2</v>
      </c>
      <c r="C6350">
        <f t="shared" ca="1" si="199"/>
        <v>0.91631256549847617</v>
      </c>
    </row>
    <row r="6351" spans="1:3" x14ac:dyDescent="0.25">
      <c r="A6351">
        <f t="shared" ca="1" si="200"/>
        <v>0.4850271994792219</v>
      </c>
      <c r="B6351">
        <f t="shared" ca="1" si="200"/>
        <v>-0.46909912266518772</v>
      </c>
      <c r="C6351">
        <f t="shared" ref="C6351:C6414" ca="1" si="201">SQRT(A6351^2+B6351^2)</f>
        <v>0.67476319632883486</v>
      </c>
    </row>
    <row r="6352" spans="1:3" x14ac:dyDescent="0.25">
      <c r="A6352">
        <f t="shared" ca="1" si="200"/>
        <v>-0.1615054498401034</v>
      </c>
      <c r="B6352">
        <f t="shared" ca="1" si="200"/>
        <v>-0.64739256684305069</v>
      </c>
      <c r="C6352">
        <f t="shared" ca="1" si="201"/>
        <v>0.66723395142310316</v>
      </c>
    </row>
    <row r="6353" spans="1:3" x14ac:dyDescent="0.25">
      <c r="A6353">
        <f t="shared" ca="1" si="200"/>
        <v>-0.99125318026594655</v>
      </c>
      <c r="B6353">
        <f t="shared" ca="1" si="200"/>
        <v>-0.5037216240232667</v>
      </c>
      <c r="C6353">
        <f t="shared" ca="1" si="201"/>
        <v>1.111898530395643</v>
      </c>
    </row>
    <row r="6354" spans="1:3" x14ac:dyDescent="0.25">
      <c r="A6354">
        <f t="shared" ca="1" si="200"/>
        <v>0.74646242193708634</v>
      </c>
      <c r="B6354">
        <f t="shared" ca="1" si="200"/>
        <v>5.5607830456505525E-2</v>
      </c>
      <c r="C6354">
        <f t="shared" ca="1" si="201"/>
        <v>0.74853081310809122</v>
      </c>
    </row>
    <row r="6355" spans="1:3" x14ac:dyDescent="0.25">
      <c r="A6355">
        <f t="shared" ref="A6355:B6418" ca="1" si="202">2*RAND()-1</f>
        <v>0.82425850657178446</v>
      </c>
      <c r="B6355">
        <f t="shared" ca="1" si="202"/>
        <v>-0.3764086285599284</v>
      </c>
      <c r="C6355">
        <f t="shared" ca="1" si="201"/>
        <v>0.90613770548979722</v>
      </c>
    </row>
    <row r="6356" spans="1:3" x14ac:dyDescent="0.25">
      <c r="A6356">
        <f t="shared" ca="1" si="202"/>
        <v>0.68916296302096192</v>
      </c>
      <c r="B6356">
        <f t="shared" ca="1" si="202"/>
        <v>-6.6970721347391127E-2</v>
      </c>
      <c r="C6356">
        <f t="shared" ca="1" si="201"/>
        <v>0.6924093205016969</v>
      </c>
    </row>
    <row r="6357" spans="1:3" x14ac:dyDescent="0.25">
      <c r="A6357">
        <f t="shared" ca="1" si="202"/>
        <v>-0.33313122919555438</v>
      </c>
      <c r="B6357">
        <f t="shared" ca="1" si="202"/>
        <v>-0.66434186733824085</v>
      </c>
      <c r="C6357">
        <f t="shared" ca="1" si="201"/>
        <v>0.74318674138052399</v>
      </c>
    </row>
    <row r="6358" spans="1:3" x14ac:dyDescent="0.25">
      <c r="A6358">
        <f t="shared" ca="1" si="202"/>
        <v>-0.64726786424510374</v>
      </c>
      <c r="B6358">
        <f t="shared" ca="1" si="202"/>
        <v>-0.47005268235179187</v>
      </c>
      <c r="C6358">
        <f t="shared" ca="1" si="201"/>
        <v>0.79994075547538679</v>
      </c>
    </row>
    <row r="6359" spans="1:3" x14ac:dyDescent="0.25">
      <c r="A6359">
        <f t="shared" ca="1" si="202"/>
        <v>0.32658319049156637</v>
      </c>
      <c r="B6359">
        <f t="shared" ca="1" si="202"/>
        <v>-0.3108330593660944</v>
      </c>
      <c r="C6359">
        <f t="shared" ca="1" si="201"/>
        <v>0.45085892594750376</v>
      </c>
    </row>
    <row r="6360" spans="1:3" x14ac:dyDescent="0.25">
      <c r="A6360">
        <f t="shared" ca="1" si="202"/>
        <v>0.93303595441048737</v>
      </c>
      <c r="B6360">
        <f t="shared" ca="1" si="202"/>
        <v>0.64666191148784269</v>
      </c>
      <c r="C6360">
        <f t="shared" ca="1" si="201"/>
        <v>1.1352214409496499</v>
      </c>
    </row>
    <row r="6361" spans="1:3" x14ac:dyDescent="0.25">
      <c r="A6361">
        <f t="shared" ca="1" si="202"/>
        <v>-0.44990986817304779</v>
      </c>
      <c r="B6361">
        <f t="shared" ca="1" si="202"/>
        <v>3.9138358644827287E-2</v>
      </c>
      <c r="C6361">
        <f t="shared" ca="1" si="201"/>
        <v>0.45160901297128736</v>
      </c>
    </row>
    <row r="6362" spans="1:3" x14ac:dyDescent="0.25">
      <c r="A6362">
        <f t="shared" ca="1" si="202"/>
        <v>-0.66206804947469844</v>
      </c>
      <c r="B6362">
        <f t="shared" ca="1" si="202"/>
        <v>0.32562838290065299</v>
      </c>
      <c r="C6362">
        <f t="shared" ca="1" si="201"/>
        <v>0.73781294776232142</v>
      </c>
    </row>
    <row r="6363" spans="1:3" x14ac:dyDescent="0.25">
      <c r="A6363">
        <f t="shared" ca="1" si="202"/>
        <v>-0.27668178740474003</v>
      </c>
      <c r="B6363">
        <f t="shared" ca="1" si="202"/>
        <v>0.67645194461400493</v>
      </c>
      <c r="C6363">
        <f t="shared" ca="1" si="201"/>
        <v>0.73084885226259377</v>
      </c>
    </row>
    <row r="6364" spans="1:3" x14ac:dyDescent="0.25">
      <c r="A6364">
        <f t="shared" ca="1" si="202"/>
        <v>0.33049432023754832</v>
      </c>
      <c r="B6364">
        <f t="shared" ca="1" si="202"/>
        <v>0.96195374805897238</v>
      </c>
      <c r="C6364">
        <f t="shared" ca="1" si="201"/>
        <v>1.0171437996242145</v>
      </c>
    </row>
    <row r="6365" spans="1:3" x14ac:dyDescent="0.25">
      <c r="A6365">
        <f t="shared" ca="1" si="202"/>
        <v>-0.43556353280356297</v>
      </c>
      <c r="B6365">
        <f t="shared" ca="1" si="202"/>
        <v>-0.49709167657523534</v>
      </c>
      <c r="C6365">
        <f t="shared" ca="1" si="201"/>
        <v>0.66092036284918543</v>
      </c>
    </row>
    <row r="6366" spans="1:3" x14ac:dyDescent="0.25">
      <c r="A6366">
        <f t="shared" ca="1" si="202"/>
        <v>0.24535674445318456</v>
      </c>
      <c r="B6366">
        <f t="shared" ca="1" si="202"/>
        <v>-0.43347771749531927</v>
      </c>
      <c r="C6366">
        <f t="shared" ca="1" si="201"/>
        <v>0.49809925076596645</v>
      </c>
    </row>
    <row r="6367" spans="1:3" x14ac:dyDescent="0.25">
      <c r="A6367">
        <f t="shared" ca="1" si="202"/>
        <v>0.91951424275743787</v>
      </c>
      <c r="B6367">
        <f t="shared" ca="1" si="202"/>
        <v>0.59254361627134311</v>
      </c>
      <c r="C6367">
        <f t="shared" ca="1" si="201"/>
        <v>1.0938987063790253</v>
      </c>
    </row>
    <row r="6368" spans="1:3" x14ac:dyDescent="0.25">
      <c r="A6368">
        <f t="shared" ca="1" si="202"/>
        <v>-0.10732955715271575</v>
      </c>
      <c r="B6368">
        <f t="shared" ca="1" si="202"/>
        <v>-0.64288001361384617</v>
      </c>
      <c r="C6368">
        <f t="shared" ca="1" si="201"/>
        <v>0.65177783465129979</v>
      </c>
    </row>
    <row r="6369" spans="1:3" x14ac:dyDescent="0.25">
      <c r="A6369">
        <f t="shared" ca="1" si="202"/>
        <v>-0.18198449817250295</v>
      </c>
      <c r="B6369">
        <f t="shared" ca="1" si="202"/>
        <v>-2.5420707399501419E-2</v>
      </c>
      <c r="C6369">
        <f t="shared" ca="1" si="201"/>
        <v>0.18375138078335301</v>
      </c>
    </row>
    <row r="6370" spans="1:3" x14ac:dyDescent="0.25">
      <c r="A6370">
        <f t="shared" ca="1" si="202"/>
        <v>0.42381647788751842</v>
      </c>
      <c r="B6370">
        <f t="shared" ca="1" si="202"/>
        <v>-0.24232079653579119</v>
      </c>
      <c r="C6370">
        <f t="shared" ca="1" si="201"/>
        <v>0.48820054830235665</v>
      </c>
    </row>
    <row r="6371" spans="1:3" x14ac:dyDescent="0.25">
      <c r="A6371">
        <f t="shared" ca="1" si="202"/>
        <v>-0.80019452272324387</v>
      </c>
      <c r="B6371">
        <f t="shared" ca="1" si="202"/>
        <v>0.57852795772195376</v>
      </c>
      <c r="C6371">
        <f t="shared" ca="1" si="201"/>
        <v>0.98742385633638341</v>
      </c>
    </row>
    <row r="6372" spans="1:3" x14ac:dyDescent="0.25">
      <c r="A6372">
        <f t="shared" ca="1" si="202"/>
        <v>0.2333981067591433</v>
      </c>
      <c r="B6372">
        <f t="shared" ca="1" si="202"/>
        <v>-0.73188895138552001</v>
      </c>
      <c r="C6372">
        <f t="shared" ca="1" si="201"/>
        <v>0.76820317195319399</v>
      </c>
    </row>
    <row r="6373" spans="1:3" x14ac:dyDescent="0.25">
      <c r="A6373">
        <f t="shared" ca="1" si="202"/>
        <v>0.24673159308903458</v>
      </c>
      <c r="B6373">
        <f t="shared" ca="1" si="202"/>
        <v>3.0880083229694932E-2</v>
      </c>
      <c r="C6373">
        <f t="shared" ca="1" si="201"/>
        <v>0.24865650719119703</v>
      </c>
    </row>
    <row r="6374" spans="1:3" x14ac:dyDescent="0.25">
      <c r="A6374">
        <f t="shared" ca="1" si="202"/>
        <v>0.21704099503666474</v>
      </c>
      <c r="B6374">
        <f t="shared" ca="1" si="202"/>
        <v>-0.1277138003606022</v>
      </c>
      <c r="C6374">
        <f t="shared" ca="1" si="201"/>
        <v>0.25182852961698615</v>
      </c>
    </row>
    <row r="6375" spans="1:3" x14ac:dyDescent="0.25">
      <c r="A6375">
        <f t="shared" ca="1" si="202"/>
        <v>0.33360108634833829</v>
      </c>
      <c r="B6375">
        <f t="shared" ca="1" si="202"/>
        <v>0.99600528952668776</v>
      </c>
      <c r="C6375">
        <f t="shared" ca="1" si="201"/>
        <v>1.0503886050305062</v>
      </c>
    </row>
    <row r="6376" spans="1:3" x14ac:dyDescent="0.25">
      <c r="A6376">
        <f t="shared" ca="1" si="202"/>
        <v>-0.40375133522907225</v>
      </c>
      <c r="B6376">
        <f t="shared" ca="1" si="202"/>
        <v>-0.70938262319182432</v>
      </c>
      <c r="C6376">
        <f t="shared" ca="1" si="201"/>
        <v>0.81623455378081888</v>
      </c>
    </row>
    <row r="6377" spans="1:3" x14ac:dyDescent="0.25">
      <c r="A6377">
        <f t="shared" ca="1" si="202"/>
        <v>0.62261000351278639</v>
      </c>
      <c r="B6377">
        <f t="shared" ca="1" si="202"/>
        <v>-0.3481176055977957</v>
      </c>
      <c r="C6377">
        <f t="shared" ca="1" si="201"/>
        <v>0.71332256644615855</v>
      </c>
    </row>
    <row r="6378" spans="1:3" x14ac:dyDescent="0.25">
      <c r="A6378">
        <f t="shared" ca="1" si="202"/>
        <v>-0.16563169534199695</v>
      </c>
      <c r="B6378">
        <f t="shared" ca="1" si="202"/>
        <v>0.54951413563812612</v>
      </c>
      <c r="C6378">
        <f t="shared" ca="1" si="201"/>
        <v>0.57393348374875375</v>
      </c>
    </row>
    <row r="6379" spans="1:3" x14ac:dyDescent="0.25">
      <c r="A6379">
        <f t="shared" ca="1" si="202"/>
        <v>-0.69074140297016484</v>
      </c>
      <c r="B6379">
        <f t="shared" ca="1" si="202"/>
        <v>-0.41552381335615007</v>
      </c>
      <c r="C6379">
        <f t="shared" ca="1" si="201"/>
        <v>0.80609163576061771</v>
      </c>
    </row>
    <row r="6380" spans="1:3" x14ac:dyDescent="0.25">
      <c r="A6380">
        <f t="shared" ca="1" si="202"/>
        <v>0.4563321534901208</v>
      </c>
      <c r="B6380">
        <f t="shared" ca="1" si="202"/>
        <v>0.27449992711460225</v>
      </c>
      <c r="C6380">
        <f t="shared" ca="1" si="201"/>
        <v>0.53253097965738394</v>
      </c>
    </row>
    <row r="6381" spans="1:3" x14ac:dyDescent="0.25">
      <c r="A6381">
        <f t="shared" ca="1" si="202"/>
        <v>0.78794670373837095</v>
      </c>
      <c r="B6381">
        <f t="shared" ca="1" si="202"/>
        <v>-0.25064557758455686</v>
      </c>
      <c r="C6381">
        <f t="shared" ca="1" si="201"/>
        <v>0.82685138537397418</v>
      </c>
    </row>
    <row r="6382" spans="1:3" x14ac:dyDescent="0.25">
      <c r="A6382">
        <f t="shared" ca="1" si="202"/>
        <v>0.62130400249214257</v>
      </c>
      <c r="B6382">
        <f t="shared" ca="1" si="202"/>
        <v>-0.69969204833693754</v>
      </c>
      <c r="C6382">
        <f t="shared" ca="1" si="201"/>
        <v>0.93572839329513546</v>
      </c>
    </row>
    <row r="6383" spans="1:3" x14ac:dyDescent="0.25">
      <c r="A6383">
        <f t="shared" ca="1" si="202"/>
        <v>-0.78627321079672563</v>
      </c>
      <c r="B6383">
        <f t="shared" ca="1" si="202"/>
        <v>0.96875505464616052</v>
      </c>
      <c r="C6383">
        <f t="shared" ca="1" si="201"/>
        <v>1.2476826190658734</v>
      </c>
    </row>
    <row r="6384" spans="1:3" x14ac:dyDescent="0.25">
      <c r="A6384">
        <f t="shared" ca="1" si="202"/>
        <v>-0.35140155285426311</v>
      </c>
      <c r="B6384">
        <f t="shared" ca="1" si="202"/>
        <v>-0.62235474247017941</v>
      </c>
      <c r="C6384">
        <f t="shared" ca="1" si="201"/>
        <v>0.71470866569778679</v>
      </c>
    </row>
    <row r="6385" spans="1:3" x14ac:dyDescent="0.25">
      <c r="A6385">
        <f t="shared" ca="1" si="202"/>
        <v>0.39109483960374347</v>
      </c>
      <c r="B6385">
        <f t="shared" ca="1" si="202"/>
        <v>0.62904314134424744</v>
      </c>
      <c r="C6385">
        <f t="shared" ca="1" si="201"/>
        <v>0.74070942159318909</v>
      </c>
    </row>
    <row r="6386" spans="1:3" x14ac:dyDescent="0.25">
      <c r="A6386">
        <f t="shared" ca="1" si="202"/>
        <v>-0.36751504908733024</v>
      </c>
      <c r="B6386">
        <f t="shared" ca="1" si="202"/>
        <v>-0.97467028151096691</v>
      </c>
      <c r="C6386">
        <f t="shared" ca="1" si="201"/>
        <v>1.0416570783930432</v>
      </c>
    </row>
    <row r="6387" spans="1:3" x14ac:dyDescent="0.25">
      <c r="A6387">
        <f t="shared" ca="1" si="202"/>
        <v>-0.86275477931760269</v>
      </c>
      <c r="B6387">
        <f t="shared" ca="1" si="202"/>
        <v>-0.95005707417309759</v>
      </c>
      <c r="C6387">
        <f t="shared" ca="1" si="201"/>
        <v>1.283337155007098</v>
      </c>
    </row>
    <row r="6388" spans="1:3" x14ac:dyDescent="0.25">
      <c r="A6388">
        <f t="shared" ca="1" si="202"/>
        <v>0.9814979484032289</v>
      </c>
      <c r="B6388">
        <f t="shared" ca="1" si="202"/>
        <v>-0.16686417288024624</v>
      </c>
      <c r="C6388">
        <f t="shared" ca="1" si="201"/>
        <v>0.99558117444573857</v>
      </c>
    </row>
    <row r="6389" spans="1:3" x14ac:dyDescent="0.25">
      <c r="A6389">
        <f t="shared" ca="1" si="202"/>
        <v>4.8450234942012171E-2</v>
      </c>
      <c r="B6389">
        <f t="shared" ca="1" si="202"/>
        <v>0.27763592929050551</v>
      </c>
      <c r="C6389">
        <f t="shared" ca="1" si="201"/>
        <v>0.28183174856452697</v>
      </c>
    </row>
    <row r="6390" spans="1:3" x14ac:dyDescent="0.25">
      <c r="A6390">
        <f t="shared" ca="1" si="202"/>
        <v>4.4829028633007306E-2</v>
      </c>
      <c r="B6390">
        <f t="shared" ca="1" si="202"/>
        <v>-0.39576957441637295</v>
      </c>
      <c r="C6390">
        <f t="shared" ca="1" si="201"/>
        <v>0.39830038644457272</v>
      </c>
    </row>
    <row r="6391" spans="1:3" x14ac:dyDescent="0.25">
      <c r="A6391">
        <f t="shared" ca="1" si="202"/>
        <v>-0.91863868640571367</v>
      </c>
      <c r="B6391">
        <f t="shared" ca="1" si="202"/>
        <v>0.9921275750276819</v>
      </c>
      <c r="C6391">
        <f t="shared" ca="1" si="201"/>
        <v>1.3521146997542492</v>
      </c>
    </row>
    <row r="6392" spans="1:3" x14ac:dyDescent="0.25">
      <c r="A6392">
        <f t="shared" ca="1" si="202"/>
        <v>-0.70990033440159106</v>
      </c>
      <c r="B6392">
        <f t="shared" ca="1" si="202"/>
        <v>-0.92077499499852378</v>
      </c>
      <c r="C6392">
        <f t="shared" ca="1" si="201"/>
        <v>1.1626629245821949</v>
      </c>
    </row>
    <row r="6393" spans="1:3" x14ac:dyDescent="0.25">
      <c r="A6393">
        <f t="shared" ca="1" si="202"/>
        <v>-0.54017062804820459</v>
      </c>
      <c r="B6393">
        <f t="shared" ca="1" si="202"/>
        <v>-0.49934947262287377</v>
      </c>
      <c r="C6393">
        <f t="shared" ca="1" si="201"/>
        <v>0.73561824556948963</v>
      </c>
    </row>
    <row r="6394" spans="1:3" x14ac:dyDescent="0.25">
      <c r="A6394">
        <f t="shared" ca="1" si="202"/>
        <v>5.0139923514791462E-3</v>
      </c>
      <c r="B6394">
        <f t="shared" ca="1" si="202"/>
        <v>0.93824861857860609</v>
      </c>
      <c r="C6394">
        <f t="shared" ca="1" si="201"/>
        <v>0.93826201584843205</v>
      </c>
    </row>
    <row r="6395" spans="1:3" x14ac:dyDescent="0.25">
      <c r="A6395">
        <f t="shared" ca="1" si="202"/>
        <v>-4.7824849527697832E-3</v>
      </c>
      <c r="B6395">
        <f t="shared" ca="1" si="202"/>
        <v>-0.29461395689029968</v>
      </c>
      <c r="C6395">
        <f t="shared" ca="1" si="201"/>
        <v>0.29465277150721458</v>
      </c>
    </row>
    <row r="6396" spans="1:3" x14ac:dyDescent="0.25">
      <c r="A6396">
        <f t="shared" ca="1" si="202"/>
        <v>0.54716157739080518</v>
      </c>
      <c r="B6396">
        <f t="shared" ca="1" si="202"/>
        <v>-0.76788827933961401</v>
      </c>
      <c r="C6396">
        <f t="shared" ca="1" si="201"/>
        <v>0.94288822313143095</v>
      </c>
    </row>
    <row r="6397" spans="1:3" x14ac:dyDescent="0.25">
      <c r="A6397">
        <f t="shared" ca="1" si="202"/>
        <v>-0.14800764855509629</v>
      </c>
      <c r="B6397">
        <f t="shared" ca="1" si="202"/>
        <v>-0.78600968635994506</v>
      </c>
      <c r="C6397">
        <f t="shared" ca="1" si="201"/>
        <v>0.79982341243706301</v>
      </c>
    </row>
    <row r="6398" spans="1:3" x14ac:dyDescent="0.25">
      <c r="A6398">
        <f t="shared" ca="1" si="202"/>
        <v>0.19211708482769474</v>
      </c>
      <c r="B6398">
        <f t="shared" ca="1" si="202"/>
        <v>0.35797724383733187</v>
      </c>
      <c r="C6398">
        <f t="shared" ca="1" si="201"/>
        <v>0.40627168420659621</v>
      </c>
    </row>
    <row r="6399" spans="1:3" x14ac:dyDescent="0.25">
      <c r="A6399">
        <f t="shared" ca="1" si="202"/>
        <v>0.85164479275627936</v>
      </c>
      <c r="B6399">
        <f t="shared" ca="1" si="202"/>
        <v>0.2916135809035969</v>
      </c>
      <c r="C6399">
        <f t="shared" ca="1" si="201"/>
        <v>0.90018738804556941</v>
      </c>
    </row>
    <row r="6400" spans="1:3" x14ac:dyDescent="0.25">
      <c r="A6400">
        <f t="shared" ca="1" si="202"/>
        <v>0.22103297651992615</v>
      </c>
      <c r="B6400">
        <f t="shared" ca="1" si="202"/>
        <v>0.14689239473809046</v>
      </c>
      <c r="C6400">
        <f t="shared" ca="1" si="201"/>
        <v>0.26539207286795363</v>
      </c>
    </row>
    <row r="6401" spans="1:3" x14ac:dyDescent="0.25">
      <c r="A6401">
        <f t="shared" ca="1" si="202"/>
        <v>0.22590338768005469</v>
      </c>
      <c r="B6401">
        <f t="shared" ca="1" si="202"/>
        <v>0.41346270779207628</v>
      </c>
      <c r="C6401">
        <f t="shared" ca="1" si="201"/>
        <v>0.4711515162875749</v>
      </c>
    </row>
    <row r="6402" spans="1:3" x14ac:dyDescent="0.25">
      <c r="A6402">
        <f t="shared" ca="1" si="202"/>
        <v>-0.82865649932643537</v>
      </c>
      <c r="B6402">
        <f t="shared" ca="1" si="202"/>
        <v>-0.41634916479873896</v>
      </c>
      <c r="C6402">
        <f t="shared" ca="1" si="201"/>
        <v>0.92737167355087469</v>
      </c>
    </row>
    <row r="6403" spans="1:3" x14ac:dyDescent="0.25">
      <c r="A6403">
        <f t="shared" ca="1" si="202"/>
        <v>-0.45994187559797539</v>
      </c>
      <c r="B6403">
        <f t="shared" ca="1" si="202"/>
        <v>-0.32030146314499408</v>
      </c>
      <c r="C6403">
        <f t="shared" ca="1" si="201"/>
        <v>0.56048153959020586</v>
      </c>
    </row>
    <row r="6404" spans="1:3" x14ac:dyDescent="0.25">
      <c r="A6404">
        <f t="shared" ca="1" si="202"/>
        <v>-2.279418084120266E-2</v>
      </c>
      <c r="B6404">
        <f t="shared" ca="1" si="202"/>
        <v>0.99633570105194136</v>
      </c>
      <c r="C6404">
        <f t="shared" ca="1" si="201"/>
        <v>0.99659640972205243</v>
      </c>
    </row>
    <row r="6405" spans="1:3" x14ac:dyDescent="0.25">
      <c r="A6405">
        <f t="shared" ca="1" si="202"/>
        <v>-0.11081981793492113</v>
      </c>
      <c r="B6405">
        <f t="shared" ca="1" si="202"/>
        <v>-0.56291198101086648</v>
      </c>
      <c r="C6405">
        <f t="shared" ca="1" si="201"/>
        <v>0.57371676846045483</v>
      </c>
    </row>
    <row r="6406" spans="1:3" x14ac:dyDescent="0.25">
      <c r="A6406">
        <f t="shared" ca="1" si="202"/>
        <v>0.20258919908192707</v>
      </c>
      <c r="B6406">
        <f t="shared" ca="1" si="202"/>
        <v>4.7872957773198443E-3</v>
      </c>
      <c r="C6406">
        <f t="shared" ca="1" si="201"/>
        <v>0.20264575442262842</v>
      </c>
    </row>
    <row r="6407" spans="1:3" x14ac:dyDescent="0.25">
      <c r="A6407">
        <f t="shared" ca="1" si="202"/>
        <v>-0.17518376026133753</v>
      </c>
      <c r="B6407">
        <f t="shared" ca="1" si="202"/>
        <v>7.2403612001088025E-2</v>
      </c>
      <c r="C6407">
        <f t="shared" ca="1" si="201"/>
        <v>0.18955641083884733</v>
      </c>
    </row>
    <row r="6408" spans="1:3" x14ac:dyDescent="0.25">
      <c r="A6408">
        <f t="shared" ca="1" si="202"/>
        <v>-0.15393173961320161</v>
      </c>
      <c r="B6408">
        <f t="shared" ca="1" si="202"/>
        <v>0.70679543992920779</v>
      </c>
      <c r="C6408">
        <f t="shared" ca="1" si="201"/>
        <v>0.72336351467645144</v>
      </c>
    </row>
    <row r="6409" spans="1:3" x14ac:dyDescent="0.25">
      <c r="A6409">
        <f t="shared" ca="1" si="202"/>
        <v>0.32909814014165018</v>
      </c>
      <c r="B6409">
        <f t="shared" ca="1" si="202"/>
        <v>3.4898953540322353E-2</v>
      </c>
      <c r="C6409">
        <f t="shared" ca="1" si="201"/>
        <v>0.33094338307768417</v>
      </c>
    </row>
    <row r="6410" spans="1:3" x14ac:dyDescent="0.25">
      <c r="A6410">
        <f t="shared" ca="1" si="202"/>
        <v>-9.3557612666515855E-2</v>
      </c>
      <c r="B6410">
        <f t="shared" ca="1" si="202"/>
        <v>-0.97993456074049434</v>
      </c>
      <c r="C6410">
        <f t="shared" ca="1" si="201"/>
        <v>0.98439055776735462</v>
      </c>
    </row>
    <row r="6411" spans="1:3" x14ac:dyDescent="0.25">
      <c r="A6411">
        <f t="shared" ca="1" si="202"/>
        <v>-0.44806793512850307</v>
      </c>
      <c r="B6411">
        <f t="shared" ca="1" si="202"/>
        <v>-0.60396053128910698</v>
      </c>
      <c r="C6411">
        <f t="shared" ca="1" si="201"/>
        <v>0.75201941321041765</v>
      </c>
    </row>
    <row r="6412" spans="1:3" x14ac:dyDescent="0.25">
      <c r="A6412">
        <f t="shared" ca="1" si="202"/>
        <v>0.32610396161408861</v>
      </c>
      <c r="B6412">
        <f t="shared" ca="1" si="202"/>
        <v>0.73496145558391812</v>
      </c>
      <c r="C6412">
        <f t="shared" ca="1" si="201"/>
        <v>0.80405978320920557</v>
      </c>
    </row>
    <row r="6413" spans="1:3" x14ac:dyDescent="0.25">
      <c r="A6413">
        <f t="shared" ca="1" si="202"/>
        <v>-0.51030439431622376</v>
      </c>
      <c r="B6413">
        <f t="shared" ca="1" si="202"/>
        <v>0.42068871733740609</v>
      </c>
      <c r="C6413">
        <f t="shared" ca="1" si="201"/>
        <v>0.66135434658996528</v>
      </c>
    </row>
    <row r="6414" spans="1:3" x14ac:dyDescent="0.25">
      <c r="A6414">
        <f t="shared" ca="1" si="202"/>
        <v>0.79264590498749365</v>
      </c>
      <c r="B6414">
        <f t="shared" ca="1" si="202"/>
        <v>0.54694359692741568</v>
      </c>
      <c r="C6414">
        <f t="shared" ca="1" si="201"/>
        <v>0.96303417847620654</v>
      </c>
    </row>
    <row r="6415" spans="1:3" x14ac:dyDescent="0.25">
      <c r="A6415">
        <f t="shared" ca="1" si="202"/>
        <v>5.127321651734662E-2</v>
      </c>
      <c r="B6415">
        <f t="shared" ca="1" si="202"/>
        <v>-0.20802556702544828</v>
      </c>
      <c r="C6415">
        <f t="shared" ref="C6415:C6478" ca="1" si="203">SQRT(A6415^2+B6415^2)</f>
        <v>0.21425120599029071</v>
      </c>
    </row>
    <row r="6416" spans="1:3" x14ac:dyDescent="0.25">
      <c r="A6416">
        <f t="shared" ca="1" si="202"/>
        <v>-0.18061571758209727</v>
      </c>
      <c r="B6416">
        <f t="shared" ca="1" si="202"/>
        <v>-0.17828667758041195</v>
      </c>
      <c r="C6416">
        <f t="shared" ca="1" si="203"/>
        <v>0.25378766093007299</v>
      </c>
    </row>
    <row r="6417" spans="1:3" x14ac:dyDescent="0.25">
      <c r="A6417">
        <f t="shared" ca="1" si="202"/>
        <v>-0.19790346904503209</v>
      </c>
      <c r="B6417">
        <f t="shared" ca="1" si="202"/>
        <v>0.17338061390845105</v>
      </c>
      <c r="C6417">
        <f t="shared" ca="1" si="203"/>
        <v>0.26310952156721606</v>
      </c>
    </row>
    <row r="6418" spans="1:3" x14ac:dyDescent="0.25">
      <c r="A6418">
        <f t="shared" ca="1" si="202"/>
        <v>0.78468606118737427</v>
      </c>
      <c r="B6418">
        <f t="shared" ca="1" si="202"/>
        <v>-0.25419087839828136</v>
      </c>
      <c r="C6418">
        <f t="shared" ca="1" si="203"/>
        <v>0.8248304172874843</v>
      </c>
    </row>
    <row r="6419" spans="1:3" x14ac:dyDescent="0.25">
      <c r="A6419">
        <f t="shared" ref="A6419:B6482" ca="1" si="204">2*RAND()-1</f>
        <v>0.53389347251691199</v>
      </c>
      <c r="B6419">
        <f t="shared" ca="1" si="204"/>
        <v>0.56788136821415591</v>
      </c>
      <c r="C6419">
        <f t="shared" ca="1" si="203"/>
        <v>0.77944306293721566</v>
      </c>
    </row>
    <row r="6420" spans="1:3" x14ac:dyDescent="0.25">
      <c r="A6420">
        <f t="shared" ca="1" si="204"/>
        <v>-0.9729172826376038</v>
      </c>
      <c r="B6420">
        <f t="shared" ca="1" si="204"/>
        <v>0.42641188302651667</v>
      </c>
      <c r="C6420">
        <f t="shared" ca="1" si="203"/>
        <v>1.0622594470472639</v>
      </c>
    </row>
    <row r="6421" spans="1:3" x14ac:dyDescent="0.25">
      <c r="A6421">
        <f t="shared" ca="1" si="204"/>
        <v>8.6553155062180531E-2</v>
      </c>
      <c r="B6421">
        <f t="shared" ca="1" si="204"/>
        <v>0.43233853775140774</v>
      </c>
      <c r="C6421">
        <f t="shared" ca="1" si="203"/>
        <v>0.44091729369150773</v>
      </c>
    </row>
    <row r="6422" spans="1:3" x14ac:dyDescent="0.25">
      <c r="A6422">
        <f t="shared" ca="1" si="204"/>
        <v>-0.6078709425032105</v>
      </c>
      <c r="B6422">
        <f t="shared" ca="1" si="204"/>
        <v>-0.10836956404522269</v>
      </c>
      <c r="C6422">
        <f t="shared" ca="1" si="203"/>
        <v>0.61745529809945998</v>
      </c>
    </row>
    <row r="6423" spans="1:3" x14ac:dyDescent="0.25">
      <c r="A6423">
        <f t="shared" ca="1" si="204"/>
        <v>0.15849373235756903</v>
      </c>
      <c r="B6423">
        <f t="shared" ca="1" si="204"/>
        <v>0.72616248987534049</v>
      </c>
      <c r="C6423">
        <f t="shared" ca="1" si="203"/>
        <v>0.74325784550086427</v>
      </c>
    </row>
    <row r="6424" spans="1:3" x14ac:dyDescent="0.25">
      <c r="A6424">
        <f t="shared" ca="1" si="204"/>
        <v>0.63871773159193568</v>
      </c>
      <c r="B6424">
        <f t="shared" ca="1" si="204"/>
        <v>-0.41337242010794784</v>
      </c>
      <c r="C6424">
        <f t="shared" ca="1" si="203"/>
        <v>0.76081344517289506</v>
      </c>
    </row>
    <row r="6425" spans="1:3" x14ac:dyDescent="0.25">
      <c r="A6425">
        <f t="shared" ca="1" si="204"/>
        <v>0.20831843779075987</v>
      </c>
      <c r="B6425">
        <f t="shared" ca="1" si="204"/>
        <v>0.94690138350393394</v>
      </c>
      <c r="C6425">
        <f t="shared" ca="1" si="203"/>
        <v>0.96954566762233896</v>
      </c>
    </row>
    <row r="6426" spans="1:3" x14ac:dyDescent="0.25">
      <c r="A6426">
        <f t="shared" ca="1" si="204"/>
        <v>-0.40745045039092775</v>
      </c>
      <c r="B6426">
        <f t="shared" ca="1" si="204"/>
        <v>0.69603886639261936</v>
      </c>
      <c r="C6426">
        <f t="shared" ca="1" si="203"/>
        <v>0.80652710621087775</v>
      </c>
    </row>
    <row r="6427" spans="1:3" x14ac:dyDescent="0.25">
      <c r="A6427">
        <f t="shared" ca="1" si="204"/>
        <v>0.95061716304236477</v>
      </c>
      <c r="B6427">
        <f t="shared" ca="1" si="204"/>
        <v>-0.24370705734862241</v>
      </c>
      <c r="C6427">
        <f t="shared" ca="1" si="203"/>
        <v>0.98135932281312677</v>
      </c>
    </row>
    <row r="6428" spans="1:3" x14ac:dyDescent="0.25">
      <c r="A6428">
        <f t="shared" ca="1" si="204"/>
        <v>-0.8488184792204474</v>
      </c>
      <c r="B6428">
        <f t="shared" ca="1" si="204"/>
        <v>5.6575319808408686E-2</v>
      </c>
      <c r="C6428">
        <f t="shared" ca="1" si="203"/>
        <v>0.85070181466688821</v>
      </c>
    </row>
    <row r="6429" spans="1:3" x14ac:dyDescent="0.25">
      <c r="A6429">
        <f t="shared" ca="1" si="204"/>
        <v>0.86127726372653668</v>
      </c>
      <c r="B6429">
        <f t="shared" ca="1" si="204"/>
        <v>0.68427103837813608</v>
      </c>
      <c r="C6429">
        <f t="shared" ca="1" si="203"/>
        <v>1.1000115358374032</v>
      </c>
    </row>
    <row r="6430" spans="1:3" x14ac:dyDescent="0.25">
      <c r="A6430">
        <f t="shared" ca="1" si="204"/>
        <v>0.53299901325200194</v>
      </c>
      <c r="B6430">
        <f t="shared" ca="1" si="204"/>
        <v>-2.3898514131212023E-2</v>
      </c>
      <c r="C6430">
        <f t="shared" ca="1" si="203"/>
        <v>0.53353452288046688</v>
      </c>
    </row>
    <row r="6431" spans="1:3" x14ac:dyDescent="0.25">
      <c r="A6431">
        <f t="shared" ca="1" si="204"/>
        <v>-0.83987022581778104</v>
      </c>
      <c r="B6431">
        <f t="shared" ca="1" si="204"/>
        <v>-0.71585474545475192</v>
      </c>
      <c r="C6431">
        <f t="shared" ca="1" si="203"/>
        <v>1.1035533574799625</v>
      </c>
    </row>
    <row r="6432" spans="1:3" x14ac:dyDescent="0.25">
      <c r="A6432">
        <f t="shared" ca="1" si="204"/>
        <v>0.29026275614449992</v>
      </c>
      <c r="B6432">
        <f t="shared" ca="1" si="204"/>
        <v>-0.58853203295910017</v>
      </c>
      <c r="C6432">
        <f t="shared" ca="1" si="203"/>
        <v>0.65621827269862942</v>
      </c>
    </row>
    <row r="6433" spans="1:3" x14ac:dyDescent="0.25">
      <c r="A6433">
        <f t="shared" ca="1" si="204"/>
        <v>-0.21657399312316938</v>
      </c>
      <c r="B6433">
        <f t="shared" ca="1" si="204"/>
        <v>-0.59004043768238357</v>
      </c>
      <c r="C6433">
        <f t="shared" ca="1" si="203"/>
        <v>0.62853163213774166</v>
      </c>
    </row>
    <row r="6434" spans="1:3" x14ac:dyDescent="0.25">
      <c r="A6434">
        <f t="shared" ca="1" si="204"/>
        <v>0.71186145979549709</v>
      </c>
      <c r="B6434">
        <f t="shared" ca="1" si="204"/>
        <v>-0.89430574172361843</v>
      </c>
      <c r="C6434">
        <f t="shared" ca="1" si="203"/>
        <v>1.1430352127655592</v>
      </c>
    </row>
    <row r="6435" spans="1:3" x14ac:dyDescent="0.25">
      <c r="A6435">
        <f t="shared" ca="1" si="204"/>
        <v>0.83114986046344597</v>
      </c>
      <c r="B6435">
        <f t="shared" ca="1" si="204"/>
        <v>0.75828387848081458</v>
      </c>
      <c r="C6435">
        <f t="shared" ca="1" si="203"/>
        <v>1.1250797886871458</v>
      </c>
    </row>
    <row r="6436" spans="1:3" x14ac:dyDescent="0.25">
      <c r="A6436">
        <f t="shared" ca="1" si="204"/>
        <v>-0.4063498559287686</v>
      </c>
      <c r="B6436">
        <f t="shared" ca="1" si="204"/>
        <v>0.75519084684374427</v>
      </c>
      <c r="C6436">
        <f t="shared" ca="1" si="203"/>
        <v>0.85757414872995252</v>
      </c>
    </row>
    <row r="6437" spans="1:3" x14ac:dyDescent="0.25">
      <c r="A6437">
        <f t="shared" ca="1" si="204"/>
        <v>0.94593376111225846</v>
      </c>
      <c r="B6437">
        <f t="shared" ca="1" si="204"/>
        <v>-0.95415302067308017</v>
      </c>
      <c r="C6437">
        <f t="shared" ca="1" si="203"/>
        <v>1.3435768185226875</v>
      </c>
    </row>
    <row r="6438" spans="1:3" x14ac:dyDescent="0.25">
      <c r="A6438">
        <f t="shared" ca="1" si="204"/>
        <v>0.58234824073987945</v>
      </c>
      <c r="B6438">
        <f t="shared" ca="1" si="204"/>
        <v>0.16281784354382944</v>
      </c>
      <c r="C6438">
        <f t="shared" ca="1" si="203"/>
        <v>0.60468100984659301</v>
      </c>
    </row>
    <row r="6439" spans="1:3" x14ac:dyDescent="0.25">
      <c r="A6439">
        <f t="shared" ca="1" si="204"/>
        <v>-0.84898598303183759</v>
      </c>
      <c r="B6439">
        <f t="shared" ca="1" si="204"/>
        <v>0.97966361187840856</v>
      </c>
      <c r="C6439">
        <f t="shared" ca="1" si="203"/>
        <v>1.2963479439653478</v>
      </c>
    </row>
    <row r="6440" spans="1:3" x14ac:dyDescent="0.25">
      <c r="A6440">
        <f t="shared" ca="1" si="204"/>
        <v>0.45560817984302671</v>
      </c>
      <c r="B6440">
        <f t="shared" ca="1" si="204"/>
        <v>0.20130373254888423</v>
      </c>
      <c r="C6440">
        <f t="shared" ca="1" si="203"/>
        <v>0.49809839015799723</v>
      </c>
    </row>
    <row r="6441" spans="1:3" x14ac:dyDescent="0.25">
      <c r="A6441">
        <f t="shared" ca="1" si="204"/>
        <v>-0.96384372498690696</v>
      </c>
      <c r="B6441">
        <f t="shared" ca="1" si="204"/>
        <v>0.26094868344204558</v>
      </c>
      <c r="C6441">
        <f t="shared" ca="1" si="203"/>
        <v>0.99854340996612323</v>
      </c>
    </row>
    <row r="6442" spans="1:3" x14ac:dyDescent="0.25">
      <c r="A6442">
        <f t="shared" ca="1" si="204"/>
        <v>-4.4962112537277443E-2</v>
      </c>
      <c r="B6442">
        <f t="shared" ca="1" si="204"/>
        <v>0.64256224452825483</v>
      </c>
      <c r="C6442">
        <f t="shared" ca="1" si="203"/>
        <v>0.64413339430354299</v>
      </c>
    </row>
    <row r="6443" spans="1:3" x14ac:dyDescent="0.25">
      <c r="A6443">
        <f t="shared" ca="1" si="204"/>
        <v>-0.50757480321444448</v>
      </c>
      <c r="B6443">
        <f t="shared" ca="1" si="204"/>
        <v>-0.89406169533466606</v>
      </c>
      <c r="C6443">
        <f t="shared" ca="1" si="203"/>
        <v>1.028094594832051</v>
      </c>
    </row>
    <row r="6444" spans="1:3" x14ac:dyDescent="0.25">
      <c r="A6444">
        <f t="shared" ca="1" si="204"/>
        <v>-0.16201580195937137</v>
      </c>
      <c r="B6444">
        <f t="shared" ca="1" si="204"/>
        <v>-0.82776120449950774</v>
      </c>
      <c r="C6444">
        <f t="shared" ca="1" si="203"/>
        <v>0.84346768269982586</v>
      </c>
    </row>
    <row r="6445" spans="1:3" x14ac:dyDescent="0.25">
      <c r="A6445">
        <f t="shared" ca="1" si="204"/>
        <v>-0.39021148632721503</v>
      </c>
      <c r="B6445">
        <f t="shared" ca="1" si="204"/>
        <v>-0.93992543338114243</v>
      </c>
      <c r="C6445">
        <f t="shared" ca="1" si="203"/>
        <v>1.0177056668695634</v>
      </c>
    </row>
    <row r="6446" spans="1:3" x14ac:dyDescent="0.25">
      <c r="A6446">
        <f t="shared" ca="1" si="204"/>
        <v>0.89405441919948947</v>
      </c>
      <c r="B6446">
        <f t="shared" ca="1" si="204"/>
        <v>0.37218175461420411</v>
      </c>
      <c r="C6446">
        <f t="shared" ca="1" si="203"/>
        <v>0.96842788216668152</v>
      </c>
    </row>
    <row r="6447" spans="1:3" x14ac:dyDescent="0.25">
      <c r="A6447">
        <f t="shared" ca="1" si="204"/>
        <v>-0.21913208286968744</v>
      </c>
      <c r="B6447">
        <f t="shared" ca="1" si="204"/>
        <v>0.38837066312815116</v>
      </c>
      <c r="C6447">
        <f t="shared" ca="1" si="203"/>
        <v>0.44592672236748432</v>
      </c>
    </row>
    <row r="6448" spans="1:3" x14ac:dyDescent="0.25">
      <c r="A6448">
        <f t="shared" ca="1" si="204"/>
        <v>9.017781128979685E-2</v>
      </c>
      <c r="B6448">
        <f t="shared" ca="1" si="204"/>
        <v>-0.13059180800809433</v>
      </c>
      <c r="C6448">
        <f t="shared" ca="1" si="203"/>
        <v>0.15870178942860469</v>
      </c>
    </row>
    <row r="6449" spans="1:3" x14ac:dyDescent="0.25">
      <c r="A6449">
        <f t="shared" ca="1" si="204"/>
        <v>-0.56242388614270267</v>
      </c>
      <c r="B6449">
        <f t="shared" ca="1" si="204"/>
        <v>-0.86764828476672995</v>
      </c>
      <c r="C6449">
        <f t="shared" ca="1" si="203"/>
        <v>1.0339894456726859</v>
      </c>
    </row>
    <row r="6450" spans="1:3" x14ac:dyDescent="0.25">
      <c r="A6450">
        <f t="shared" ca="1" si="204"/>
        <v>-0.40654433442186089</v>
      </c>
      <c r="B6450">
        <f t="shared" ca="1" si="204"/>
        <v>0.14557632197458714</v>
      </c>
      <c r="C6450">
        <f t="shared" ca="1" si="203"/>
        <v>0.43182260405189826</v>
      </c>
    </row>
    <row r="6451" spans="1:3" x14ac:dyDescent="0.25">
      <c r="A6451">
        <f t="shared" ca="1" si="204"/>
        <v>-0.52072146243909478</v>
      </c>
      <c r="B6451">
        <f t="shared" ca="1" si="204"/>
        <v>-0.39300012063312595</v>
      </c>
      <c r="C6451">
        <f t="shared" ca="1" si="203"/>
        <v>0.65238020836193455</v>
      </c>
    </row>
    <row r="6452" spans="1:3" x14ac:dyDescent="0.25">
      <c r="A6452">
        <f t="shared" ca="1" si="204"/>
        <v>0.76341760444828299</v>
      </c>
      <c r="B6452">
        <f t="shared" ca="1" si="204"/>
        <v>-0.72753021765784043</v>
      </c>
      <c r="C6452">
        <f t="shared" ca="1" si="203"/>
        <v>1.0545646762464689</v>
      </c>
    </row>
    <row r="6453" spans="1:3" x14ac:dyDescent="0.25">
      <c r="A6453">
        <f t="shared" ca="1" si="204"/>
        <v>-0.72554229151973715</v>
      </c>
      <c r="B6453">
        <f t="shared" ca="1" si="204"/>
        <v>-2.8035573009942194E-2</v>
      </c>
      <c r="C6453">
        <f t="shared" ca="1" si="203"/>
        <v>0.72608374870789327</v>
      </c>
    </row>
    <row r="6454" spans="1:3" x14ac:dyDescent="0.25">
      <c r="A6454">
        <f t="shared" ca="1" si="204"/>
        <v>-3.0084790423380525E-2</v>
      </c>
      <c r="B6454">
        <f t="shared" ca="1" si="204"/>
        <v>-5.1098079413391506E-2</v>
      </c>
      <c r="C6454">
        <f t="shared" ca="1" si="203"/>
        <v>5.9296781822928579E-2</v>
      </c>
    </row>
    <row r="6455" spans="1:3" x14ac:dyDescent="0.25">
      <c r="A6455">
        <f t="shared" ca="1" si="204"/>
        <v>-0.83879622837013068</v>
      </c>
      <c r="B6455">
        <f t="shared" ca="1" si="204"/>
        <v>0.98212647668908271</v>
      </c>
      <c r="C6455">
        <f t="shared" ca="1" si="203"/>
        <v>1.2915694053908477</v>
      </c>
    </row>
    <row r="6456" spans="1:3" x14ac:dyDescent="0.25">
      <c r="A6456">
        <f t="shared" ca="1" si="204"/>
        <v>-0.89431621969350905</v>
      </c>
      <c r="B6456">
        <f t="shared" ca="1" si="204"/>
        <v>-0.80826251338083943</v>
      </c>
      <c r="C6456">
        <f t="shared" ca="1" si="203"/>
        <v>1.2054417411652876</v>
      </c>
    </row>
    <row r="6457" spans="1:3" x14ac:dyDescent="0.25">
      <c r="A6457">
        <f t="shared" ca="1" si="204"/>
        <v>-0.86553212903576071</v>
      </c>
      <c r="B6457">
        <f t="shared" ca="1" si="204"/>
        <v>0.94997351726270418</v>
      </c>
      <c r="C6457">
        <f t="shared" ca="1" si="203"/>
        <v>1.2851441747499188</v>
      </c>
    </row>
    <row r="6458" spans="1:3" x14ac:dyDescent="0.25">
      <c r="A6458">
        <f t="shared" ca="1" si="204"/>
        <v>0.49797389382078117</v>
      </c>
      <c r="B6458">
        <f t="shared" ca="1" si="204"/>
        <v>-9.2425433406810198E-2</v>
      </c>
      <c r="C6458">
        <f t="shared" ca="1" si="203"/>
        <v>0.50647848884969171</v>
      </c>
    </row>
    <row r="6459" spans="1:3" x14ac:dyDescent="0.25">
      <c r="A6459">
        <f t="shared" ca="1" si="204"/>
        <v>0.65741813939514793</v>
      </c>
      <c r="B6459">
        <f t="shared" ca="1" si="204"/>
        <v>0.16648715912593937</v>
      </c>
      <c r="C6459">
        <f t="shared" ca="1" si="203"/>
        <v>0.67817150055100661</v>
      </c>
    </row>
    <row r="6460" spans="1:3" x14ac:dyDescent="0.25">
      <c r="A6460">
        <f t="shared" ca="1" si="204"/>
        <v>-0.89205645005298106</v>
      </c>
      <c r="B6460">
        <f t="shared" ca="1" si="204"/>
        <v>0.55395331958965599</v>
      </c>
      <c r="C6460">
        <f t="shared" ca="1" si="203"/>
        <v>1.0500614221870672</v>
      </c>
    </row>
    <row r="6461" spans="1:3" x14ac:dyDescent="0.25">
      <c r="A6461">
        <f t="shared" ca="1" si="204"/>
        <v>-0.95357629015753287</v>
      </c>
      <c r="B6461">
        <f t="shared" ca="1" si="204"/>
        <v>-0.62780872368954865</v>
      </c>
      <c r="C6461">
        <f t="shared" ca="1" si="203"/>
        <v>1.1416880198597616</v>
      </c>
    </row>
    <row r="6462" spans="1:3" x14ac:dyDescent="0.25">
      <c r="A6462">
        <f t="shared" ca="1" si="204"/>
        <v>5.6259805076084302E-3</v>
      </c>
      <c r="B6462">
        <f t="shared" ca="1" si="204"/>
        <v>3.8074953122154698E-2</v>
      </c>
      <c r="C6462">
        <f t="shared" ca="1" si="203"/>
        <v>3.8488358134977224E-2</v>
      </c>
    </row>
    <row r="6463" spans="1:3" x14ac:dyDescent="0.25">
      <c r="A6463">
        <f t="shared" ca="1" si="204"/>
        <v>-0.21082779246307104</v>
      </c>
      <c r="B6463">
        <f t="shared" ca="1" si="204"/>
        <v>0.26189041214388853</v>
      </c>
      <c r="C6463">
        <f t="shared" ca="1" si="203"/>
        <v>0.33620670137245562</v>
      </c>
    </row>
    <row r="6464" spans="1:3" x14ac:dyDescent="0.25">
      <c r="A6464">
        <f t="shared" ca="1" si="204"/>
        <v>0.18071466025143512</v>
      </c>
      <c r="B6464">
        <f t="shared" ca="1" si="204"/>
        <v>0.89353023700033818</v>
      </c>
      <c r="C6464">
        <f t="shared" ca="1" si="203"/>
        <v>0.91162167200197264</v>
      </c>
    </row>
    <row r="6465" spans="1:3" x14ac:dyDescent="0.25">
      <c r="A6465">
        <f t="shared" ca="1" si="204"/>
        <v>-0.3503552684643656</v>
      </c>
      <c r="B6465">
        <f t="shared" ca="1" si="204"/>
        <v>0.26488864390453926</v>
      </c>
      <c r="C6465">
        <f t="shared" ca="1" si="203"/>
        <v>0.43922068235719902</v>
      </c>
    </row>
    <row r="6466" spans="1:3" x14ac:dyDescent="0.25">
      <c r="A6466">
        <f t="shared" ca="1" si="204"/>
        <v>0.87803102244859788</v>
      </c>
      <c r="B6466">
        <f t="shared" ca="1" si="204"/>
        <v>0.87898341399758206</v>
      </c>
      <c r="C6466">
        <f t="shared" ca="1" si="203"/>
        <v>1.2423970051738595</v>
      </c>
    </row>
    <row r="6467" spans="1:3" x14ac:dyDescent="0.25">
      <c r="A6467">
        <f t="shared" ca="1" si="204"/>
        <v>-0.44931012610098975</v>
      </c>
      <c r="B6467">
        <f t="shared" ca="1" si="204"/>
        <v>-0.68330787437969165</v>
      </c>
      <c r="C6467">
        <f t="shared" ca="1" si="203"/>
        <v>0.8177953537445537</v>
      </c>
    </row>
    <row r="6468" spans="1:3" x14ac:dyDescent="0.25">
      <c r="A6468">
        <f t="shared" ca="1" si="204"/>
        <v>-0.28841239744451608</v>
      </c>
      <c r="B6468">
        <f t="shared" ca="1" si="204"/>
        <v>-0.12835923429238982</v>
      </c>
      <c r="C6468">
        <f t="shared" ca="1" si="203"/>
        <v>0.31568624301325221</v>
      </c>
    </row>
    <row r="6469" spans="1:3" x14ac:dyDescent="0.25">
      <c r="A6469">
        <f t="shared" ca="1" si="204"/>
        <v>-0.89952819434256903</v>
      </c>
      <c r="B6469">
        <f t="shared" ca="1" si="204"/>
        <v>0.58489391789316114</v>
      </c>
      <c r="C6469">
        <f t="shared" ca="1" si="203"/>
        <v>1.0729640569961394</v>
      </c>
    </row>
    <row r="6470" spans="1:3" x14ac:dyDescent="0.25">
      <c r="A6470">
        <f t="shared" ca="1" si="204"/>
        <v>0.75233664541794143</v>
      </c>
      <c r="B6470">
        <f t="shared" ca="1" si="204"/>
        <v>-0.83267233461634449</v>
      </c>
      <c r="C6470">
        <f t="shared" ca="1" si="203"/>
        <v>1.1222092696436592</v>
      </c>
    </row>
    <row r="6471" spans="1:3" x14ac:dyDescent="0.25">
      <c r="A6471">
        <f t="shared" ca="1" si="204"/>
        <v>0.93336856320267314</v>
      </c>
      <c r="B6471">
        <f t="shared" ca="1" si="204"/>
        <v>-0.95652777842211867</v>
      </c>
      <c r="C6471">
        <f t="shared" ca="1" si="203"/>
        <v>1.33645885296487</v>
      </c>
    </row>
    <row r="6472" spans="1:3" x14ac:dyDescent="0.25">
      <c r="A6472">
        <f t="shared" ca="1" si="204"/>
        <v>-0.82176741756138472</v>
      </c>
      <c r="B6472">
        <f t="shared" ca="1" si="204"/>
        <v>1.6842986083804412E-2</v>
      </c>
      <c r="C6472">
        <f t="shared" ca="1" si="203"/>
        <v>0.82194000678013379</v>
      </c>
    </row>
    <row r="6473" spans="1:3" x14ac:dyDescent="0.25">
      <c r="A6473">
        <f t="shared" ca="1" si="204"/>
        <v>0.86089874606982275</v>
      </c>
      <c r="B6473">
        <f t="shared" ca="1" si="204"/>
        <v>-0.55208919661667988</v>
      </c>
      <c r="C6473">
        <f t="shared" ca="1" si="203"/>
        <v>1.0227165452878153</v>
      </c>
    </row>
    <row r="6474" spans="1:3" x14ac:dyDescent="0.25">
      <c r="A6474">
        <f t="shared" ca="1" si="204"/>
        <v>-0.68664445050034373</v>
      </c>
      <c r="B6474">
        <f t="shared" ca="1" si="204"/>
        <v>0.21980839264105434</v>
      </c>
      <c r="C6474">
        <f t="shared" ca="1" si="203"/>
        <v>0.72096902213504488</v>
      </c>
    </row>
    <row r="6475" spans="1:3" x14ac:dyDescent="0.25">
      <c r="A6475">
        <f t="shared" ca="1" si="204"/>
        <v>0.19676155922472494</v>
      </c>
      <c r="B6475">
        <f t="shared" ca="1" si="204"/>
        <v>-0.43487799536860505</v>
      </c>
      <c r="C6475">
        <f t="shared" ca="1" si="203"/>
        <v>0.47731958062116142</v>
      </c>
    </row>
    <row r="6476" spans="1:3" x14ac:dyDescent="0.25">
      <c r="A6476">
        <f t="shared" ca="1" si="204"/>
        <v>-0.97207962036475104</v>
      </c>
      <c r="B6476">
        <f t="shared" ca="1" si="204"/>
        <v>-0.59228897168143813</v>
      </c>
      <c r="C6476">
        <f t="shared" ca="1" si="203"/>
        <v>1.1383079611001294</v>
      </c>
    </row>
    <row r="6477" spans="1:3" x14ac:dyDescent="0.25">
      <c r="A6477">
        <f t="shared" ca="1" si="204"/>
        <v>0.40212197692355911</v>
      </c>
      <c r="B6477">
        <f t="shared" ca="1" si="204"/>
        <v>0.48235934671756797</v>
      </c>
      <c r="C6477">
        <f t="shared" ca="1" si="203"/>
        <v>0.62799094236359043</v>
      </c>
    </row>
    <row r="6478" spans="1:3" x14ac:dyDescent="0.25">
      <c r="A6478">
        <f t="shared" ca="1" si="204"/>
        <v>5.9039707880712555E-2</v>
      </c>
      <c r="B6478">
        <f t="shared" ca="1" si="204"/>
        <v>-0.92977461041642129</v>
      </c>
      <c r="C6478">
        <f t="shared" ca="1" si="203"/>
        <v>0.93164720430088122</v>
      </c>
    </row>
    <row r="6479" spans="1:3" x14ac:dyDescent="0.25">
      <c r="A6479">
        <f t="shared" ca="1" si="204"/>
        <v>0.35316165633634777</v>
      </c>
      <c r="B6479">
        <f t="shared" ca="1" si="204"/>
        <v>-0.68906672057546148</v>
      </c>
      <c r="C6479">
        <f t="shared" ref="C6479:C6542" ca="1" si="205">SQRT(A6479^2+B6479^2)</f>
        <v>0.77429716576444585</v>
      </c>
    </row>
    <row r="6480" spans="1:3" x14ac:dyDescent="0.25">
      <c r="A6480">
        <f t="shared" ca="1" si="204"/>
        <v>0.59530059094395082</v>
      </c>
      <c r="B6480">
        <f t="shared" ca="1" si="204"/>
        <v>-0.71834656506544126</v>
      </c>
      <c r="C6480">
        <f t="shared" ca="1" si="205"/>
        <v>0.93295475834551345</v>
      </c>
    </row>
    <row r="6481" spans="1:3" x14ac:dyDescent="0.25">
      <c r="A6481">
        <f t="shared" ca="1" si="204"/>
        <v>-0.94502047338293038</v>
      </c>
      <c r="B6481">
        <f t="shared" ca="1" si="204"/>
        <v>-0.9031438648626231</v>
      </c>
      <c r="C6481">
        <f t="shared" ca="1" si="205"/>
        <v>1.3071849661589188</v>
      </c>
    </row>
    <row r="6482" spans="1:3" x14ac:dyDescent="0.25">
      <c r="A6482">
        <f t="shared" ca="1" si="204"/>
        <v>9.0364362711482515E-2</v>
      </c>
      <c r="B6482">
        <f t="shared" ca="1" si="204"/>
        <v>0.80212072178242155</v>
      </c>
      <c r="C6482">
        <f t="shared" ca="1" si="205"/>
        <v>0.80719475367534776</v>
      </c>
    </row>
    <row r="6483" spans="1:3" x14ac:dyDescent="0.25">
      <c r="A6483">
        <f t="shared" ref="A6483:B6546" ca="1" si="206">2*RAND()-1</f>
        <v>-0.99209247571685011</v>
      </c>
      <c r="B6483">
        <f t="shared" ca="1" si="206"/>
        <v>-0.42257601177061899</v>
      </c>
      <c r="C6483">
        <f t="shared" ca="1" si="205"/>
        <v>1.0783403758080985</v>
      </c>
    </row>
    <row r="6484" spans="1:3" x14ac:dyDescent="0.25">
      <c r="A6484">
        <f t="shared" ca="1" si="206"/>
        <v>-0.42803764692714896</v>
      </c>
      <c r="B6484">
        <f t="shared" ca="1" si="206"/>
        <v>0.65323804842359556</v>
      </c>
      <c r="C6484">
        <f t="shared" ca="1" si="205"/>
        <v>0.78098410681344754</v>
      </c>
    </row>
    <row r="6485" spans="1:3" x14ac:dyDescent="0.25">
      <c r="A6485">
        <f t="shared" ca="1" si="206"/>
        <v>-0.54036463018018766</v>
      </c>
      <c r="B6485">
        <f t="shared" ca="1" si="206"/>
        <v>0.51634527721781676</v>
      </c>
      <c r="C6485">
        <f t="shared" ca="1" si="205"/>
        <v>0.74739974501930029</v>
      </c>
    </row>
    <row r="6486" spans="1:3" x14ac:dyDescent="0.25">
      <c r="A6486">
        <f t="shared" ca="1" si="206"/>
        <v>-0.58613523968490022</v>
      </c>
      <c r="B6486">
        <f t="shared" ca="1" si="206"/>
        <v>0.17874814601820077</v>
      </c>
      <c r="C6486">
        <f t="shared" ca="1" si="205"/>
        <v>0.61278496954920447</v>
      </c>
    </row>
    <row r="6487" spans="1:3" x14ac:dyDescent="0.25">
      <c r="A6487">
        <f t="shared" ca="1" si="206"/>
        <v>-0.24047213688516633</v>
      </c>
      <c r="B6487">
        <f t="shared" ca="1" si="206"/>
        <v>-0.98322268887874364</v>
      </c>
      <c r="C6487">
        <f t="shared" ca="1" si="205"/>
        <v>1.0122024029531174</v>
      </c>
    </row>
    <row r="6488" spans="1:3" x14ac:dyDescent="0.25">
      <c r="A6488">
        <f t="shared" ca="1" si="206"/>
        <v>0.30474170122071409</v>
      </c>
      <c r="B6488">
        <f t="shared" ca="1" si="206"/>
        <v>0.31736246691110237</v>
      </c>
      <c r="C6488">
        <f t="shared" ca="1" si="205"/>
        <v>0.43998459048788918</v>
      </c>
    </row>
    <row r="6489" spans="1:3" x14ac:dyDescent="0.25">
      <c r="A6489">
        <f t="shared" ca="1" si="206"/>
        <v>0.13423404629700753</v>
      </c>
      <c r="B6489">
        <f t="shared" ca="1" si="206"/>
        <v>0.22647095712591181</v>
      </c>
      <c r="C6489">
        <f t="shared" ca="1" si="205"/>
        <v>0.26326388587649796</v>
      </c>
    </row>
    <row r="6490" spans="1:3" x14ac:dyDescent="0.25">
      <c r="A6490">
        <f t="shared" ca="1" si="206"/>
        <v>0.46663702597671208</v>
      </c>
      <c r="B6490">
        <f t="shared" ca="1" si="206"/>
        <v>-0.42922284348291728</v>
      </c>
      <c r="C6490">
        <f t="shared" ca="1" si="205"/>
        <v>0.63402079096820763</v>
      </c>
    </row>
    <row r="6491" spans="1:3" x14ac:dyDescent="0.25">
      <c r="A6491">
        <f t="shared" ca="1" si="206"/>
        <v>0.22597183520207609</v>
      </c>
      <c r="B6491">
        <f t="shared" ca="1" si="206"/>
        <v>-0.24651557060903206</v>
      </c>
      <c r="C6491">
        <f t="shared" ca="1" si="205"/>
        <v>0.33441470789618527</v>
      </c>
    </row>
    <row r="6492" spans="1:3" x14ac:dyDescent="0.25">
      <c r="A6492">
        <f t="shared" ca="1" si="206"/>
        <v>-0.84838253363144278</v>
      </c>
      <c r="B6492">
        <f t="shared" ca="1" si="206"/>
        <v>-7.1704980820839204E-2</v>
      </c>
      <c r="C6492">
        <f t="shared" ca="1" si="205"/>
        <v>0.85140738054436849</v>
      </c>
    </row>
    <row r="6493" spans="1:3" x14ac:dyDescent="0.25">
      <c r="A6493">
        <f t="shared" ca="1" si="206"/>
        <v>-0.26229803710155797</v>
      </c>
      <c r="B6493">
        <f t="shared" ca="1" si="206"/>
        <v>-0.68341081560928307</v>
      </c>
      <c r="C6493">
        <f t="shared" ca="1" si="205"/>
        <v>0.73201817133120117</v>
      </c>
    </row>
    <row r="6494" spans="1:3" x14ac:dyDescent="0.25">
      <c r="A6494">
        <f t="shared" ca="1" si="206"/>
        <v>-0.9317275517468433</v>
      </c>
      <c r="B6494">
        <f t="shared" ca="1" si="206"/>
        <v>-0.10033919395251933</v>
      </c>
      <c r="C6494">
        <f t="shared" ca="1" si="205"/>
        <v>0.93711481928694729</v>
      </c>
    </row>
    <row r="6495" spans="1:3" x14ac:dyDescent="0.25">
      <c r="A6495">
        <f t="shared" ca="1" si="206"/>
        <v>-0.6439756520415012</v>
      </c>
      <c r="B6495">
        <f t="shared" ca="1" si="206"/>
        <v>0.36670792602188551</v>
      </c>
      <c r="C6495">
        <f t="shared" ca="1" si="205"/>
        <v>0.74106635561840839</v>
      </c>
    </row>
    <row r="6496" spans="1:3" x14ac:dyDescent="0.25">
      <c r="A6496">
        <f t="shared" ca="1" si="206"/>
        <v>-0.50706432319747252</v>
      </c>
      <c r="B6496">
        <f t="shared" ca="1" si="206"/>
        <v>-0.52964058032565409</v>
      </c>
      <c r="C6496">
        <f t="shared" ca="1" si="205"/>
        <v>0.73323486836579621</v>
      </c>
    </row>
    <row r="6497" spans="1:3" x14ac:dyDescent="0.25">
      <c r="A6497">
        <f t="shared" ca="1" si="206"/>
        <v>0.30210521857835881</v>
      </c>
      <c r="B6497">
        <f t="shared" ca="1" si="206"/>
        <v>0.53760033569813204</v>
      </c>
      <c r="C6497">
        <f t="shared" ca="1" si="205"/>
        <v>0.61666983389413677</v>
      </c>
    </row>
    <row r="6498" spans="1:3" x14ac:dyDescent="0.25">
      <c r="A6498">
        <f t="shared" ca="1" si="206"/>
        <v>-0.14668312360074931</v>
      </c>
      <c r="B6498">
        <f t="shared" ca="1" si="206"/>
        <v>5.1975369281207495E-3</v>
      </c>
      <c r="C6498">
        <f t="shared" ca="1" si="205"/>
        <v>0.14677517889408917</v>
      </c>
    </row>
    <row r="6499" spans="1:3" x14ac:dyDescent="0.25">
      <c r="A6499">
        <f t="shared" ca="1" si="206"/>
        <v>0.43629290613348837</v>
      </c>
      <c r="B6499">
        <f t="shared" ca="1" si="206"/>
        <v>0.88779256091025149</v>
      </c>
      <c r="C6499">
        <f t="shared" ca="1" si="205"/>
        <v>0.98920530283151409</v>
      </c>
    </row>
    <row r="6500" spans="1:3" x14ac:dyDescent="0.25">
      <c r="A6500">
        <f t="shared" ca="1" si="206"/>
        <v>0.58619090591011114</v>
      </c>
      <c r="B6500">
        <f t="shared" ca="1" si="206"/>
        <v>0.7062648040193682</v>
      </c>
      <c r="C6500">
        <f t="shared" ca="1" si="205"/>
        <v>0.91783971997742242</v>
      </c>
    </row>
    <row r="6501" spans="1:3" x14ac:dyDescent="0.25">
      <c r="A6501">
        <f t="shared" ca="1" si="206"/>
        <v>0.76831410385954624</v>
      </c>
      <c r="B6501">
        <f t="shared" ca="1" si="206"/>
        <v>0.47438196938920374</v>
      </c>
      <c r="C6501">
        <f t="shared" ca="1" si="205"/>
        <v>0.90296445947283943</v>
      </c>
    </row>
    <row r="6502" spans="1:3" x14ac:dyDescent="0.25">
      <c r="A6502">
        <f t="shared" ca="1" si="206"/>
        <v>-0.15102548277464645</v>
      </c>
      <c r="B6502">
        <f t="shared" ca="1" si="206"/>
        <v>-0.34231298455590986</v>
      </c>
      <c r="C6502">
        <f t="shared" ca="1" si="205"/>
        <v>0.37414820037371499</v>
      </c>
    </row>
    <row r="6503" spans="1:3" x14ac:dyDescent="0.25">
      <c r="A6503">
        <f t="shared" ca="1" si="206"/>
        <v>-0.45623595869895106</v>
      </c>
      <c r="B6503">
        <f t="shared" ca="1" si="206"/>
        <v>0.83417284633318389</v>
      </c>
      <c r="C6503">
        <f t="shared" ca="1" si="205"/>
        <v>0.95078682551324645</v>
      </c>
    </row>
    <row r="6504" spans="1:3" x14ac:dyDescent="0.25">
      <c r="A6504">
        <f t="shared" ca="1" si="206"/>
        <v>-0.75598600812088423</v>
      </c>
      <c r="B6504">
        <f t="shared" ca="1" si="206"/>
        <v>-0.40476845116112492</v>
      </c>
      <c r="C6504">
        <f t="shared" ca="1" si="205"/>
        <v>0.85752687627264812</v>
      </c>
    </row>
    <row r="6505" spans="1:3" x14ac:dyDescent="0.25">
      <c r="A6505">
        <f t="shared" ca="1" si="206"/>
        <v>0.58936198565603948</v>
      </c>
      <c r="B6505">
        <f t="shared" ca="1" si="206"/>
        <v>0.49946358129358837</v>
      </c>
      <c r="C6505">
        <f t="shared" ca="1" si="205"/>
        <v>0.77253570737866006</v>
      </c>
    </row>
    <row r="6506" spans="1:3" x14ac:dyDescent="0.25">
      <c r="A6506">
        <f t="shared" ca="1" si="206"/>
        <v>0.83716468976884251</v>
      </c>
      <c r="B6506">
        <f t="shared" ca="1" si="206"/>
        <v>-0.92240141465027481</v>
      </c>
      <c r="C6506">
        <f t="shared" ca="1" si="205"/>
        <v>1.2456601011289519</v>
      </c>
    </row>
    <row r="6507" spans="1:3" x14ac:dyDescent="0.25">
      <c r="A6507">
        <f t="shared" ca="1" si="206"/>
        <v>-0.39803740531754261</v>
      </c>
      <c r="B6507">
        <f t="shared" ca="1" si="206"/>
        <v>-4.3570904753353457E-2</v>
      </c>
      <c r="C6507">
        <f t="shared" ca="1" si="205"/>
        <v>0.4004150343992437</v>
      </c>
    </row>
    <row r="6508" spans="1:3" x14ac:dyDescent="0.25">
      <c r="A6508">
        <f t="shared" ca="1" si="206"/>
        <v>-0.8466712299977659</v>
      </c>
      <c r="B6508">
        <f t="shared" ca="1" si="206"/>
        <v>0.45356109906714148</v>
      </c>
      <c r="C6508">
        <f t="shared" ca="1" si="205"/>
        <v>0.96050499337219641</v>
      </c>
    </row>
    <row r="6509" spans="1:3" x14ac:dyDescent="0.25">
      <c r="A6509">
        <f t="shared" ca="1" si="206"/>
        <v>-0.56706253828189013</v>
      </c>
      <c r="B6509">
        <f t="shared" ca="1" si="206"/>
        <v>0.17191708831729691</v>
      </c>
      <c r="C6509">
        <f t="shared" ca="1" si="205"/>
        <v>0.59254991990396666</v>
      </c>
    </row>
    <row r="6510" spans="1:3" x14ac:dyDescent="0.25">
      <c r="A6510">
        <f t="shared" ca="1" si="206"/>
        <v>-2.2993323723186077E-2</v>
      </c>
      <c r="B6510">
        <f t="shared" ca="1" si="206"/>
        <v>-7.8219951121156983E-2</v>
      </c>
      <c r="C6510">
        <f t="shared" ca="1" si="205"/>
        <v>8.1529465159753248E-2</v>
      </c>
    </row>
    <row r="6511" spans="1:3" x14ac:dyDescent="0.25">
      <c r="A6511">
        <f t="shared" ca="1" si="206"/>
        <v>-0.4258491309879624</v>
      </c>
      <c r="B6511">
        <f t="shared" ca="1" si="206"/>
        <v>0.84461878441880733</v>
      </c>
      <c r="C6511">
        <f t="shared" ca="1" si="205"/>
        <v>0.94590082638525408</v>
      </c>
    </row>
    <row r="6512" spans="1:3" x14ac:dyDescent="0.25">
      <c r="A6512">
        <f t="shared" ca="1" si="206"/>
        <v>0.35779959079388979</v>
      </c>
      <c r="B6512">
        <f t="shared" ca="1" si="206"/>
        <v>-0.40495190368090861</v>
      </c>
      <c r="C6512">
        <f t="shared" ca="1" si="205"/>
        <v>0.54037634243836663</v>
      </c>
    </row>
    <row r="6513" spans="1:3" x14ac:dyDescent="0.25">
      <c r="A6513">
        <f t="shared" ca="1" si="206"/>
        <v>0.35217426739674762</v>
      </c>
      <c r="B6513">
        <f t="shared" ca="1" si="206"/>
        <v>0.97599565876379724</v>
      </c>
      <c r="C6513">
        <f t="shared" ca="1" si="205"/>
        <v>1.0375905938963665</v>
      </c>
    </row>
    <row r="6514" spans="1:3" x14ac:dyDescent="0.25">
      <c r="A6514">
        <f t="shared" ca="1" si="206"/>
        <v>-0.37918334257367037</v>
      </c>
      <c r="B6514">
        <f t="shared" ca="1" si="206"/>
        <v>-0.8226134401328753</v>
      </c>
      <c r="C6514">
        <f t="shared" ca="1" si="205"/>
        <v>0.90579958002451355</v>
      </c>
    </row>
    <row r="6515" spans="1:3" x14ac:dyDescent="0.25">
      <c r="A6515">
        <f t="shared" ca="1" si="206"/>
        <v>0.26667358419581366</v>
      </c>
      <c r="B6515">
        <f t="shared" ca="1" si="206"/>
        <v>0.8500505913083849</v>
      </c>
      <c r="C6515">
        <f t="shared" ca="1" si="205"/>
        <v>0.89089887658003952</v>
      </c>
    </row>
    <row r="6516" spans="1:3" x14ac:dyDescent="0.25">
      <c r="A6516">
        <f t="shared" ca="1" si="206"/>
        <v>0.43368115248125405</v>
      </c>
      <c r="B6516">
        <f t="shared" ca="1" si="206"/>
        <v>-8.3842666896556395E-3</v>
      </c>
      <c r="C6516">
        <f t="shared" ca="1" si="205"/>
        <v>0.43376219054384163</v>
      </c>
    </row>
    <row r="6517" spans="1:3" x14ac:dyDescent="0.25">
      <c r="A6517">
        <f t="shared" ca="1" si="206"/>
        <v>0.42603793837227277</v>
      </c>
      <c r="B6517">
        <f t="shared" ca="1" si="206"/>
        <v>0.40970773663790472</v>
      </c>
      <c r="C6517">
        <f t="shared" ca="1" si="205"/>
        <v>0.59107423763301603</v>
      </c>
    </row>
    <row r="6518" spans="1:3" x14ac:dyDescent="0.25">
      <c r="A6518">
        <f t="shared" ca="1" si="206"/>
        <v>-0.44376964060116708</v>
      </c>
      <c r="B6518">
        <f t="shared" ca="1" si="206"/>
        <v>0.8289234247118884</v>
      </c>
      <c r="C6518">
        <f t="shared" ca="1" si="205"/>
        <v>0.94023695840749355</v>
      </c>
    </row>
    <row r="6519" spans="1:3" x14ac:dyDescent="0.25">
      <c r="A6519">
        <f t="shared" ca="1" si="206"/>
        <v>0.27387059796087532</v>
      </c>
      <c r="B6519">
        <f t="shared" ca="1" si="206"/>
        <v>-0.65742993308029773</v>
      </c>
      <c r="C6519">
        <f t="shared" ca="1" si="205"/>
        <v>0.71219324718605148</v>
      </c>
    </row>
    <row r="6520" spans="1:3" x14ac:dyDescent="0.25">
      <c r="A6520">
        <f t="shared" ca="1" si="206"/>
        <v>0.94289291683218024</v>
      </c>
      <c r="B6520">
        <f t="shared" ca="1" si="206"/>
        <v>0.83218845671752883</v>
      </c>
      <c r="C6520">
        <f t="shared" ca="1" si="205"/>
        <v>1.2576107029228876</v>
      </c>
    </row>
    <row r="6521" spans="1:3" x14ac:dyDescent="0.25">
      <c r="A6521">
        <f t="shared" ca="1" si="206"/>
        <v>0.9116989349223763</v>
      </c>
      <c r="B6521">
        <f t="shared" ca="1" si="206"/>
        <v>-0.84236657705172346</v>
      </c>
      <c r="C6521">
        <f t="shared" ca="1" si="205"/>
        <v>1.2412801448796451</v>
      </c>
    </row>
    <row r="6522" spans="1:3" x14ac:dyDescent="0.25">
      <c r="A6522">
        <f t="shared" ca="1" si="206"/>
        <v>-0.17471629256333365</v>
      </c>
      <c r="B6522">
        <f t="shared" ca="1" si="206"/>
        <v>0.38595314390588276</v>
      </c>
      <c r="C6522">
        <f t="shared" ca="1" si="205"/>
        <v>0.42365742313561722</v>
      </c>
    </row>
    <row r="6523" spans="1:3" x14ac:dyDescent="0.25">
      <c r="A6523">
        <f t="shared" ca="1" si="206"/>
        <v>-0.37429303952697701</v>
      </c>
      <c r="B6523">
        <f t="shared" ca="1" si="206"/>
        <v>0.99990083616463066</v>
      </c>
      <c r="C6523">
        <f t="shared" ca="1" si="205"/>
        <v>1.0676595719615269</v>
      </c>
    </row>
    <row r="6524" spans="1:3" x14ac:dyDescent="0.25">
      <c r="A6524">
        <f t="shared" ca="1" si="206"/>
        <v>-0.72204306984701794</v>
      </c>
      <c r="B6524">
        <f t="shared" ca="1" si="206"/>
        <v>-7.3482001676813846E-2</v>
      </c>
      <c r="C6524">
        <f t="shared" ca="1" si="205"/>
        <v>0.72577255341087188</v>
      </c>
    </row>
    <row r="6525" spans="1:3" x14ac:dyDescent="0.25">
      <c r="A6525">
        <f t="shared" ca="1" si="206"/>
        <v>-0.95508966720096833</v>
      </c>
      <c r="B6525">
        <f t="shared" ca="1" si="206"/>
        <v>0.35372546067119193</v>
      </c>
      <c r="C6525">
        <f t="shared" ca="1" si="205"/>
        <v>1.01848808236577</v>
      </c>
    </row>
    <row r="6526" spans="1:3" x14ac:dyDescent="0.25">
      <c r="A6526">
        <f t="shared" ca="1" si="206"/>
        <v>-1.4076516995067401E-2</v>
      </c>
      <c r="B6526">
        <f t="shared" ca="1" si="206"/>
        <v>-0.9746706146497115</v>
      </c>
      <c r="C6526">
        <f t="shared" ca="1" si="205"/>
        <v>0.9747722582184819</v>
      </c>
    </row>
    <row r="6527" spans="1:3" x14ac:dyDescent="0.25">
      <c r="A6527">
        <f t="shared" ca="1" si="206"/>
        <v>0.11927009086965135</v>
      </c>
      <c r="B6527">
        <f t="shared" ca="1" si="206"/>
        <v>-0.20823681472405164</v>
      </c>
      <c r="C6527">
        <f t="shared" ca="1" si="205"/>
        <v>0.23997484364506605</v>
      </c>
    </row>
    <row r="6528" spans="1:3" x14ac:dyDescent="0.25">
      <c r="A6528">
        <f t="shared" ca="1" si="206"/>
        <v>4.8763780496311027E-2</v>
      </c>
      <c r="B6528">
        <f t="shared" ca="1" si="206"/>
        <v>0.50925290928307687</v>
      </c>
      <c r="C6528">
        <f t="shared" ca="1" si="205"/>
        <v>0.51158228263063432</v>
      </c>
    </row>
    <row r="6529" spans="1:3" x14ac:dyDescent="0.25">
      <c r="A6529">
        <f t="shared" ca="1" si="206"/>
        <v>-0.32611108077204132</v>
      </c>
      <c r="B6529">
        <f t="shared" ca="1" si="206"/>
        <v>-0.86086136642444533</v>
      </c>
      <c r="C6529">
        <f t="shared" ca="1" si="205"/>
        <v>0.92056000847553232</v>
      </c>
    </row>
    <row r="6530" spans="1:3" x14ac:dyDescent="0.25">
      <c r="A6530">
        <f t="shared" ca="1" si="206"/>
        <v>-0.60245830629021313</v>
      </c>
      <c r="B6530">
        <f t="shared" ca="1" si="206"/>
        <v>-0.19536575365009057</v>
      </c>
      <c r="C6530">
        <f t="shared" ca="1" si="205"/>
        <v>0.63334334173285511</v>
      </c>
    </row>
    <row r="6531" spans="1:3" x14ac:dyDescent="0.25">
      <c r="A6531">
        <f t="shared" ca="1" si="206"/>
        <v>0.63935557936346599</v>
      </c>
      <c r="B6531">
        <f t="shared" ca="1" si="206"/>
        <v>0.45705588960977406</v>
      </c>
      <c r="C6531">
        <f t="shared" ca="1" si="205"/>
        <v>0.78592343335096915</v>
      </c>
    </row>
    <row r="6532" spans="1:3" x14ac:dyDescent="0.25">
      <c r="A6532">
        <f t="shared" ca="1" si="206"/>
        <v>0.30924367755211035</v>
      </c>
      <c r="B6532">
        <f t="shared" ca="1" si="206"/>
        <v>0.79092772630888275</v>
      </c>
      <c r="C6532">
        <f t="shared" ca="1" si="205"/>
        <v>0.84923396090246683</v>
      </c>
    </row>
    <row r="6533" spans="1:3" x14ac:dyDescent="0.25">
      <c r="A6533">
        <f t="shared" ca="1" si="206"/>
        <v>0.68744066646022906</v>
      </c>
      <c r="B6533">
        <f t="shared" ca="1" si="206"/>
        <v>0.95137846299340145</v>
      </c>
      <c r="C6533">
        <f t="shared" ca="1" si="205"/>
        <v>1.173752806067347</v>
      </c>
    </row>
    <row r="6534" spans="1:3" x14ac:dyDescent="0.25">
      <c r="A6534">
        <f t="shared" ca="1" si="206"/>
        <v>0.65623289043798683</v>
      </c>
      <c r="B6534">
        <f t="shared" ca="1" si="206"/>
        <v>-0.85554244195167439</v>
      </c>
      <c r="C6534">
        <f t="shared" ca="1" si="205"/>
        <v>1.0782367441676382</v>
      </c>
    </row>
    <row r="6535" spans="1:3" x14ac:dyDescent="0.25">
      <c r="A6535">
        <f t="shared" ca="1" si="206"/>
        <v>0.73475758306758254</v>
      </c>
      <c r="B6535">
        <f t="shared" ca="1" si="206"/>
        <v>-0.41110908520579303</v>
      </c>
      <c r="C6535">
        <f t="shared" ca="1" si="205"/>
        <v>0.84194975254706228</v>
      </c>
    </row>
    <row r="6536" spans="1:3" x14ac:dyDescent="0.25">
      <c r="A6536">
        <f t="shared" ca="1" si="206"/>
        <v>-0.85157711878532139</v>
      </c>
      <c r="B6536">
        <f t="shared" ca="1" si="206"/>
        <v>2.4948258271804802E-2</v>
      </c>
      <c r="C6536">
        <f t="shared" ca="1" si="205"/>
        <v>0.85194248915610848</v>
      </c>
    </row>
    <row r="6537" spans="1:3" x14ac:dyDescent="0.25">
      <c r="A6537">
        <f t="shared" ca="1" si="206"/>
        <v>-0.80066236159313142</v>
      </c>
      <c r="B6537">
        <f t="shared" ca="1" si="206"/>
        <v>-0.72931427131844639</v>
      </c>
      <c r="C6537">
        <f t="shared" ca="1" si="205"/>
        <v>1.0830325588922278</v>
      </c>
    </row>
    <row r="6538" spans="1:3" x14ac:dyDescent="0.25">
      <c r="A6538">
        <f t="shared" ca="1" si="206"/>
        <v>-1.2211928921330717E-3</v>
      </c>
      <c r="B6538">
        <f t="shared" ca="1" si="206"/>
        <v>-7.3497434805213313E-2</v>
      </c>
      <c r="C6538">
        <f t="shared" ca="1" si="205"/>
        <v>7.350757943930937E-2</v>
      </c>
    </row>
    <row r="6539" spans="1:3" x14ac:dyDescent="0.25">
      <c r="A6539">
        <f t="shared" ca="1" si="206"/>
        <v>0.20629802679656706</v>
      </c>
      <c r="B6539">
        <f t="shared" ca="1" si="206"/>
        <v>-0.9474912777514275</v>
      </c>
      <c r="C6539">
        <f t="shared" ca="1" si="205"/>
        <v>0.96968994904308969</v>
      </c>
    </row>
    <row r="6540" spans="1:3" x14ac:dyDescent="0.25">
      <c r="A6540">
        <f t="shared" ca="1" si="206"/>
        <v>6.9366262491357356E-2</v>
      </c>
      <c r="B6540">
        <f t="shared" ca="1" si="206"/>
        <v>0.38067725034599076</v>
      </c>
      <c r="C6540">
        <f t="shared" ca="1" si="205"/>
        <v>0.38694553531860792</v>
      </c>
    </row>
    <row r="6541" spans="1:3" x14ac:dyDescent="0.25">
      <c r="A6541">
        <f t="shared" ca="1" si="206"/>
        <v>0.60091585170794271</v>
      </c>
      <c r="B6541">
        <f t="shared" ca="1" si="206"/>
        <v>-0.79962809365838505</v>
      </c>
      <c r="C6541">
        <f t="shared" ca="1" si="205"/>
        <v>1.0002524426371699</v>
      </c>
    </row>
    <row r="6542" spans="1:3" x14ac:dyDescent="0.25">
      <c r="A6542">
        <f t="shared" ca="1" si="206"/>
        <v>-0.26426098732123249</v>
      </c>
      <c r="B6542">
        <f t="shared" ca="1" si="206"/>
        <v>0.86305766447502097</v>
      </c>
      <c r="C6542">
        <f t="shared" ca="1" si="205"/>
        <v>0.9026086647208027</v>
      </c>
    </row>
    <row r="6543" spans="1:3" x14ac:dyDescent="0.25">
      <c r="A6543">
        <f t="shared" ca="1" si="206"/>
        <v>0.74799577141339735</v>
      </c>
      <c r="B6543">
        <f t="shared" ca="1" si="206"/>
        <v>-0.56828317754437596</v>
      </c>
      <c r="C6543">
        <f t="shared" ref="C6543:C6606" ca="1" si="207">SQRT(A6543^2+B6543^2)</f>
        <v>0.93938460916296485</v>
      </c>
    </row>
    <row r="6544" spans="1:3" x14ac:dyDescent="0.25">
      <c r="A6544">
        <f t="shared" ca="1" si="206"/>
        <v>3.2595122037915925E-2</v>
      </c>
      <c r="B6544">
        <f t="shared" ca="1" si="206"/>
        <v>0.18386372815016361</v>
      </c>
      <c r="C6544">
        <f t="shared" ca="1" si="207"/>
        <v>0.1867305880404812</v>
      </c>
    </row>
    <row r="6545" spans="1:3" x14ac:dyDescent="0.25">
      <c r="A6545">
        <f t="shared" ca="1" si="206"/>
        <v>0.76452452209925292</v>
      </c>
      <c r="B6545">
        <f t="shared" ca="1" si="206"/>
        <v>0.37208532971104069</v>
      </c>
      <c r="C6545">
        <f t="shared" ca="1" si="207"/>
        <v>0.85026186406145776</v>
      </c>
    </row>
    <row r="6546" spans="1:3" x14ac:dyDescent="0.25">
      <c r="A6546">
        <f t="shared" ca="1" si="206"/>
        <v>0.63865089260874353</v>
      </c>
      <c r="B6546">
        <f t="shared" ca="1" si="206"/>
        <v>0.88001749885919889</v>
      </c>
      <c r="C6546">
        <f t="shared" ca="1" si="207"/>
        <v>1.0873388436583808</v>
      </c>
    </row>
    <row r="6547" spans="1:3" x14ac:dyDescent="0.25">
      <c r="A6547">
        <f t="shared" ref="A6547:B6610" ca="1" si="208">2*RAND()-1</f>
        <v>0.86280353995126013</v>
      </c>
      <c r="B6547">
        <f t="shared" ca="1" si="208"/>
        <v>0.35617950013767641</v>
      </c>
      <c r="C6547">
        <f t="shared" ca="1" si="207"/>
        <v>0.93343118914612588</v>
      </c>
    </row>
    <row r="6548" spans="1:3" x14ac:dyDescent="0.25">
      <c r="A6548">
        <f t="shared" ca="1" si="208"/>
        <v>0.15406259146232615</v>
      </c>
      <c r="B6548">
        <f t="shared" ca="1" si="208"/>
        <v>-0.22645187192038208</v>
      </c>
      <c r="C6548">
        <f t="shared" ca="1" si="207"/>
        <v>0.27389000051906376</v>
      </c>
    </row>
    <row r="6549" spans="1:3" x14ac:dyDescent="0.25">
      <c r="A6549">
        <f t="shared" ca="1" si="208"/>
        <v>0.48773401741169398</v>
      </c>
      <c r="B6549">
        <f t="shared" ca="1" si="208"/>
        <v>-0.95286214069730191</v>
      </c>
      <c r="C6549">
        <f t="shared" ca="1" si="207"/>
        <v>1.0704348326333535</v>
      </c>
    </row>
    <row r="6550" spans="1:3" x14ac:dyDescent="0.25">
      <c r="A6550">
        <f t="shared" ca="1" si="208"/>
        <v>0.1281142765804888</v>
      </c>
      <c r="B6550">
        <f t="shared" ca="1" si="208"/>
        <v>0.54318416026868621</v>
      </c>
      <c r="C6550">
        <f t="shared" ca="1" si="207"/>
        <v>0.55808807533447602</v>
      </c>
    </row>
    <row r="6551" spans="1:3" x14ac:dyDescent="0.25">
      <c r="A6551">
        <f t="shared" ca="1" si="208"/>
        <v>-0.72971689862465561</v>
      </c>
      <c r="B6551">
        <f t="shared" ca="1" si="208"/>
        <v>-0.19885845103625877</v>
      </c>
      <c r="C6551">
        <f t="shared" ca="1" si="207"/>
        <v>0.75632759812592187</v>
      </c>
    </row>
    <row r="6552" spans="1:3" x14ac:dyDescent="0.25">
      <c r="A6552">
        <f t="shared" ca="1" si="208"/>
        <v>-0.3077806171915578</v>
      </c>
      <c r="B6552">
        <f t="shared" ca="1" si="208"/>
        <v>-0.23495673029777864</v>
      </c>
      <c r="C6552">
        <f t="shared" ca="1" si="207"/>
        <v>0.38721256879269733</v>
      </c>
    </row>
    <row r="6553" spans="1:3" x14ac:dyDescent="0.25">
      <c r="A6553">
        <f t="shared" ca="1" si="208"/>
        <v>0.47868118585561947</v>
      </c>
      <c r="B6553">
        <f t="shared" ca="1" si="208"/>
        <v>0.14365839402107405</v>
      </c>
      <c r="C6553">
        <f t="shared" ca="1" si="207"/>
        <v>0.49977336049939303</v>
      </c>
    </row>
    <row r="6554" spans="1:3" x14ac:dyDescent="0.25">
      <c r="A6554">
        <f t="shared" ca="1" si="208"/>
        <v>-7.2664077499872803E-2</v>
      </c>
      <c r="B6554">
        <f t="shared" ca="1" si="208"/>
        <v>0.81733175531754498</v>
      </c>
      <c r="C6554">
        <f t="shared" ca="1" si="207"/>
        <v>0.82055546211658759</v>
      </c>
    </row>
    <row r="6555" spans="1:3" x14ac:dyDescent="0.25">
      <c r="A6555">
        <f t="shared" ca="1" si="208"/>
        <v>0.52851973388684459</v>
      </c>
      <c r="B6555">
        <f t="shared" ca="1" si="208"/>
        <v>0.55795488467373344</v>
      </c>
      <c r="C6555">
        <f t="shared" ca="1" si="207"/>
        <v>0.76853546596048528</v>
      </c>
    </row>
    <row r="6556" spans="1:3" x14ac:dyDescent="0.25">
      <c r="A6556">
        <f t="shared" ca="1" si="208"/>
        <v>-2.9015499459883465E-4</v>
      </c>
      <c r="B6556">
        <f t="shared" ca="1" si="208"/>
        <v>5.2240304432506157E-2</v>
      </c>
      <c r="C6556">
        <f t="shared" ca="1" si="207"/>
        <v>5.2241110220991795E-2</v>
      </c>
    </row>
    <row r="6557" spans="1:3" x14ac:dyDescent="0.25">
      <c r="A6557">
        <f t="shared" ca="1" si="208"/>
        <v>-0.85227970477966886</v>
      </c>
      <c r="B6557">
        <f t="shared" ca="1" si="208"/>
        <v>-0.36082876867467628</v>
      </c>
      <c r="C6557">
        <f t="shared" ca="1" si="207"/>
        <v>0.92551504335834678</v>
      </c>
    </row>
    <row r="6558" spans="1:3" x14ac:dyDescent="0.25">
      <c r="A6558">
        <f t="shared" ca="1" si="208"/>
        <v>0.38340017323720987</v>
      </c>
      <c r="B6558">
        <f t="shared" ca="1" si="208"/>
        <v>-0.89559165513421868</v>
      </c>
      <c r="C6558">
        <f t="shared" ca="1" si="207"/>
        <v>0.97420742431187202</v>
      </c>
    </row>
    <row r="6559" spans="1:3" x14ac:dyDescent="0.25">
      <c r="A6559">
        <f t="shared" ca="1" si="208"/>
        <v>-0.54208306690298169</v>
      </c>
      <c r="B6559">
        <f t="shared" ca="1" si="208"/>
        <v>-0.19320992118808467</v>
      </c>
      <c r="C6559">
        <f t="shared" ca="1" si="207"/>
        <v>0.57548599033203962</v>
      </c>
    </row>
    <row r="6560" spans="1:3" x14ac:dyDescent="0.25">
      <c r="A6560">
        <f t="shared" ca="1" si="208"/>
        <v>0.30208255662248451</v>
      </c>
      <c r="B6560">
        <f t="shared" ca="1" si="208"/>
        <v>-0.26224548291412741</v>
      </c>
      <c r="C6560">
        <f t="shared" ca="1" si="207"/>
        <v>0.40003320402741627</v>
      </c>
    </row>
    <row r="6561" spans="1:3" x14ac:dyDescent="0.25">
      <c r="A6561">
        <f t="shared" ca="1" si="208"/>
        <v>0.97117310219692188</v>
      </c>
      <c r="B6561">
        <f t="shared" ca="1" si="208"/>
        <v>-0.21804484629538456</v>
      </c>
      <c r="C6561">
        <f t="shared" ca="1" si="207"/>
        <v>0.9953495614239104</v>
      </c>
    </row>
    <row r="6562" spans="1:3" x14ac:dyDescent="0.25">
      <c r="A6562">
        <f t="shared" ca="1" si="208"/>
        <v>0.26564691112224748</v>
      </c>
      <c r="B6562">
        <f t="shared" ca="1" si="208"/>
        <v>-0.30710841424295388</v>
      </c>
      <c r="C6562">
        <f t="shared" ca="1" si="207"/>
        <v>0.40605893597803383</v>
      </c>
    </row>
    <row r="6563" spans="1:3" x14ac:dyDescent="0.25">
      <c r="A6563">
        <f t="shared" ca="1" si="208"/>
        <v>0.26720805638428469</v>
      </c>
      <c r="B6563">
        <f t="shared" ca="1" si="208"/>
        <v>0.59036228815462977</v>
      </c>
      <c r="C6563">
        <f t="shared" ca="1" si="207"/>
        <v>0.64801834593770347</v>
      </c>
    </row>
    <row r="6564" spans="1:3" x14ac:dyDescent="0.25">
      <c r="A6564">
        <f t="shared" ca="1" si="208"/>
        <v>-0.3246475698343867</v>
      </c>
      <c r="B6564">
        <f t="shared" ca="1" si="208"/>
        <v>-0.73180626276115324</v>
      </c>
      <c r="C6564">
        <f t="shared" ca="1" si="207"/>
        <v>0.80058506781966587</v>
      </c>
    </row>
    <row r="6565" spans="1:3" x14ac:dyDescent="0.25">
      <c r="A6565">
        <f t="shared" ca="1" si="208"/>
        <v>0.21818329340197584</v>
      </c>
      <c r="B6565">
        <f t="shared" ca="1" si="208"/>
        <v>0.99193323367701125</v>
      </c>
      <c r="C6565">
        <f t="shared" ca="1" si="207"/>
        <v>1.0156453562108501</v>
      </c>
    </row>
    <row r="6566" spans="1:3" x14ac:dyDescent="0.25">
      <c r="A6566">
        <f t="shared" ca="1" si="208"/>
        <v>-0.86002733870701209</v>
      </c>
      <c r="B6566">
        <f t="shared" ca="1" si="208"/>
        <v>-0.47113924045125999</v>
      </c>
      <c r="C6566">
        <f t="shared" ca="1" si="207"/>
        <v>0.98062184720536172</v>
      </c>
    </row>
    <row r="6567" spans="1:3" x14ac:dyDescent="0.25">
      <c r="A6567">
        <f t="shared" ca="1" si="208"/>
        <v>-0.95547837913937905</v>
      </c>
      <c r="B6567">
        <f t="shared" ca="1" si="208"/>
        <v>0.40254500772041601</v>
      </c>
      <c r="C6567">
        <f t="shared" ca="1" si="207"/>
        <v>1.0368131057444465</v>
      </c>
    </row>
    <row r="6568" spans="1:3" x14ac:dyDescent="0.25">
      <c r="A6568">
        <f t="shared" ca="1" si="208"/>
        <v>0.50011593778147412</v>
      </c>
      <c r="B6568">
        <f t="shared" ca="1" si="208"/>
        <v>0.24647935014785549</v>
      </c>
      <c r="C6568">
        <f t="shared" ca="1" si="207"/>
        <v>0.55755539749190164</v>
      </c>
    </row>
    <row r="6569" spans="1:3" x14ac:dyDescent="0.25">
      <c r="A6569">
        <f t="shared" ca="1" si="208"/>
        <v>-0.67938766094638314</v>
      </c>
      <c r="B6569">
        <f t="shared" ca="1" si="208"/>
        <v>-0.90892003462125448</v>
      </c>
      <c r="C6569">
        <f t="shared" ca="1" si="207"/>
        <v>1.1347701190911312</v>
      </c>
    </row>
    <row r="6570" spans="1:3" x14ac:dyDescent="0.25">
      <c r="A6570">
        <f t="shared" ca="1" si="208"/>
        <v>0.63358887244575413</v>
      </c>
      <c r="B6570">
        <f t="shared" ca="1" si="208"/>
        <v>0.89504967025430959</v>
      </c>
      <c r="C6570">
        <f t="shared" ca="1" si="207"/>
        <v>1.0966078476417311</v>
      </c>
    </row>
    <row r="6571" spans="1:3" x14ac:dyDescent="0.25">
      <c r="A6571">
        <f t="shared" ca="1" si="208"/>
        <v>-0.95956877086749692</v>
      </c>
      <c r="B6571">
        <f t="shared" ca="1" si="208"/>
        <v>0.48430214089220502</v>
      </c>
      <c r="C6571">
        <f t="shared" ca="1" si="207"/>
        <v>1.0748584975227817</v>
      </c>
    </row>
    <row r="6572" spans="1:3" x14ac:dyDescent="0.25">
      <c r="A6572">
        <f t="shared" ca="1" si="208"/>
        <v>-0.88643676762151036</v>
      </c>
      <c r="B6572">
        <f t="shared" ca="1" si="208"/>
        <v>0.27715213978365139</v>
      </c>
      <c r="C6572">
        <f t="shared" ca="1" si="207"/>
        <v>0.92875370878286578</v>
      </c>
    </row>
    <row r="6573" spans="1:3" x14ac:dyDescent="0.25">
      <c r="A6573">
        <f t="shared" ca="1" si="208"/>
        <v>0.40413657168484196</v>
      </c>
      <c r="B6573">
        <f t="shared" ca="1" si="208"/>
        <v>0.24257794660866172</v>
      </c>
      <c r="C6573">
        <f t="shared" ca="1" si="207"/>
        <v>0.47134958232086316</v>
      </c>
    </row>
    <row r="6574" spans="1:3" x14ac:dyDescent="0.25">
      <c r="A6574">
        <f t="shared" ca="1" si="208"/>
        <v>-0.77987023215211249</v>
      </c>
      <c r="B6574">
        <f t="shared" ca="1" si="208"/>
        <v>-0.76642318228225248</v>
      </c>
      <c r="C6574">
        <f t="shared" ca="1" si="207"/>
        <v>1.0934359027106457</v>
      </c>
    </row>
    <row r="6575" spans="1:3" x14ac:dyDescent="0.25">
      <c r="A6575">
        <f t="shared" ca="1" si="208"/>
        <v>6.171773962723992E-2</v>
      </c>
      <c r="B6575">
        <f t="shared" ca="1" si="208"/>
        <v>-0.57026621374473341</v>
      </c>
      <c r="C6575">
        <f t="shared" ca="1" si="207"/>
        <v>0.57359622900037421</v>
      </c>
    </row>
    <row r="6576" spans="1:3" x14ac:dyDescent="0.25">
      <c r="A6576">
        <f t="shared" ca="1" si="208"/>
        <v>0.89482624429798974</v>
      </c>
      <c r="B6576">
        <f t="shared" ca="1" si="208"/>
        <v>-0.39365596110783407</v>
      </c>
      <c r="C6576">
        <f t="shared" ca="1" si="207"/>
        <v>0.9775883710438551</v>
      </c>
    </row>
    <row r="6577" spans="1:3" x14ac:dyDescent="0.25">
      <c r="A6577">
        <f t="shared" ca="1" si="208"/>
        <v>0.9786684492155675</v>
      </c>
      <c r="B6577">
        <f t="shared" ca="1" si="208"/>
        <v>0.83235179635138379</v>
      </c>
      <c r="C6577">
        <f t="shared" ca="1" si="207"/>
        <v>1.2847573492217816</v>
      </c>
    </row>
    <row r="6578" spans="1:3" x14ac:dyDescent="0.25">
      <c r="A6578">
        <f t="shared" ca="1" si="208"/>
        <v>-0.18564398491832645</v>
      </c>
      <c r="B6578">
        <f t="shared" ca="1" si="208"/>
        <v>0.65090770876442194</v>
      </c>
      <c r="C6578">
        <f t="shared" ca="1" si="207"/>
        <v>0.67686374881899636</v>
      </c>
    </row>
    <row r="6579" spans="1:3" x14ac:dyDescent="0.25">
      <c r="A6579">
        <f t="shared" ca="1" si="208"/>
        <v>-0.72364281037551637</v>
      </c>
      <c r="B6579">
        <f t="shared" ca="1" si="208"/>
        <v>-0.64397080160059961</v>
      </c>
      <c r="C6579">
        <f t="shared" ca="1" si="207"/>
        <v>0.96868844853352842</v>
      </c>
    </row>
    <row r="6580" spans="1:3" x14ac:dyDescent="0.25">
      <c r="A6580">
        <f t="shared" ca="1" si="208"/>
        <v>0.83348405188880204</v>
      </c>
      <c r="B6580">
        <f t="shared" ca="1" si="208"/>
        <v>-0.2124008732749274</v>
      </c>
      <c r="C6580">
        <f t="shared" ca="1" si="207"/>
        <v>0.86012196560774279</v>
      </c>
    </row>
    <row r="6581" spans="1:3" x14ac:dyDescent="0.25">
      <c r="A6581">
        <f t="shared" ca="1" si="208"/>
        <v>0.43165644602033471</v>
      </c>
      <c r="B6581">
        <f t="shared" ca="1" si="208"/>
        <v>-0.40387833708429199</v>
      </c>
      <c r="C6581">
        <f t="shared" ca="1" si="207"/>
        <v>0.59113873038135401</v>
      </c>
    </row>
    <row r="6582" spans="1:3" x14ac:dyDescent="0.25">
      <c r="A6582">
        <f t="shared" ca="1" si="208"/>
        <v>-0.86182642480589577</v>
      </c>
      <c r="B6582">
        <f t="shared" ca="1" si="208"/>
        <v>7.0459803244117047E-2</v>
      </c>
      <c r="C6582">
        <f t="shared" ca="1" si="207"/>
        <v>0.86470189682162257</v>
      </c>
    </row>
    <row r="6583" spans="1:3" x14ac:dyDescent="0.25">
      <c r="A6583">
        <f t="shared" ca="1" si="208"/>
        <v>0.39650337034045657</v>
      </c>
      <c r="B6583">
        <f t="shared" ca="1" si="208"/>
        <v>0.38975501709630866</v>
      </c>
      <c r="C6583">
        <f t="shared" ca="1" si="207"/>
        <v>0.55598911504011039</v>
      </c>
    </row>
    <row r="6584" spans="1:3" x14ac:dyDescent="0.25">
      <c r="A6584">
        <f t="shared" ca="1" si="208"/>
        <v>0.64249364378373097</v>
      </c>
      <c r="B6584">
        <f t="shared" ca="1" si="208"/>
        <v>0.36948950709561168</v>
      </c>
      <c r="C6584">
        <f t="shared" ca="1" si="207"/>
        <v>0.74116164104482218</v>
      </c>
    </row>
    <row r="6585" spans="1:3" x14ac:dyDescent="0.25">
      <c r="A6585">
        <f t="shared" ca="1" si="208"/>
        <v>0.98721893928719151</v>
      </c>
      <c r="B6585">
        <f t="shared" ca="1" si="208"/>
        <v>0.56939037474740251</v>
      </c>
      <c r="C6585">
        <f t="shared" ca="1" si="207"/>
        <v>1.1396519788700035</v>
      </c>
    </row>
    <row r="6586" spans="1:3" x14ac:dyDescent="0.25">
      <c r="A6586">
        <f t="shared" ca="1" si="208"/>
        <v>-0.58024093472800442</v>
      </c>
      <c r="B6586">
        <f t="shared" ca="1" si="208"/>
        <v>5.1848675383863174E-3</v>
      </c>
      <c r="C6586">
        <f t="shared" ca="1" si="207"/>
        <v>0.58026409951453906</v>
      </c>
    </row>
    <row r="6587" spans="1:3" x14ac:dyDescent="0.25">
      <c r="A6587">
        <f t="shared" ca="1" si="208"/>
        <v>0.459115613510928</v>
      </c>
      <c r="B6587">
        <f t="shared" ca="1" si="208"/>
        <v>0.50838871382426021</v>
      </c>
      <c r="C6587">
        <f t="shared" ca="1" si="207"/>
        <v>0.68501549684178775</v>
      </c>
    </row>
    <row r="6588" spans="1:3" x14ac:dyDescent="0.25">
      <c r="A6588">
        <f t="shared" ca="1" si="208"/>
        <v>0.50473835043731885</v>
      </c>
      <c r="B6588">
        <f t="shared" ca="1" si="208"/>
        <v>0.10711156895028173</v>
      </c>
      <c r="C6588">
        <f t="shared" ca="1" si="207"/>
        <v>0.51597838191650691</v>
      </c>
    </row>
    <row r="6589" spans="1:3" x14ac:dyDescent="0.25">
      <c r="A6589">
        <f t="shared" ca="1" si="208"/>
        <v>0.86295707775636687</v>
      </c>
      <c r="B6589">
        <f t="shared" ca="1" si="208"/>
        <v>0.70879109359647074</v>
      </c>
      <c r="C6589">
        <f t="shared" ca="1" si="207"/>
        <v>1.1167272417253413</v>
      </c>
    </row>
    <row r="6590" spans="1:3" x14ac:dyDescent="0.25">
      <c r="A6590">
        <f t="shared" ca="1" si="208"/>
        <v>-0.89085497652778911</v>
      </c>
      <c r="B6590">
        <f t="shared" ca="1" si="208"/>
        <v>-0.4364854514655685</v>
      </c>
      <c r="C6590">
        <f t="shared" ca="1" si="207"/>
        <v>0.99203938356570742</v>
      </c>
    </row>
    <row r="6591" spans="1:3" x14ac:dyDescent="0.25">
      <c r="A6591">
        <f t="shared" ca="1" si="208"/>
        <v>-0.27326603455707343</v>
      </c>
      <c r="B6591">
        <f t="shared" ca="1" si="208"/>
        <v>0.50584993844871362</v>
      </c>
      <c r="C6591">
        <f t="shared" ca="1" si="207"/>
        <v>0.57494215871782706</v>
      </c>
    </row>
    <row r="6592" spans="1:3" x14ac:dyDescent="0.25">
      <c r="A6592">
        <f t="shared" ca="1" si="208"/>
        <v>-0.35344901187220201</v>
      </c>
      <c r="B6592">
        <f t="shared" ca="1" si="208"/>
        <v>0.89980793638424061</v>
      </c>
      <c r="C6592">
        <f t="shared" ca="1" si="207"/>
        <v>0.96673705130893872</v>
      </c>
    </row>
    <row r="6593" spans="1:3" x14ac:dyDescent="0.25">
      <c r="A6593">
        <f t="shared" ca="1" si="208"/>
        <v>0.26596384903244608</v>
      </c>
      <c r="B6593">
        <f t="shared" ca="1" si="208"/>
        <v>0.35767110423082649</v>
      </c>
      <c r="C6593">
        <f t="shared" ca="1" si="207"/>
        <v>0.44571895606295736</v>
      </c>
    </row>
    <row r="6594" spans="1:3" x14ac:dyDescent="0.25">
      <c r="A6594">
        <f t="shared" ca="1" si="208"/>
        <v>0.95791203864466845</v>
      </c>
      <c r="B6594">
        <f t="shared" ca="1" si="208"/>
        <v>0.15721008511386092</v>
      </c>
      <c r="C6594">
        <f t="shared" ca="1" si="207"/>
        <v>0.97072678166510484</v>
      </c>
    </row>
    <row r="6595" spans="1:3" x14ac:dyDescent="0.25">
      <c r="A6595">
        <f t="shared" ca="1" si="208"/>
        <v>-0.1043702694192008</v>
      </c>
      <c r="B6595">
        <f t="shared" ca="1" si="208"/>
        <v>-0.49305335944172546</v>
      </c>
      <c r="C6595">
        <f t="shared" ca="1" si="207"/>
        <v>0.50397893646005465</v>
      </c>
    </row>
    <row r="6596" spans="1:3" x14ac:dyDescent="0.25">
      <c r="A6596">
        <f t="shared" ca="1" si="208"/>
        <v>0.44471015228780941</v>
      </c>
      <c r="B6596">
        <f t="shared" ca="1" si="208"/>
        <v>0.44366202020595447</v>
      </c>
      <c r="C6596">
        <f t="shared" ca="1" si="207"/>
        <v>0.62817442459962936</v>
      </c>
    </row>
    <row r="6597" spans="1:3" x14ac:dyDescent="0.25">
      <c r="A6597">
        <f t="shared" ca="1" si="208"/>
        <v>0.38235884419281296</v>
      </c>
      <c r="B6597">
        <f t="shared" ca="1" si="208"/>
        <v>-0.99277454097008477</v>
      </c>
      <c r="C6597">
        <f t="shared" ca="1" si="207"/>
        <v>1.0638606933855703</v>
      </c>
    </row>
    <row r="6598" spans="1:3" x14ac:dyDescent="0.25">
      <c r="A6598">
        <f t="shared" ca="1" si="208"/>
        <v>0.24018805318468828</v>
      </c>
      <c r="B6598">
        <f t="shared" ca="1" si="208"/>
        <v>0.98839095558020373</v>
      </c>
      <c r="C6598">
        <f t="shared" ca="1" si="207"/>
        <v>1.0171563213023842</v>
      </c>
    </row>
    <row r="6599" spans="1:3" x14ac:dyDescent="0.25">
      <c r="A6599">
        <f t="shared" ca="1" si="208"/>
        <v>1.0290493372717258E-2</v>
      </c>
      <c r="B6599">
        <f t="shared" ca="1" si="208"/>
        <v>-0.16784999354044317</v>
      </c>
      <c r="C6599">
        <f t="shared" ca="1" si="207"/>
        <v>0.16816514081515452</v>
      </c>
    </row>
    <row r="6600" spans="1:3" x14ac:dyDescent="0.25">
      <c r="A6600">
        <f t="shared" ca="1" si="208"/>
        <v>0.1014630238416101</v>
      </c>
      <c r="B6600">
        <f t="shared" ca="1" si="208"/>
        <v>-0.41496211739604627</v>
      </c>
      <c r="C6600">
        <f t="shared" ca="1" si="207"/>
        <v>0.42718649800864872</v>
      </c>
    </row>
    <row r="6601" spans="1:3" x14ac:dyDescent="0.25">
      <c r="A6601">
        <f t="shared" ca="1" si="208"/>
        <v>-0.74405804210239057</v>
      </c>
      <c r="B6601">
        <f t="shared" ca="1" si="208"/>
        <v>0.27634199582918972</v>
      </c>
      <c r="C6601">
        <f t="shared" ca="1" si="207"/>
        <v>0.79371737329864633</v>
      </c>
    </row>
    <row r="6602" spans="1:3" x14ac:dyDescent="0.25">
      <c r="A6602">
        <f t="shared" ca="1" si="208"/>
        <v>0.32516213522628612</v>
      </c>
      <c r="B6602">
        <f t="shared" ca="1" si="208"/>
        <v>-0.82883541352891443</v>
      </c>
      <c r="C6602">
        <f t="shared" ca="1" si="207"/>
        <v>0.89033620442199479</v>
      </c>
    </row>
    <row r="6603" spans="1:3" x14ac:dyDescent="0.25">
      <c r="A6603">
        <f t="shared" ca="1" si="208"/>
        <v>0.85759281383024044</v>
      </c>
      <c r="B6603">
        <f t="shared" ca="1" si="208"/>
        <v>-0.57987175925939161</v>
      </c>
      <c r="C6603">
        <f t="shared" ca="1" si="207"/>
        <v>1.0352375048846769</v>
      </c>
    </row>
    <row r="6604" spans="1:3" x14ac:dyDescent="0.25">
      <c r="A6604">
        <f t="shared" ca="1" si="208"/>
        <v>-0.2998569444554906</v>
      </c>
      <c r="B6604">
        <f t="shared" ca="1" si="208"/>
        <v>-0.49605069903095034</v>
      </c>
      <c r="C6604">
        <f t="shared" ca="1" si="207"/>
        <v>0.57963823471824016</v>
      </c>
    </row>
    <row r="6605" spans="1:3" x14ac:dyDescent="0.25">
      <c r="A6605">
        <f t="shared" ca="1" si="208"/>
        <v>0.81766263155285279</v>
      </c>
      <c r="B6605">
        <f t="shared" ca="1" si="208"/>
        <v>-0.42777457428912991</v>
      </c>
      <c r="C6605">
        <f t="shared" ca="1" si="207"/>
        <v>0.92280185600495124</v>
      </c>
    </row>
    <row r="6606" spans="1:3" x14ac:dyDescent="0.25">
      <c r="A6606">
        <f t="shared" ca="1" si="208"/>
        <v>0.601861800266561</v>
      </c>
      <c r="B6606">
        <f t="shared" ca="1" si="208"/>
        <v>-0.57304409161986292</v>
      </c>
      <c r="C6606">
        <f t="shared" ca="1" si="207"/>
        <v>0.83103378845901299</v>
      </c>
    </row>
    <row r="6607" spans="1:3" x14ac:dyDescent="0.25">
      <c r="A6607">
        <f t="shared" ca="1" si="208"/>
        <v>-0.13427336912242205</v>
      </c>
      <c r="B6607">
        <f t="shared" ca="1" si="208"/>
        <v>-0.91217694999641541</v>
      </c>
      <c r="C6607">
        <f t="shared" ref="C6607:C6670" ca="1" si="209">SQRT(A6607^2+B6607^2)</f>
        <v>0.9220065757684428</v>
      </c>
    </row>
    <row r="6608" spans="1:3" x14ac:dyDescent="0.25">
      <c r="A6608">
        <f t="shared" ca="1" si="208"/>
        <v>-3.0086032114096772E-2</v>
      </c>
      <c r="B6608">
        <f t="shared" ca="1" si="208"/>
        <v>0.95430923983735538</v>
      </c>
      <c r="C6608">
        <f t="shared" ca="1" si="209"/>
        <v>0.95478337572840133</v>
      </c>
    </row>
    <row r="6609" spans="1:3" x14ac:dyDescent="0.25">
      <c r="A6609">
        <f t="shared" ca="1" si="208"/>
        <v>-0.99329123537575659</v>
      </c>
      <c r="B6609">
        <f t="shared" ca="1" si="208"/>
        <v>-0.43332612080948496</v>
      </c>
      <c r="C6609">
        <f t="shared" ca="1" si="209"/>
        <v>1.0836969157703149</v>
      </c>
    </row>
    <row r="6610" spans="1:3" x14ac:dyDescent="0.25">
      <c r="A6610">
        <f t="shared" ca="1" si="208"/>
        <v>2.7325642009767837E-3</v>
      </c>
      <c r="B6610">
        <f t="shared" ca="1" si="208"/>
        <v>-3.3419711725005019E-2</v>
      </c>
      <c r="C6610">
        <f t="shared" ca="1" si="209"/>
        <v>3.3531239745868295E-2</v>
      </c>
    </row>
    <row r="6611" spans="1:3" x14ac:dyDescent="0.25">
      <c r="A6611">
        <f t="shared" ref="A6611:B6674" ca="1" si="210">2*RAND()-1</f>
        <v>-0.58039050545454463</v>
      </c>
      <c r="B6611">
        <f t="shared" ca="1" si="210"/>
        <v>0.62735485502625021</v>
      </c>
      <c r="C6611">
        <f t="shared" ca="1" si="209"/>
        <v>0.85465036883323764</v>
      </c>
    </row>
    <row r="6612" spans="1:3" x14ac:dyDescent="0.25">
      <c r="A6612">
        <f t="shared" ca="1" si="210"/>
        <v>0.47692799179891132</v>
      </c>
      <c r="B6612">
        <f t="shared" ca="1" si="210"/>
        <v>0.32439842369363214</v>
      </c>
      <c r="C6612">
        <f t="shared" ca="1" si="209"/>
        <v>0.57679688509583316</v>
      </c>
    </row>
    <row r="6613" spans="1:3" x14ac:dyDescent="0.25">
      <c r="A6613">
        <f t="shared" ca="1" si="210"/>
        <v>-0.47102335801243611</v>
      </c>
      <c r="B6613">
        <f t="shared" ca="1" si="210"/>
        <v>-0.90872844508814787</v>
      </c>
      <c r="C6613">
        <f t="shared" ca="1" si="209"/>
        <v>1.0235479425535643</v>
      </c>
    </row>
    <row r="6614" spans="1:3" x14ac:dyDescent="0.25">
      <c r="A6614">
        <f t="shared" ca="1" si="210"/>
        <v>-0.3319212606209474</v>
      </c>
      <c r="B6614">
        <f t="shared" ca="1" si="210"/>
        <v>0.41888157690587358</v>
      </c>
      <c r="C6614">
        <f t="shared" ca="1" si="209"/>
        <v>0.534446909171856</v>
      </c>
    </row>
    <row r="6615" spans="1:3" x14ac:dyDescent="0.25">
      <c r="A6615">
        <f t="shared" ca="1" si="210"/>
        <v>0.56261283175391208</v>
      </c>
      <c r="B6615">
        <f t="shared" ca="1" si="210"/>
        <v>-0.81229435099548586</v>
      </c>
      <c r="C6615">
        <f t="shared" ca="1" si="209"/>
        <v>0.98810693303575869</v>
      </c>
    </row>
    <row r="6616" spans="1:3" x14ac:dyDescent="0.25">
      <c r="A6616">
        <f t="shared" ca="1" si="210"/>
        <v>-0.5424383391148182</v>
      </c>
      <c r="B6616">
        <f t="shared" ca="1" si="210"/>
        <v>-0.25477230252753746</v>
      </c>
      <c r="C6616">
        <f t="shared" ca="1" si="209"/>
        <v>0.59928981125731273</v>
      </c>
    </row>
    <row r="6617" spans="1:3" x14ac:dyDescent="0.25">
      <c r="A6617">
        <f t="shared" ca="1" si="210"/>
        <v>0.97825247573140239</v>
      </c>
      <c r="B6617">
        <f t="shared" ca="1" si="210"/>
        <v>-0.31206738763357955</v>
      </c>
      <c r="C6617">
        <f t="shared" ca="1" si="209"/>
        <v>1.0268222634414705</v>
      </c>
    </row>
    <row r="6618" spans="1:3" x14ac:dyDescent="0.25">
      <c r="A6618">
        <f t="shared" ca="1" si="210"/>
        <v>-0.29997682773259715</v>
      </c>
      <c r="B6618">
        <f t="shared" ca="1" si="210"/>
        <v>0.91841062017331421</v>
      </c>
      <c r="C6618">
        <f t="shared" ca="1" si="209"/>
        <v>0.96615949222871267</v>
      </c>
    </row>
    <row r="6619" spans="1:3" x14ac:dyDescent="0.25">
      <c r="A6619">
        <f t="shared" ca="1" si="210"/>
        <v>0.46702332730295137</v>
      </c>
      <c r="B6619">
        <f t="shared" ca="1" si="210"/>
        <v>-0.62804435196362429</v>
      </c>
      <c r="C6619">
        <f t="shared" ca="1" si="209"/>
        <v>0.78265605234900493</v>
      </c>
    </row>
    <row r="6620" spans="1:3" x14ac:dyDescent="0.25">
      <c r="A6620">
        <f t="shared" ca="1" si="210"/>
        <v>-0.82606703668053139</v>
      </c>
      <c r="B6620">
        <f t="shared" ca="1" si="210"/>
        <v>0.93310553034823718</v>
      </c>
      <c r="C6620">
        <f t="shared" ca="1" si="209"/>
        <v>1.2462233667591935</v>
      </c>
    </row>
    <row r="6621" spans="1:3" x14ac:dyDescent="0.25">
      <c r="A6621">
        <f t="shared" ca="1" si="210"/>
        <v>-0.9849354996792099</v>
      </c>
      <c r="B6621">
        <f t="shared" ca="1" si="210"/>
        <v>-0.50590517024872561</v>
      </c>
      <c r="C6621">
        <f t="shared" ca="1" si="209"/>
        <v>1.1072659932521756</v>
      </c>
    </row>
    <row r="6622" spans="1:3" x14ac:dyDescent="0.25">
      <c r="A6622">
        <f t="shared" ca="1" si="210"/>
        <v>-0.97253900508499913</v>
      </c>
      <c r="B6622">
        <f t="shared" ca="1" si="210"/>
        <v>-0.77670315218468455</v>
      </c>
      <c r="C6622">
        <f t="shared" ca="1" si="209"/>
        <v>1.2446284196599984</v>
      </c>
    </row>
    <row r="6623" spans="1:3" x14ac:dyDescent="0.25">
      <c r="A6623">
        <f t="shared" ca="1" si="210"/>
        <v>-0.90366515110024737</v>
      </c>
      <c r="B6623">
        <f t="shared" ca="1" si="210"/>
        <v>0.80647457900796971</v>
      </c>
      <c r="C6623">
        <f t="shared" ca="1" si="209"/>
        <v>1.2112026881984348</v>
      </c>
    </row>
    <row r="6624" spans="1:3" x14ac:dyDescent="0.25">
      <c r="A6624">
        <f t="shared" ca="1" si="210"/>
        <v>0.25453310389496564</v>
      </c>
      <c r="B6624">
        <f t="shared" ca="1" si="210"/>
        <v>0.44573550779537707</v>
      </c>
      <c r="C6624">
        <f t="shared" ca="1" si="209"/>
        <v>0.51329060374022828</v>
      </c>
    </row>
    <row r="6625" spans="1:3" x14ac:dyDescent="0.25">
      <c r="A6625">
        <f t="shared" ca="1" si="210"/>
        <v>9.8772230654836868E-2</v>
      </c>
      <c r="B6625">
        <f t="shared" ca="1" si="210"/>
        <v>-0.91610326366133799</v>
      </c>
      <c r="C6625">
        <f t="shared" ca="1" si="209"/>
        <v>0.92141258035664309</v>
      </c>
    </row>
    <row r="6626" spans="1:3" x14ac:dyDescent="0.25">
      <c r="A6626">
        <f t="shared" ca="1" si="210"/>
        <v>-0.67294775852153466</v>
      </c>
      <c r="B6626">
        <f t="shared" ca="1" si="210"/>
        <v>0.17787851816960387</v>
      </c>
      <c r="C6626">
        <f t="shared" ca="1" si="209"/>
        <v>0.69605994923237169</v>
      </c>
    </row>
    <row r="6627" spans="1:3" x14ac:dyDescent="0.25">
      <c r="A6627">
        <f t="shared" ca="1" si="210"/>
        <v>0.35538734042423759</v>
      </c>
      <c r="B6627">
        <f t="shared" ca="1" si="210"/>
        <v>0.11930383041507642</v>
      </c>
      <c r="C6627">
        <f t="shared" ca="1" si="209"/>
        <v>0.37487806775740057</v>
      </c>
    </row>
    <row r="6628" spans="1:3" x14ac:dyDescent="0.25">
      <c r="A6628">
        <f t="shared" ca="1" si="210"/>
        <v>-0.44362238956595412</v>
      </c>
      <c r="B6628">
        <f t="shared" ca="1" si="210"/>
        <v>-0.57285123976002494</v>
      </c>
      <c r="C6628">
        <f t="shared" ca="1" si="209"/>
        <v>0.7245407976220557</v>
      </c>
    </row>
    <row r="6629" spans="1:3" x14ac:dyDescent="0.25">
      <c r="A6629">
        <f t="shared" ca="1" si="210"/>
        <v>0.6257117524008875</v>
      </c>
      <c r="B6629">
        <f t="shared" ca="1" si="210"/>
        <v>0.39068181581407946</v>
      </c>
      <c r="C6629">
        <f t="shared" ca="1" si="209"/>
        <v>0.73766352648099376</v>
      </c>
    </row>
    <row r="6630" spans="1:3" x14ac:dyDescent="0.25">
      <c r="A6630">
        <f t="shared" ca="1" si="210"/>
        <v>0.65457766226024439</v>
      </c>
      <c r="B6630">
        <f t="shared" ca="1" si="210"/>
        <v>-0.87648633221634964</v>
      </c>
      <c r="C6630">
        <f t="shared" ca="1" si="209"/>
        <v>1.0939379353931171</v>
      </c>
    </row>
    <row r="6631" spans="1:3" x14ac:dyDescent="0.25">
      <c r="A6631">
        <f t="shared" ca="1" si="210"/>
        <v>-6.5400212328422747E-2</v>
      </c>
      <c r="B6631">
        <f t="shared" ca="1" si="210"/>
        <v>0.33591126455133802</v>
      </c>
      <c r="C6631">
        <f t="shared" ca="1" si="209"/>
        <v>0.34221859304409774</v>
      </c>
    </row>
    <row r="6632" spans="1:3" x14ac:dyDescent="0.25">
      <c r="A6632">
        <f t="shared" ca="1" si="210"/>
        <v>0.23560704847208513</v>
      </c>
      <c r="B6632">
        <f t="shared" ca="1" si="210"/>
        <v>0.61027019938699767</v>
      </c>
      <c r="C6632">
        <f t="shared" ca="1" si="209"/>
        <v>0.65417153526393468</v>
      </c>
    </row>
    <row r="6633" spans="1:3" x14ac:dyDescent="0.25">
      <c r="A6633">
        <f t="shared" ca="1" si="210"/>
        <v>-0.59511602421443022</v>
      </c>
      <c r="B6633">
        <f t="shared" ca="1" si="210"/>
        <v>-2.1570393163338641E-2</v>
      </c>
      <c r="C6633">
        <f t="shared" ca="1" si="209"/>
        <v>0.59550681283929174</v>
      </c>
    </row>
    <row r="6634" spans="1:3" x14ac:dyDescent="0.25">
      <c r="A6634">
        <f t="shared" ca="1" si="210"/>
        <v>0.29063720705781648</v>
      </c>
      <c r="B6634">
        <f t="shared" ca="1" si="210"/>
        <v>-0.7078391729687088</v>
      </c>
      <c r="C6634">
        <f t="shared" ca="1" si="209"/>
        <v>0.76518382165032328</v>
      </c>
    </row>
    <row r="6635" spans="1:3" x14ac:dyDescent="0.25">
      <c r="A6635">
        <f t="shared" ca="1" si="210"/>
        <v>3.5077972754869569E-2</v>
      </c>
      <c r="B6635">
        <f t="shared" ca="1" si="210"/>
        <v>-0.70263992735410219</v>
      </c>
      <c r="C6635">
        <f t="shared" ca="1" si="209"/>
        <v>0.70351498326956008</v>
      </c>
    </row>
    <row r="6636" spans="1:3" x14ac:dyDescent="0.25">
      <c r="A6636">
        <f t="shared" ca="1" si="210"/>
        <v>0.52075189570006741</v>
      </c>
      <c r="B6636">
        <f t="shared" ca="1" si="210"/>
        <v>0.80902200215059317</v>
      </c>
      <c r="C6636">
        <f t="shared" ca="1" si="209"/>
        <v>0.96213259836623777</v>
      </c>
    </row>
    <row r="6637" spans="1:3" x14ac:dyDescent="0.25">
      <c r="A6637">
        <f t="shared" ca="1" si="210"/>
        <v>0.77269869404078984</v>
      </c>
      <c r="B6637">
        <f t="shared" ca="1" si="210"/>
        <v>0.56345143409935394</v>
      </c>
      <c r="C6637">
        <f t="shared" ca="1" si="209"/>
        <v>0.95631626063816388</v>
      </c>
    </row>
    <row r="6638" spans="1:3" x14ac:dyDescent="0.25">
      <c r="A6638">
        <f t="shared" ca="1" si="210"/>
        <v>0.14136415975550842</v>
      </c>
      <c r="B6638">
        <f t="shared" ca="1" si="210"/>
        <v>0.46690707357792705</v>
      </c>
      <c r="C6638">
        <f t="shared" ca="1" si="209"/>
        <v>0.48783812993705677</v>
      </c>
    </row>
    <row r="6639" spans="1:3" x14ac:dyDescent="0.25">
      <c r="A6639">
        <f t="shared" ca="1" si="210"/>
        <v>0.98392427296352447</v>
      </c>
      <c r="B6639">
        <f t="shared" ca="1" si="210"/>
        <v>-0.95508830844220727</v>
      </c>
      <c r="C6639">
        <f t="shared" ca="1" si="209"/>
        <v>1.3712405521460473</v>
      </c>
    </row>
    <row r="6640" spans="1:3" x14ac:dyDescent="0.25">
      <c r="A6640">
        <f t="shared" ca="1" si="210"/>
        <v>-0.87024801320650291</v>
      </c>
      <c r="B6640">
        <f t="shared" ca="1" si="210"/>
        <v>0.4036167978232994</v>
      </c>
      <c r="C6640">
        <f t="shared" ca="1" si="209"/>
        <v>0.95929042733418324</v>
      </c>
    </row>
    <row r="6641" spans="1:3" x14ac:dyDescent="0.25">
      <c r="A6641">
        <f t="shared" ca="1" si="210"/>
        <v>0.90928859211988122</v>
      </c>
      <c r="B6641">
        <f t="shared" ca="1" si="210"/>
        <v>6.5147610278201151E-2</v>
      </c>
      <c r="C6641">
        <f t="shared" ca="1" si="209"/>
        <v>0.91161941339811103</v>
      </c>
    </row>
    <row r="6642" spans="1:3" x14ac:dyDescent="0.25">
      <c r="A6642">
        <f t="shared" ca="1" si="210"/>
        <v>0.53598728184561062</v>
      </c>
      <c r="B6642">
        <f t="shared" ca="1" si="210"/>
        <v>-0.11828498179713609</v>
      </c>
      <c r="C6642">
        <f t="shared" ca="1" si="209"/>
        <v>0.54888405261857887</v>
      </c>
    </row>
    <row r="6643" spans="1:3" x14ac:dyDescent="0.25">
      <c r="A6643">
        <f t="shared" ca="1" si="210"/>
        <v>-0.97090135765843755</v>
      </c>
      <c r="B6643">
        <f t="shared" ca="1" si="210"/>
        <v>-8.3610070450522933E-2</v>
      </c>
      <c r="C6643">
        <f t="shared" ca="1" si="209"/>
        <v>0.97449478715062332</v>
      </c>
    </row>
    <row r="6644" spans="1:3" x14ac:dyDescent="0.25">
      <c r="A6644">
        <f t="shared" ca="1" si="210"/>
        <v>0.9817637216546049</v>
      </c>
      <c r="B6644">
        <f t="shared" ca="1" si="210"/>
        <v>-0.52745030365449974</v>
      </c>
      <c r="C6644">
        <f t="shared" ca="1" si="209"/>
        <v>1.1144791734179353</v>
      </c>
    </row>
    <row r="6645" spans="1:3" x14ac:dyDescent="0.25">
      <c r="A6645">
        <f t="shared" ca="1" si="210"/>
        <v>6.6134216492981679E-2</v>
      </c>
      <c r="B6645">
        <f t="shared" ca="1" si="210"/>
        <v>0.35703504564731547</v>
      </c>
      <c r="C6645">
        <f t="shared" ca="1" si="209"/>
        <v>0.36310846645530204</v>
      </c>
    </row>
    <row r="6646" spans="1:3" x14ac:dyDescent="0.25">
      <c r="A6646">
        <f t="shared" ca="1" si="210"/>
        <v>-0.1250804146639557</v>
      </c>
      <c r="B6646">
        <f t="shared" ca="1" si="210"/>
        <v>-0.29803837613707151</v>
      </c>
      <c r="C6646">
        <f t="shared" ca="1" si="209"/>
        <v>0.32322126134109685</v>
      </c>
    </row>
    <row r="6647" spans="1:3" x14ac:dyDescent="0.25">
      <c r="A6647">
        <f t="shared" ca="1" si="210"/>
        <v>9.7954105404544078E-2</v>
      </c>
      <c r="B6647">
        <f t="shared" ca="1" si="210"/>
        <v>7.0851789558594946E-2</v>
      </c>
      <c r="C6647">
        <f t="shared" ca="1" si="209"/>
        <v>0.12089244330916617</v>
      </c>
    </row>
    <row r="6648" spans="1:3" x14ac:dyDescent="0.25">
      <c r="A6648">
        <f t="shared" ca="1" si="210"/>
        <v>-0.38835126200890646</v>
      </c>
      <c r="B6648">
        <f t="shared" ca="1" si="210"/>
        <v>-0.74011268145269793</v>
      </c>
      <c r="C6648">
        <f t="shared" ca="1" si="209"/>
        <v>0.83581306758809004</v>
      </c>
    </row>
    <row r="6649" spans="1:3" x14ac:dyDescent="0.25">
      <c r="A6649">
        <f t="shared" ca="1" si="210"/>
        <v>-0.98034644092351431</v>
      </c>
      <c r="B6649">
        <f t="shared" ca="1" si="210"/>
        <v>0.97292625818732859</v>
      </c>
      <c r="C6649">
        <f t="shared" ca="1" si="209"/>
        <v>1.3811823370220886</v>
      </c>
    </row>
    <row r="6650" spans="1:3" x14ac:dyDescent="0.25">
      <c r="A6650">
        <f t="shared" ca="1" si="210"/>
        <v>0.62928946760834026</v>
      </c>
      <c r="B6650">
        <f t="shared" ca="1" si="210"/>
        <v>0.69359947437845126</v>
      </c>
      <c r="C6650">
        <f t="shared" ca="1" si="209"/>
        <v>0.93652841115518337</v>
      </c>
    </row>
    <row r="6651" spans="1:3" x14ac:dyDescent="0.25">
      <c r="A6651">
        <f t="shared" ca="1" si="210"/>
        <v>0.1171590527395201</v>
      </c>
      <c r="B6651">
        <f t="shared" ca="1" si="210"/>
        <v>0.97937131423802071</v>
      </c>
      <c r="C6651">
        <f t="shared" ca="1" si="209"/>
        <v>0.98635410213124253</v>
      </c>
    </row>
    <row r="6652" spans="1:3" x14ac:dyDescent="0.25">
      <c r="A6652">
        <f t="shared" ca="1" si="210"/>
        <v>-0.36306669093750421</v>
      </c>
      <c r="B6652">
        <f t="shared" ca="1" si="210"/>
        <v>0.49549822197909088</v>
      </c>
      <c r="C6652">
        <f t="shared" ca="1" si="209"/>
        <v>0.61427673735275834</v>
      </c>
    </row>
    <row r="6653" spans="1:3" x14ac:dyDescent="0.25">
      <c r="A6653">
        <f t="shared" ca="1" si="210"/>
        <v>-0.19361208431250621</v>
      </c>
      <c r="B6653">
        <f t="shared" ca="1" si="210"/>
        <v>-0.21432302035785122</v>
      </c>
      <c r="C6653">
        <f t="shared" ca="1" si="209"/>
        <v>0.28882520015944751</v>
      </c>
    </row>
    <row r="6654" spans="1:3" x14ac:dyDescent="0.25">
      <c r="A6654">
        <f t="shared" ca="1" si="210"/>
        <v>-6.987490285739173E-2</v>
      </c>
      <c r="B6654">
        <f t="shared" ca="1" si="210"/>
        <v>0.69454359265980203</v>
      </c>
      <c r="C6654">
        <f t="shared" ca="1" si="209"/>
        <v>0.6980496430441856</v>
      </c>
    </row>
    <row r="6655" spans="1:3" x14ac:dyDescent="0.25">
      <c r="A6655">
        <f t="shared" ca="1" si="210"/>
        <v>-0.11991086986215405</v>
      </c>
      <c r="B6655">
        <f t="shared" ca="1" si="210"/>
        <v>0.7492913405936843</v>
      </c>
      <c r="C6655">
        <f t="shared" ca="1" si="209"/>
        <v>0.75882549364117902</v>
      </c>
    </row>
    <row r="6656" spans="1:3" x14ac:dyDescent="0.25">
      <c r="A6656">
        <f t="shared" ca="1" si="210"/>
        <v>0.33016485376880533</v>
      </c>
      <c r="B6656">
        <f t="shared" ca="1" si="210"/>
        <v>-7.1541110715271472E-2</v>
      </c>
      <c r="C6656">
        <f t="shared" ca="1" si="209"/>
        <v>0.33782682129539587</v>
      </c>
    </row>
    <row r="6657" spans="1:3" x14ac:dyDescent="0.25">
      <c r="A6657">
        <f t="shared" ca="1" si="210"/>
        <v>0.17307566822624976</v>
      </c>
      <c r="B6657">
        <f t="shared" ca="1" si="210"/>
        <v>-0.53611433820358467</v>
      </c>
      <c r="C6657">
        <f t="shared" ca="1" si="209"/>
        <v>0.56335936182815893</v>
      </c>
    </row>
    <row r="6658" spans="1:3" x14ac:dyDescent="0.25">
      <c r="A6658">
        <f t="shared" ca="1" si="210"/>
        <v>-0.74649991842952512</v>
      </c>
      <c r="B6658">
        <f t="shared" ca="1" si="210"/>
        <v>0.50755689189206277</v>
      </c>
      <c r="C6658">
        <f t="shared" ca="1" si="209"/>
        <v>0.90270489459314374</v>
      </c>
    </row>
    <row r="6659" spans="1:3" x14ac:dyDescent="0.25">
      <c r="A6659">
        <f t="shared" ca="1" si="210"/>
        <v>-0.61155150058174002</v>
      </c>
      <c r="B6659">
        <f t="shared" ca="1" si="210"/>
        <v>0.64705995161859153</v>
      </c>
      <c r="C6659">
        <f t="shared" ca="1" si="209"/>
        <v>0.89032680452316615</v>
      </c>
    </row>
    <row r="6660" spans="1:3" x14ac:dyDescent="0.25">
      <c r="A6660">
        <f t="shared" ca="1" si="210"/>
        <v>0.21872191520732853</v>
      </c>
      <c r="B6660">
        <f t="shared" ca="1" si="210"/>
        <v>0.45769462045631348</v>
      </c>
      <c r="C6660">
        <f t="shared" ca="1" si="209"/>
        <v>0.50727077757999295</v>
      </c>
    </row>
    <row r="6661" spans="1:3" x14ac:dyDescent="0.25">
      <c r="A6661">
        <f t="shared" ca="1" si="210"/>
        <v>-5.9859385953138888E-2</v>
      </c>
      <c r="B6661">
        <f t="shared" ca="1" si="210"/>
        <v>0.88008085942172221</v>
      </c>
      <c r="C6661">
        <f t="shared" ca="1" si="209"/>
        <v>0.88211420190764644</v>
      </c>
    </row>
    <row r="6662" spans="1:3" x14ac:dyDescent="0.25">
      <c r="A6662">
        <f t="shared" ca="1" si="210"/>
        <v>-3.772453064330028E-2</v>
      </c>
      <c r="B6662">
        <f t="shared" ca="1" si="210"/>
        <v>0.48609639655776449</v>
      </c>
      <c r="C6662">
        <f t="shared" ca="1" si="209"/>
        <v>0.48755804470719249</v>
      </c>
    </row>
    <row r="6663" spans="1:3" x14ac:dyDescent="0.25">
      <c r="A6663">
        <f t="shared" ca="1" si="210"/>
        <v>-2.4307602755779811E-3</v>
      </c>
      <c r="B6663">
        <f t="shared" ca="1" si="210"/>
        <v>0.69755155059995455</v>
      </c>
      <c r="C6663">
        <f t="shared" ca="1" si="209"/>
        <v>0.69755578582642275</v>
      </c>
    </row>
    <row r="6664" spans="1:3" x14ac:dyDescent="0.25">
      <c r="A6664">
        <f t="shared" ca="1" si="210"/>
        <v>0.13291006837196595</v>
      </c>
      <c r="B6664">
        <f t="shared" ca="1" si="210"/>
        <v>-0.21095416625520635</v>
      </c>
      <c r="C6664">
        <f t="shared" ca="1" si="209"/>
        <v>0.24933260223057455</v>
      </c>
    </row>
    <row r="6665" spans="1:3" x14ac:dyDescent="0.25">
      <c r="A6665">
        <f t="shared" ca="1" si="210"/>
        <v>-0.65641974956698479</v>
      </c>
      <c r="B6665">
        <f t="shared" ca="1" si="210"/>
        <v>-0.41066208359352241</v>
      </c>
      <c r="C6665">
        <f t="shared" ca="1" si="209"/>
        <v>0.77429337755333805</v>
      </c>
    </row>
    <row r="6666" spans="1:3" x14ac:dyDescent="0.25">
      <c r="A6666">
        <f t="shared" ca="1" si="210"/>
        <v>-0.53770633112478006</v>
      </c>
      <c r="B6666">
        <f t="shared" ca="1" si="210"/>
        <v>0.72004781545781071</v>
      </c>
      <c r="C6666">
        <f t="shared" ca="1" si="209"/>
        <v>0.89866398340939257</v>
      </c>
    </row>
    <row r="6667" spans="1:3" x14ac:dyDescent="0.25">
      <c r="A6667">
        <f t="shared" ca="1" si="210"/>
        <v>-0.56451491690998767</v>
      </c>
      <c r="B6667">
        <f t="shared" ca="1" si="210"/>
        <v>0.83053512480388325</v>
      </c>
      <c r="C6667">
        <f t="shared" ca="1" si="209"/>
        <v>1.0042239217161142</v>
      </c>
    </row>
    <row r="6668" spans="1:3" x14ac:dyDescent="0.25">
      <c r="A6668">
        <f t="shared" ca="1" si="210"/>
        <v>-0.8501490949562811</v>
      </c>
      <c r="B6668">
        <f t="shared" ca="1" si="210"/>
        <v>-7.9414267522301296E-2</v>
      </c>
      <c r="C6668">
        <f t="shared" ca="1" si="209"/>
        <v>0.85385016808634961</v>
      </c>
    </row>
    <row r="6669" spans="1:3" x14ac:dyDescent="0.25">
      <c r="A6669">
        <f t="shared" ca="1" si="210"/>
        <v>1.9281165342437845E-2</v>
      </c>
      <c r="B6669">
        <f t="shared" ca="1" si="210"/>
        <v>0.59987915373235645</v>
      </c>
      <c r="C6669">
        <f t="shared" ca="1" si="209"/>
        <v>0.60018893893474123</v>
      </c>
    </row>
    <row r="6670" spans="1:3" x14ac:dyDescent="0.25">
      <c r="A6670">
        <f t="shared" ca="1" si="210"/>
        <v>0.33889878816084185</v>
      </c>
      <c r="B6670">
        <f t="shared" ca="1" si="210"/>
        <v>0.4311512820974468</v>
      </c>
      <c r="C6670">
        <f t="shared" ca="1" si="209"/>
        <v>0.54840114576025389</v>
      </c>
    </row>
    <row r="6671" spans="1:3" x14ac:dyDescent="0.25">
      <c r="A6671">
        <f t="shared" ca="1" si="210"/>
        <v>-5.622770439742375E-2</v>
      </c>
      <c r="B6671">
        <f t="shared" ca="1" si="210"/>
        <v>0.75772221417476682</v>
      </c>
      <c r="C6671">
        <f t="shared" ref="C6671:C6734" ca="1" si="211">SQRT(A6671^2+B6671^2)</f>
        <v>0.75980557289066741</v>
      </c>
    </row>
    <row r="6672" spans="1:3" x14ac:dyDescent="0.25">
      <c r="A6672">
        <f t="shared" ca="1" si="210"/>
        <v>0.98068568042321402</v>
      </c>
      <c r="B6672">
        <f t="shared" ca="1" si="210"/>
        <v>0.17599398950716139</v>
      </c>
      <c r="C6672">
        <f t="shared" ca="1" si="211"/>
        <v>0.99635249190725117</v>
      </c>
    </row>
    <row r="6673" spans="1:3" x14ac:dyDescent="0.25">
      <c r="A6673">
        <f t="shared" ca="1" si="210"/>
        <v>-0.64082916142147983</v>
      </c>
      <c r="B6673">
        <f t="shared" ca="1" si="210"/>
        <v>-0.94868741068081475</v>
      </c>
      <c r="C6673">
        <f t="shared" ca="1" si="211"/>
        <v>1.1448448878832564</v>
      </c>
    </row>
    <row r="6674" spans="1:3" x14ac:dyDescent="0.25">
      <c r="A6674">
        <f t="shared" ca="1" si="210"/>
        <v>0.75500313320744628</v>
      </c>
      <c r="B6674">
        <f t="shared" ca="1" si="210"/>
        <v>-0.60550785047435052</v>
      </c>
      <c r="C6674">
        <f t="shared" ca="1" si="211"/>
        <v>0.96781686704620384</v>
      </c>
    </row>
    <row r="6675" spans="1:3" x14ac:dyDescent="0.25">
      <c r="A6675">
        <f t="shared" ref="A6675:B6738" ca="1" si="212">2*RAND()-1</f>
        <v>0.75409957902410096</v>
      </c>
      <c r="B6675">
        <f t="shared" ca="1" si="212"/>
        <v>0.83465147302490217</v>
      </c>
      <c r="C6675">
        <f t="shared" ca="1" si="211"/>
        <v>1.1248596608052781</v>
      </c>
    </row>
    <row r="6676" spans="1:3" x14ac:dyDescent="0.25">
      <c r="A6676">
        <f t="shared" ca="1" si="212"/>
        <v>0.32390753925270266</v>
      </c>
      <c r="B6676">
        <f t="shared" ca="1" si="212"/>
        <v>-3.1632226004879138E-2</v>
      </c>
      <c r="C6676">
        <f t="shared" ca="1" si="211"/>
        <v>0.32544844707997128</v>
      </c>
    </row>
    <row r="6677" spans="1:3" x14ac:dyDescent="0.25">
      <c r="A6677">
        <f t="shared" ca="1" si="212"/>
        <v>0.94379731623637753</v>
      </c>
      <c r="B6677">
        <f t="shared" ca="1" si="212"/>
        <v>-0.23307398397943202</v>
      </c>
      <c r="C6677">
        <f t="shared" ca="1" si="211"/>
        <v>0.97215063449191519</v>
      </c>
    </row>
    <row r="6678" spans="1:3" x14ac:dyDescent="0.25">
      <c r="A6678">
        <f t="shared" ca="1" si="212"/>
        <v>-0.32450608653216695</v>
      </c>
      <c r="B6678">
        <f t="shared" ca="1" si="212"/>
        <v>-0.18154652349014366</v>
      </c>
      <c r="C6678">
        <f t="shared" ca="1" si="211"/>
        <v>0.37183778773516218</v>
      </c>
    </row>
    <row r="6679" spans="1:3" x14ac:dyDescent="0.25">
      <c r="A6679">
        <f t="shared" ca="1" si="212"/>
        <v>0.45150225507030939</v>
      </c>
      <c r="B6679">
        <f t="shared" ca="1" si="212"/>
        <v>0.55799159940421972</v>
      </c>
      <c r="C6679">
        <f t="shared" ca="1" si="211"/>
        <v>0.71778054538922542</v>
      </c>
    </row>
    <row r="6680" spans="1:3" x14ac:dyDescent="0.25">
      <c r="A6680">
        <f t="shared" ca="1" si="212"/>
        <v>0.94219008260190806</v>
      </c>
      <c r="B6680">
        <f t="shared" ca="1" si="212"/>
        <v>0.43399922446217931</v>
      </c>
      <c r="C6680">
        <f t="shared" ca="1" si="211"/>
        <v>1.0373415438452098</v>
      </c>
    </row>
    <row r="6681" spans="1:3" x14ac:dyDescent="0.25">
      <c r="A6681">
        <f t="shared" ca="1" si="212"/>
        <v>-0.49570874670753029</v>
      </c>
      <c r="B6681">
        <f t="shared" ca="1" si="212"/>
        <v>-0.6447158611635857</v>
      </c>
      <c r="C6681">
        <f t="shared" ca="1" si="211"/>
        <v>0.81325623465071228</v>
      </c>
    </row>
    <row r="6682" spans="1:3" x14ac:dyDescent="0.25">
      <c r="A6682">
        <f t="shared" ca="1" si="212"/>
        <v>-0.98195591976856522</v>
      </c>
      <c r="B6682">
        <f t="shared" ca="1" si="212"/>
        <v>8.243058058652597E-2</v>
      </c>
      <c r="C6682">
        <f t="shared" ca="1" si="211"/>
        <v>0.98540967571074756</v>
      </c>
    </row>
    <row r="6683" spans="1:3" x14ac:dyDescent="0.25">
      <c r="A6683">
        <f t="shared" ca="1" si="212"/>
        <v>2.7077695955989745E-2</v>
      </c>
      <c r="B6683">
        <f t="shared" ca="1" si="212"/>
        <v>-0.39918649441063048</v>
      </c>
      <c r="C6683">
        <f t="shared" ca="1" si="211"/>
        <v>0.40010381020196917</v>
      </c>
    </row>
    <row r="6684" spans="1:3" x14ac:dyDescent="0.25">
      <c r="A6684">
        <f t="shared" ca="1" si="212"/>
        <v>-0.15173090639660258</v>
      </c>
      <c r="B6684">
        <f t="shared" ca="1" si="212"/>
        <v>0.51034196299006718</v>
      </c>
      <c r="C6684">
        <f t="shared" ca="1" si="211"/>
        <v>0.53242012278321127</v>
      </c>
    </row>
    <row r="6685" spans="1:3" x14ac:dyDescent="0.25">
      <c r="A6685">
        <f t="shared" ca="1" si="212"/>
        <v>-9.5384390871794178E-2</v>
      </c>
      <c r="B6685">
        <f t="shared" ca="1" si="212"/>
        <v>-0.83093436867501747</v>
      </c>
      <c r="C6685">
        <f t="shared" ca="1" si="211"/>
        <v>0.83639112086830103</v>
      </c>
    </row>
    <row r="6686" spans="1:3" x14ac:dyDescent="0.25">
      <c r="A6686">
        <f t="shared" ca="1" si="212"/>
        <v>-0.5033244164030839</v>
      </c>
      <c r="B6686">
        <f t="shared" ca="1" si="212"/>
        <v>-0.8669596732325473</v>
      </c>
      <c r="C6686">
        <f t="shared" ca="1" si="211"/>
        <v>1.0024742107201512</v>
      </c>
    </row>
    <row r="6687" spans="1:3" x14ac:dyDescent="0.25">
      <c r="A6687">
        <f t="shared" ca="1" si="212"/>
        <v>0.46437644312623561</v>
      </c>
      <c r="B6687">
        <f t="shared" ca="1" si="212"/>
        <v>-0.17386209645726991</v>
      </c>
      <c r="C6687">
        <f t="shared" ca="1" si="211"/>
        <v>0.49585633959352676</v>
      </c>
    </row>
    <row r="6688" spans="1:3" x14ac:dyDescent="0.25">
      <c r="A6688">
        <f t="shared" ca="1" si="212"/>
        <v>0.92048914785997038</v>
      </c>
      <c r="B6688">
        <f t="shared" ca="1" si="212"/>
        <v>-0.13497037018953084</v>
      </c>
      <c r="C6688">
        <f t="shared" ca="1" si="211"/>
        <v>0.93033180755957889</v>
      </c>
    </row>
    <row r="6689" spans="1:3" x14ac:dyDescent="0.25">
      <c r="A6689">
        <f t="shared" ca="1" si="212"/>
        <v>-0.22444231689212391</v>
      </c>
      <c r="B6689">
        <f t="shared" ca="1" si="212"/>
        <v>-0.20105701989450031</v>
      </c>
      <c r="C6689">
        <f t="shared" ca="1" si="211"/>
        <v>0.30132752755226672</v>
      </c>
    </row>
    <row r="6690" spans="1:3" x14ac:dyDescent="0.25">
      <c r="A6690">
        <f t="shared" ca="1" si="212"/>
        <v>-0.52959427037892803</v>
      </c>
      <c r="B6690">
        <f t="shared" ca="1" si="212"/>
        <v>-0.35248819320087499</v>
      </c>
      <c r="C6690">
        <f t="shared" ca="1" si="211"/>
        <v>0.63617451816636483</v>
      </c>
    </row>
    <row r="6691" spans="1:3" x14ac:dyDescent="0.25">
      <c r="A6691">
        <f t="shared" ca="1" si="212"/>
        <v>0.96742501087846411</v>
      </c>
      <c r="B6691">
        <f t="shared" ca="1" si="212"/>
        <v>0.88125325053475478</v>
      </c>
      <c r="C6691">
        <f t="shared" ca="1" si="211"/>
        <v>1.30863227961535</v>
      </c>
    </row>
    <row r="6692" spans="1:3" x14ac:dyDescent="0.25">
      <c r="A6692">
        <f t="shared" ca="1" si="212"/>
        <v>-0.9470208788753034</v>
      </c>
      <c r="B6692">
        <f t="shared" ca="1" si="212"/>
        <v>0.40888496509494932</v>
      </c>
      <c r="C6692">
        <f t="shared" ca="1" si="211"/>
        <v>1.0315209448704616</v>
      </c>
    </row>
    <row r="6693" spans="1:3" x14ac:dyDescent="0.25">
      <c r="A6693">
        <f t="shared" ca="1" si="212"/>
        <v>0.93852333783935804</v>
      </c>
      <c r="B6693">
        <f t="shared" ca="1" si="212"/>
        <v>0.62189037096190236</v>
      </c>
      <c r="C6693">
        <f t="shared" ca="1" si="211"/>
        <v>1.1258657509509125</v>
      </c>
    </row>
    <row r="6694" spans="1:3" x14ac:dyDescent="0.25">
      <c r="A6694">
        <f t="shared" ca="1" si="212"/>
        <v>0.574656292343382</v>
      </c>
      <c r="B6694">
        <f t="shared" ca="1" si="212"/>
        <v>0.12849404552297705</v>
      </c>
      <c r="C6694">
        <f t="shared" ca="1" si="211"/>
        <v>0.58884681714746789</v>
      </c>
    </row>
    <row r="6695" spans="1:3" x14ac:dyDescent="0.25">
      <c r="A6695">
        <f t="shared" ca="1" si="212"/>
        <v>-0.79672196345068524</v>
      </c>
      <c r="B6695">
        <f t="shared" ca="1" si="212"/>
        <v>-0.31242012610806458</v>
      </c>
      <c r="C6695">
        <f t="shared" ca="1" si="211"/>
        <v>0.85578748661223947</v>
      </c>
    </row>
    <row r="6696" spans="1:3" x14ac:dyDescent="0.25">
      <c r="A6696">
        <f t="shared" ca="1" si="212"/>
        <v>-0.70915095887016943</v>
      </c>
      <c r="B6696">
        <f t="shared" ca="1" si="212"/>
        <v>-0.86568098990649411</v>
      </c>
      <c r="C6696">
        <f t="shared" ca="1" si="211"/>
        <v>1.1190615080289235</v>
      </c>
    </row>
    <row r="6697" spans="1:3" x14ac:dyDescent="0.25">
      <c r="A6697">
        <f t="shared" ca="1" si="212"/>
        <v>-0.61961662911967053</v>
      </c>
      <c r="B6697">
        <f t="shared" ca="1" si="212"/>
        <v>0.65389677436621763</v>
      </c>
      <c r="C6697">
        <f t="shared" ca="1" si="211"/>
        <v>0.90083614415062596</v>
      </c>
    </row>
    <row r="6698" spans="1:3" x14ac:dyDescent="0.25">
      <c r="A6698">
        <f t="shared" ca="1" si="212"/>
        <v>-0.81542562491658255</v>
      </c>
      <c r="B6698">
        <f t="shared" ca="1" si="212"/>
        <v>-2.2839888019597465E-2</v>
      </c>
      <c r="C6698">
        <f t="shared" ca="1" si="211"/>
        <v>0.81574543226140528</v>
      </c>
    </row>
    <row r="6699" spans="1:3" x14ac:dyDescent="0.25">
      <c r="A6699">
        <f t="shared" ca="1" si="212"/>
        <v>-0.5854809549550104</v>
      </c>
      <c r="B6699">
        <f t="shared" ca="1" si="212"/>
        <v>-0.1446320522557405</v>
      </c>
      <c r="C6699">
        <f t="shared" ca="1" si="211"/>
        <v>0.60308074016232538</v>
      </c>
    </row>
    <row r="6700" spans="1:3" x14ac:dyDescent="0.25">
      <c r="A6700">
        <f t="shared" ca="1" si="212"/>
        <v>0.98735095549864726</v>
      </c>
      <c r="B6700">
        <f t="shared" ca="1" si="212"/>
        <v>-0.47450010492235961</v>
      </c>
      <c r="C6700">
        <f t="shared" ca="1" si="211"/>
        <v>1.0954507103906692</v>
      </c>
    </row>
    <row r="6701" spans="1:3" x14ac:dyDescent="0.25">
      <c r="A6701">
        <f t="shared" ca="1" si="212"/>
        <v>-0.79639477121627511</v>
      </c>
      <c r="B6701">
        <f t="shared" ca="1" si="212"/>
        <v>-0.37160483051956406</v>
      </c>
      <c r="C6701">
        <f t="shared" ca="1" si="211"/>
        <v>0.87882579712141873</v>
      </c>
    </row>
    <row r="6702" spans="1:3" x14ac:dyDescent="0.25">
      <c r="A6702">
        <f t="shared" ca="1" si="212"/>
        <v>-8.6311229635049891E-2</v>
      </c>
      <c r="B6702">
        <f t="shared" ca="1" si="212"/>
        <v>-0.68206096868805832</v>
      </c>
      <c r="C6702">
        <f t="shared" ca="1" si="211"/>
        <v>0.68750039517720041</v>
      </c>
    </row>
    <row r="6703" spans="1:3" x14ac:dyDescent="0.25">
      <c r="A6703">
        <f t="shared" ca="1" si="212"/>
        <v>0.30827317258268216</v>
      </c>
      <c r="B6703">
        <f t="shared" ca="1" si="212"/>
        <v>0.2048107791371907</v>
      </c>
      <c r="C6703">
        <f t="shared" ca="1" si="211"/>
        <v>0.37010782778127677</v>
      </c>
    </row>
    <row r="6704" spans="1:3" x14ac:dyDescent="0.25">
      <c r="A6704">
        <f t="shared" ca="1" si="212"/>
        <v>-0.22127097757624825</v>
      </c>
      <c r="B6704">
        <f t="shared" ca="1" si="212"/>
        <v>0.78249781919497008</v>
      </c>
      <c r="C6704">
        <f t="shared" ca="1" si="211"/>
        <v>0.81318121139290511</v>
      </c>
    </row>
    <row r="6705" spans="1:3" x14ac:dyDescent="0.25">
      <c r="A6705">
        <f t="shared" ca="1" si="212"/>
        <v>-7.9575016778637542E-2</v>
      </c>
      <c r="B6705">
        <f t="shared" ca="1" si="212"/>
        <v>0.27668811979798624</v>
      </c>
      <c r="C6705">
        <f t="shared" ca="1" si="211"/>
        <v>0.28790362785603313</v>
      </c>
    </row>
    <row r="6706" spans="1:3" x14ac:dyDescent="0.25">
      <c r="A6706">
        <f t="shared" ca="1" si="212"/>
        <v>-0.38079133499288598</v>
      </c>
      <c r="B6706">
        <f t="shared" ca="1" si="212"/>
        <v>-0.34235259011503039</v>
      </c>
      <c r="C6706">
        <f t="shared" ca="1" si="211"/>
        <v>0.51206184857313308</v>
      </c>
    </row>
    <row r="6707" spans="1:3" x14ac:dyDescent="0.25">
      <c r="A6707">
        <f t="shared" ca="1" si="212"/>
        <v>1.7778147641780206E-2</v>
      </c>
      <c r="B6707">
        <f t="shared" ca="1" si="212"/>
        <v>-0.3010037402781276</v>
      </c>
      <c r="C6707">
        <f t="shared" ca="1" si="211"/>
        <v>0.30152829750289678</v>
      </c>
    </row>
    <row r="6708" spans="1:3" x14ac:dyDescent="0.25">
      <c r="A6708">
        <f t="shared" ca="1" si="212"/>
        <v>0.8526604892600318</v>
      </c>
      <c r="B6708">
        <f t="shared" ca="1" si="212"/>
        <v>-0.40723147873201349</v>
      </c>
      <c r="C6708">
        <f t="shared" ca="1" si="211"/>
        <v>0.94491660331238714</v>
      </c>
    </row>
    <row r="6709" spans="1:3" x14ac:dyDescent="0.25">
      <c r="A6709">
        <f t="shared" ca="1" si="212"/>
        <v>0.19501100529083271</v>
      </c>
      <c r="B6709">
        <f t="shared" ca="1" si="212"/>
        <v>0.31520455296254668</v>
      </c>
      <c r="C6709">
        <f t="shared" ca="1" si="211"/>
        <v>0.37065240103479707</v>
      </c>
    </row>
    <row r="6710" spans="1:3" x14ac:dyDescent="0.25">
      <c r="A6710">
        <f t="shared" ca="1" si="212"/>
        <v>-0.64419462162563201</v>
      </c>
      <c r="B6710">
        <f t="shared" ca="1" si="212"/>
        <v>-0.32295902044973435</v>
      </c>
      <c r="C6710">
        <f t="shared" ca="1" si="211"/>
        <v>0.72061726278326355</v>
      </c>
    </row>
    <row r="6711" spans="1:3" x14ac:dyDescent="0.25">
      <c r="A6711">
        <f t="shared" ca="1" si="212"/>
        <v>0.64941866101129797</v>
      </c>
      <c r="B6711">
        <f t="shared" ca="1" si="212"/>
        <v>0.51211656741832368</v>
      </c>
      <c r="C6711">
        <f t="shared" ca="1" si="211"/>
        <v>0.82704774704610229</v>
      </c>
    </row>
    <row r="6712" spans="1:3" x14ac:dyDescent="0.25">
      <c r="A6712">
        <f t="shared" ca="1" si="212"/>
        <v>-0.75633211583760351</v>
      </c>
      <c r="B6712">
        <f t="shared" ca="1" si="212"/>
        <v>0.8053540816834226</v>
      </c>
      <c r="C6712">
        <f t="shared" ca="1" si="211"/>
        <v>1.1048228212394668</v>
      </c>
    </row>
    <row r="6713" spans="1:3" x14ac:dyDescent="0.25">
      <c r="A6713">
        <f t="shared" ca="1" si="212"/>
        <v>0.67843245830180221</v>
      </c>
      <c r="B6713">
        <f t="shared" ca="1" si="212"/>
        <v>-0.81827213542294674</v>
      </c>
      <c r="C6713">
        <f t="shared" ca="1" si="211"/>
        <v>1.0629392682966681</v>
      </c>
    </row>
    <row r="6714" spans="1:3" x14ac:dyDescent="0.25">
      <c r="A6714">
        <f t="shared" ca="1" si="212"/>
        <v>-0.41428465880834997</v>
      </c>
      <c r="B6714">
        <f t="shared" ca="1" si="212"/>
        <v>-0.23943981160973804</v>
      </c>
      <c r="C6714">
        <f t="shared" ca="1" si="211"/>
        <v>0.47850099467781443</v>
      </c>
    </row>
    <row r="6715" spans="1:3" x14ac:dyDescent="0.25">
      <c r="A6715">
        <f t="shared" ca="1" si="212"/>
        <v>3.5684174269995372E-2</v>
      </c>
      <c r="B6715">
        <f t="shared" ca="1" si="212"/>
        <v>-0.98579947639815124</v>
      </c>
      <c r="C6715">
        <f t="shared" ca="1" si="211"/>
        <v>0.98644511654739342</v>
      </c>
    </row>
    <row r="6716" spans="1:3" x14ac:dyDescent="0.25">
      <c r="A6716">
        <f t="shared" ca="1" si="212"/>
        <v>-0.38081031937322218</v>
      </c>
      <c r="B6716">
        <f t="shared" ca="1" si="212"/>
        <v>0.94189117794255384</v>
      </c>
      <c r="C6716">
        <f t="shared" ca="1" si="211"/>
        <v>1.0159603783746427</v>
      </c>
    </row>
    <row r="6717" spans="1:3" x14ac:dyDescent="0.25">
      <c r="A6717">
        <f t="shared" ca="1" si="212"/>
        <v>-0.34333216125158472</v>
      </c>
      <c r="B6717">
        <f t="shared" ca="1" si="212"/>
        <v>-0.35268228553284309</v>
      </c>
      <c r="C6717">
        <f t="shared" ca="1" si="211"/>
        <v>0.49220094217540261</v>
      </c>
    </row>
    <row r="6718" spans="1:3" x14ac:dyDescent="0.25">
      <c r="A6718">
        <f t="shared" ca="1" si="212"/>
        <v>-4.038854738688813E-2</v>
      </c>
      <c r="B6718">
        <f t="shared" ca="1" si="212"/>
        <v>-0.42951952883664735</v>
      </c>
      <c r="C6718">
        <f t="shared" ca="1" si="211"/>
        <v>0.43141425615303725</v>
      </c>
    </row>
    <row r="6719" spans="1:3" x14ac:dyDescent="0.25">
      <c r="A6719">
        <f t="shared" ca="1" si="212"/>
        <v>-0.86986606989632631</v>
      </c>
      <c r="B6719">
        <f t="shared" ca="1" si="212"/>
        <v>-0.86108417547053873</v>
      </c>
      <c r="C6719">
        <f t="shared" ca="1" si="211"/>
        <v>1.2239824086982043</v>
      </c>
    </row>
    <row r="6720" spans="1:3" x14ac:dyDescent="0.25">
      <c r="A6720">
        <f t="shared" ca="1" si="212"/>
        <v>0.8150015690739969</v>
      </c>
      <c r="B6720">
        <f t="shared" ca="1" si="212"/>
        <v>0.79685277663641108</v>
      </c>
      <c r="C6720">
        <f t="shared" ca="1" si="211"/>
        <v>1.1398253836558629</v>
      </c>
    </row>
    <row r="6721" spans="1:3" x14ac:dyDescent="0.25">
      <c r="A6721">
        <f t="shared" ca="1" si="212"/>
        <v>0.5515163174579778</v>
      </c>
      <c r="B6721">
        <f t="shared" ca="1" si="212"/>
        <v>0.70661944022782586</v>
      </c>
      <c r="C6721">
        <f t="shared" ca="1" si="211"/>
        <v>0.89637117408487377</v>
      </c>
    </row>
    <row r="6722" spans="1:3" x14ac:dyDescent="0.25">
      <c r="A6722">
        <f t="shared" ca="1" si="212"/>
        <v>0.95210062449825927</v>
      </c>
      <c r="B6722">
        <f t="shared" ca="1" si="212"/>
        <v>0.58272567223689897</v>
      </c>
      <c r="C6722">
        <f t="shared" ca="1" si="211"/>
        <v>1.1162727302294548</v>
      </c>
    </row>
    <row r="6723" spans="1:3" x14ac:dyDescent="0.25">
      <c r="A6723">
        <f t="shared" ca="1" si="212"/>
        <v>0.67363383067240057</v>
      </c>
      <c r="B6723">
        <f t="shared" ca="1" si="212"/>
        <v>6.9437744390324463E-2</v>
      </c>
      <c r="C6723">
        <f t="shared" ca="1" si="211"/>
        <v>0.67720317348074244</v>
      </c>
    </row>
    <row r="6724" spans="1:3" x14ac:dyDescent="0.25">
      <c r="A6724">
        <f t="shared" ca="1" si="212"/>
        <v>0.12918008699922345</v>
      </c>
      <c r="B6724">
        <f t="shared" ca="1" si="212"/>
        <v>-0.40567103609456101</v>
      </c>
      <c r="C6724">
        <f t="shared" ca="1" si="211"/>
        <v>0.4257422746253437</v>
      </c>
    </row>
    <row r="6725" spans="1:3" x14ac:dyDescent="0.25">
      <c r="A6725">
        <f t="shared" ca="1" si="212"/>
        <v>0.20888506855146094</v>
      </c>
      <c r="B6725">
        <f t="shared" ca="1" si="212"/>
        <v>0.8616323513436015</v>
      </c>
      <c r="C6725">
        <f t="shared" ca="1" si="211"/>
        <v>0.88659081923153937</v>
      </c>
    </row>
    <row r="6726" spans="1:3" x14ac:dyDescent="0.25">
      <c r="A6726">
        <f t="shared" ca="1" si="212"/>
        <v>2.4156348552962115E-2</v>
      </c>
      <c r="B6726">
        <f t="shared" ca="1" si="212"/>
        <v>0.47267571856889856</v>
      </c>
      <c r="C6726">
        <f t="shared" ca="1" si="211"/>
        <v>0.47329257769379479</v>
      </c>
    </row>
    <row r="6727" spans="1:3" x14ac:dyDescent="0.25">
      <c r="A6727">
        <f t="shared" ca="1" si="212"/>
        <v>0.48222559320997616</v>
      </c>
      <c r="B6727">
        <f t="shared" ca="1" si="212"/>
        <v>0.66037963348506445</v>
      </c>
      <c r="C6727">
        <f t="shared" ca="1" si="211"/>
        <v>0.81770580471743104</v>
      </c>
    </row>
    <row r="6728" spans="1:3" x14ac:dyDescent="0.25">
      <c r="A6728">
        <f t="shared" ca="1" si="212"/>
        <v>0.80015975179333854</v>
      </c>
      <c r="B6728">
        <f t="shared" ca="1" si="212"/>
        <v>-0.52029673578258118</v>
      </c>
      <c r="C6728">
        <f t="shared" ca="1" si="211"/>
        <v>0.95444450946924431</v>
      </c>
    </row>
    <row r="6729" spans="1:3" x14ac:dyDescent="0.25">
      <c r="A6729">
        <f t="shared" ca="1" si="212"/>
        <v>-0.68351574839672979</v>
      </c>
      <c r="B6729">
        <f t="shared" ca="1" si="212"/>
        <v>8.0173918351719387E-2</v>
      </c>
      <c r="C6729">
        <f t="shared" ca="1" si="211"/>
        <v>0.68820174040045101</v>
      </c>
    </row>
    <row r="6730" spans="1:3" x14ac:dyDescent="0.25">
      <c r="A6730">
        <f t="shared" ca="1" si="212"/>
        <v>0.63702595092847858</v>
      </c>
      <c r="B6730">
        <f t="shared" ca="1" si="212"/>
        <v>-0.31329115266797158</v>
      </c>
      <c r="C6730">
        <f t="shared" ca="1" si="211"/>
        <v>0.70989675904060778</v>
      </c>
    </row>
    <row r="6731" spans="1:3" x14ac:dyDescent="0.25">
      <c r="A6731">
        <f t="shared" ca="1" si="212"/>
        <v>-1.4850054085338904E-2</v>
      </c>
      <c r="B6731">
        <f t="shared" ca="1" si="212"/>
        <v>0.24737463159984907</v>
      </c>
      <c r="C6731">
        <f t="shared" ca="1" si="211"/>
        <v>0.24781995978027788</v>
      </c>
    </row>
    <row r="6732" spans="1:3" x14ac:dyDescent="0.25">
      <c r="A6732">
        <f t="shared" ca="1" si="212"/>
        <v>0.72216686827529664</v>
      </c>
      <c r="B6732">
        <f t="shared" ca="1" si="212"/>
        <v>0.49699915796594918</v>
      </c>
      <c r="C6732">
        <f t="shared" ca="1" si="211"/>
        <v>0.87666022417662604</v>
      </c>
    </row>
    <row r="6733" spans="1:3" x14ac:dyDescent="0.25">
      <c r="A6733">
        <f t="shared" ca="1" si="212"/>
        <v>0.12227852488728663</v>
      </c>
      <c r="B6733">
        <f t="shared" ca="1" si="212"/>
        <v>-0.85783895795765686</v>
      </c>
      <c r="C6733">
        <f t="shared" ca="1" si="211"/>
        <v>0.86651007809401115</v>
      </c>
    </row>
    <row r="6734" spans="1:3" x14ac:dyDescent="0.25">
      <c r="A6734">
        <f t="shared" ca="1" si="212"/>
        <v>-1.726892095928978E-2</v>
      </c>
      <c r="B6734">
        <f t="shared" ca="1" si="212"/>
        <v>-0.35052447878590276</v>
      </c>
      <c r="C6734">
        <f t="shared" ca="1" si="211"/>
        <v>0.35094960586845936</v>
      </c>
    </row>
    <row r="6735" spans="1:3" x14ac:dyDescent="0.25">
      <c r="A6735">
        <f t="shared" ca="1" si="212"/>
        <v>-0.5542605876114679</v>
      </c>
      <c r="B6735">
        <f t="shared" ca="1" si="212"/>
        <v>0.82944583799196403</v>
      </c>
      <c r="C6735">
        <f t="shared" ref="C6735:C6798" ca="1" si="213">SQRT(A6735^2+B6735^2)</f>
        <v>0.99758969378277018</v>
      </c>
    </row>
    <row r="6736" spans="1:3" x14ac:dyDescent="0.25">
      <c r="A6736">
        <f t="shared" ca="1" si="212"/>
        <v>-0.36772186402194817</v>
      </c>
      <c r="B6736">
        <f t="shared" ca="1" si="212"/>
        <v>-0.11349368503393698</v>
      </c>
      <c r="C6736">
        <f t="shared" ca="1" si="213"/>
        <v>0.38483786952736165</v>
      </c>
    </row>
    <row r="6737" spans="1:3" x14ac:dyDescent="0.25">
      <c r="A6737">
        <f t="shared" ca="1" si="212"/>
        <v>-0.22823514317607141</v>
      </c>
      <c r="B6737">
        <f t="shared" ca="1" si="212"/>
        <v>0.23713778615855219</v>
      </c>
      <c r="C6737">
        <f t="shared" ca="1" si="213"/>
        <v>0.32912856181860156</v>
      </c>
    </row>
    <row r="6738" spans="1:3" x14ac:dyDescent="0.25">
      <c r="A6738">
        <f t="shared" ca="1" si="212"/>
        <v>-0.56646651428673134</v>
      </c>
      <c r="B6738">
        <f t="shared" ca="1" si="212"/>
        <v>0.92190960974803193</v>
      </c>
      <c r="C6738">
        <f t="shared" ca="1" si="213"/>
        <v>1.082035877572425</v>
      </c>
    </row>
    <row r="6739" spans="1:3" x14ac:dyDescent="0.25">
      <c r="A6739">
        <f t="shared" ref="A6739:B6802" ca="1" si="214">2*RAND()-1</f>
        <v>0.53058964994225555</v>
      </c>
      <c r="B6739">
        <f t="shared" ca="1" si="214"/>
        <v>-3.5526892235807628E-2</v>
      </c>
      <c r="C6739">
        <f t="shared" ca="1" si="213"/>
        <v>0.53177771361517201</v>
      </c>
    </row>
    <row r="6740" spans="1:3" x14ac:dyDescent="0.25">
      <c r="A6740">
        <f t="shared" ca="1" si="214"/>
        <v>-0.74562121514147983</v>
      </c>
      <c r="B6740">
        <f t="shared" ca="1" si="214"/>
        <v>-0.30095967762336451</v>
      </c>
      <c r="C6740">
        <f t="shared" ca="1" si="213"/>
        <v>0.80406947711265375</v>
      </c>
    </row>
    <row r="6741" spans="1:3" x14ac:dyDescent="0.25">
      <c r="A6741">
        <f t="shared" ca="1" si="214"/>
        <v>-0.59129640105752856</v>
      </c>
      <c r="B6741">
        <f t="shared" ca="1" si="214"/>
        <v>-0.59723166524929927</v>
      </c>
      <c r="C6741">
        <f t="shared" ca="1" si="213"/>
        <v>0.84042673439154503</v>
      </c>
    </row>
    <row r="6742" spans="1:3" x14ac:dyDescent="0.25">
      <c r="A6742">
        <f t="shared" ca="1" si="214"/>
        <v>-0.40892807703333478</v>
      </c>
      <c r="B6742">
        <f t="shared" ca="1" si="214"/>
        <v>-0.86146841605688174</v>
      </c>
      <c r="C6742">
        <f t="shared" ca="1" si="213"/>
        <v>0.95359845010870992</v>
      </c>
    </row>
    <row r="6743" spans="1:3" x14ac:dyDescent="0.25">
      <c r="A6743">
        <f t="shared" ca="1" si="214"/>
        <v>0.60708855302192499</v>
      </c>
      <c r="B6743">
        <f t="shared" ca="1" si="214"/>
        <v>0.18584220478508784</v>
      </c>
      <c r="C6743">
        <f t="shared" ca="1" si="213"/>
        <v>0.63489671308775664</v>
      </c>
    </row>
    <row r="6744" spans="1:3" x14ac:dyDescent="0.25">
      <c r="A6744">
        <f t="shared" ca="1" si="214"/>
        <v>-0.71431131936061054</v>
      </c>
      <c r="B6744">
        <f t="shared" ca="1" si="214"/>
        <v>0.2886665141971112</v>
      </c>
      <c r="C6744">
        <f t="shared" ca="1" si="213"/>
        <v>0.77043430439292304</v>
      </c>
    </row>
    <row r="6745" spans="1:3" x14ac:dyDescent="0.25">
      <c r="A6745">
        <f t="shared" ca="1" si="214"/>
        <v>0.77667149398259161</v>
      </c>
      <c r="B6745">
        <f t="shared" ca="1" si="214"/>
        <v>0.38635629128191962</v>
      </c>
      <c r="C6745">
        <f t="shared" ca="1" si="213"/>
        <v>0.86746169562596276</v>
      </c>
    </row>
    <row r="6746" spans="1:3" x14ac:dyDescent="0.25">
      <c r="A6746">
        <f t="shared" ca="1" si="214"/>
        <v>-0.894864183325778</v>
      </c>
      <c r="B6746">
        <f t="shared" ca="1" si="214"/>
        <v>0.23278679151109083</v>
      </c>
      <c r="C6746">
        <f t="shared" ca="1" si="213"/>
        <v>0.9246467416810269</v>
      </c>
    </row>
    <row r="6747" spans="1:3" x14ac:dyDescent="0.25">
      <c r="A6747">
        <f t="shared" ca="1" si="214"/>
        <v>-0.3545983594530655</v>
      </c>
      <c r="B6747">
        <f t="shared" ca="1" si="214"/>
        <v>-0.88960636282889238</v>
      </c>
      <c r="C6747">
        <f t="shared" ca="1" si="213"/>
        <v>0.95767399323175539</v>
      </c>
    </row>
    <row r="6748" spans="1:3" x14ac:dyDescent="0.25">
      <c r="A6748">
        <f t="shared" ca="1" si="214"/>
        <v>0.86542057032834396</v>
      </c>
      <c r="B6748">
        <f t="shared" ca="1" si="214"/>
        <v>0.15279201829304889</v>
      </c>
      <c r="C6748">
        <f t="shared" ca="1" si="213"/>
        <v>0.8788049638011266</v>
      </c>
    </row>
    <row r="6749" spans="1:3" x14ac:dyDescent="0.25">
      <c r="A6749">
        <f t="shared" ca="1" si="214"/>
        <v>0.91839983604903597</v>
      </c>
      <c r="B6749">
        <f t="shared" ca="1" si="214"/>
        <v>-0.30772201395431598</v>
      </c>
      <c r="C6749">
        <f t="shared" ca="1" si="213"/>
        <v>0.96858200309885811</v>
      </c>
    </row>
    <row r="6750" spans="1:3" x14ac:dyDescent="0.25">
      <c r="A6750">
        <f t="shared" ca="1" si="214"/>
        <v>-0.28690963957080884</v>
      </c>
      <c r="B6750">
        <f t="shared" ca="1" si="214"/>
        <v>-0.16469728551412066</v>
      </c>
      <c r="C6750">
        <f t="shared" ca="1" si="213"/>
        <v>0.33082070239688932</v>
      </c>
    </row>
    <row r="6751" spans="1:3" x14ac:dyDescent="0.25">
      <c r="A6751">
        <f t="shared" ca="1" si="214"/>
        <v>-0.68828638435559819</v>
      </c>
      <c r="B6751">
        <f t="shared" ca="1" si="214"/>
        <v>-0.70727639004792264</v>
      </c>
      <c r="C6751">
        <f t="shared" ca="1" si="213"/>
        <v>0.98690325706652904</v>
      </c>
    </row>
    <row r="6752" spans="1:3" x14ac:dyDescent="0.25">
      <c r="A6752">
        <f t="shared" ca="1" si="214"/>
        <v>0.88087121069285068</v>
      </c>
      <c r="B6752">
        <f t="shared" ca="1" si="214"/>
        <v>0.34617041150258876</v>
      </c>
      <c r="C6752">
        <f t="shared" ca="1" si="213"/>
        <v>0.9464502330431116</v>
      </c>
    </row>
    <row r="6753" spans="1:3" x14ac:dyDescent="0.25">
      <c r="A6753">
        <f t="shared" ca="1" si="214"/>
        <v>0.26745602417741154</v>
      </c>
      <c r="B6753">
        <f t="shared" ca="1" si="214"/>
        <v>-0.68644398365765413</v>
      </c>
      <c r="C6753">
        <f t="shared" ca="1" si="213"/>
        <v>0.73670758620267918</v>
      </c>
    </row>
    <row r="6754" spans="1:3" x14ac:dyDescent="0.25">
      <c r="A6754">
        <f t="shared" ca="1" si="214"/>
        <v>0.48488494518826086</v>
      </c>
      <c r="B6754">
        <f t="shared" ca="1" si="214"/>
        <v>0.55015809503451507</v>
      </c>
      <c r="C6754">
        <f t="shared" ca="1" si="213"/>
        <v>0.7333398527301167</v>
      </c>
    </row>
    <row r="6755" spans="1:3" x14ac:dyDescent="0.25">
      <c r="A6755">
        <f t="shared" ca="1" si="214"/>
        <v>0.70058778849498671</v>
      </c>
      <c r="B6755">
        <f t="shared" ca="1" si="214"/>
        <v>-0.8074076541688151</v>
      </c>
      <c r="C6755">
        <f t="shared" ca="1" si="213"/>
        <v>1.0689856731494043</v>
      </c>
    </row>
    <row r="6756" spans="1:3" x14ac:dyDescent="0.25">
      <c r="A6756">
        <f t="shared" ca="1" si="214"/>
        <v>-0.95727903161917083</v>
      </c>
      <c r="B6756">
        <f t="shared" ca="1" si="214"/>
        <v>-0.45130404691426063</v>
      </c>
      <c r="C6756">
        <f t="shared" ca="1" si="213"/>
        <v>1.0583281566409006</v>
      </c>
    </row>
    <row r="6757" spans="1:3" x14ac:dyDescent="0.25">
      <c r="A6757">
        <f t="shared" ca="1" si="214"/>
        <v>0.59092188173562277</v>
      </c>
      <c r="B6757">
        <f t="shared" ca="1" si="214"/>
        <v>-0.13910200412640195</v>
      </c>
      <c r="C6757">
        <f t="shared" ca="1" si="213"/>
        <v>0.60707333812806408</v>
      </c>
    </row>
    <row r="6758" spans="1:3" x14ac:dyDescent="0.25">
      <c r="A6758">
        <f t="shared" ca="1" si="214"/>
        <v>-0.38207970092185906</v>
      </c>
      <c r="B6758">
        <f t="shared" ca="1" si="214"/>
        <v>-0.21078103979003981</v>
      </c>
      <c r="C6758">
        <f t="shared" ca="1" si="213"/>
        <v>0.43636400469276521</v>
      </c>
    </row>
    <row r="6759" spans="1:3" x14ac:dyDescent="0.25">
      <c r="A6759">
        <f t="shared" ca="1" si="214"/>
        <v>4.107786646994005E-2</v>
      </c>
      <c r="B6759">
        <f t="shared" ca="1" si="214"/>
        <v>0.45708043584523117</v>
      </c>
      <c r="C6759">
        <f t="shared" ca="1" si="213"/>
        <v>0.45892255985753055</v>
      </c>
    </row>
    <row r="6760" spans="1:3" x14ac:dyDescent="0.25">
      <c r="A6760">
        <f t="shared" ca="1" si="214"/>
        <v>0.56704030040591635</v>
      </c>
      <c r="B6760">
        <f t="shared" ca="1" si="214"/>
        <v>0.51033975717168656</v>
      </c>
      <c r="C6760">
        <f t="shared" ca="1" si="213"/>
        <v>0.76287703467497814</v>
      </c>
    </row>
    <row r="6761" spans="1:3" x14ac:dyDescent="0.25">
      <c r="A6761">
        <f t="shared" ca="1" si="214"/>
        <v>-0.2533708539616828</v>
      </c>
      <c r="B6761">
        <f t="shared" ca="1" si="214"/>
        <v>0.18490704844926098</v>
      </c>
      <c r="C6761">
        <f t="shared" ca="1" si="213"/>
        <v>0.313667668406372</v>
      </c>
    </row>
    <row r="6762" spans="1:3" x14ac:dyDescent="0.25">
      <c r="A6762">
        <f t="shared" ca="1" si="214"/>
        <v>0.90947333713606682</v>
      </c>
      <c r="B6762">
        <f t="shared" ca="1" si="214"/>
        <v>-0.66071378888678489</v>
      </c>
      <c r="C6762">
        <f t="shared" ca="1" si="213"/>
        <v>1.1241372077226806</v>
      </c>
    </row>
    <row r="6763" spans="1:3" x14ac:dyDescent="0.25">
      <c r="A6763">
        <f t="shared" ca="1" si="214"/>
        <v>-0.96252583097323874</v>
      </c>
      <c r="B6763">
        <f t="shared" ca="1" si="214"/>
        <v>-0.85417468656389683</v>
      </c>
      <c r="C6763">
        <f t="shared" ca="1" si="213"/>
        <v>1.2868839770768985</v>
      </c>
    </row>
    <row r="6764" spans="1:3" x14ac:dyDescent="0.25">
      <c r="A6764">
        <f t="shared" ca="1" si="214"/>
        <v>0.8310600113811093</v>
      </c>
      <c r="B6764">
        <f t="shared" ca="1" si="214"/>
        <v>0.43611349361133134</v>
      </c>
      <c r="C6764">
        <f t="shared" ca="1" si="213"/>
        <v>0.93853914240517977</v>
      </c>
    </row>
    <row r="6765" spans="1:3" x14ac:dyDescent="0.25">
      <c r="A6765">
        <f t="shared" ca="1" si="214"/>
        <v>0.88483531065812748</v>
      </c>
      <c r="B6765">
        <f t="shared" ca="1" si="214"/>
        <v>-0.10089985178755101</v>
      </c>
      <c r="C6765">
        <f t="shared" ca="1" si="213"/>
        <v>0.89056965313119374</v>
      </c>
    </row>
    <row r="6766" spans="1:3" x14ac:dyDescent="0.25">
      <c r="A6766">
        <f t="shared" ca="1" si="214"/>
        <v>0.46162030009487265</v>
      </c>
      <c r="B6766">
        <f t="shared" ca="1" si="214"/>
        <v>-0.66505753487034336</v>
      </c>
      <c r="C6766">
        <f t="shared" ca="1" si="213"/>
        <v>0.80956459047286533</v>
      </c>
    </row>
    <row r="6767" spans="1:3" x14ac:dyDescent="0.25">
      <c r="A6767">
        <f t="shared" ca="1" si="214"/>
        <v>-7.0366251571961635E-2</v>
      </c>
      <c r="B6767">
        <f t="shared" ca="1" si="214"/>
        <v>0.15304973022555912</v>
      </c>
      <c r="C6767">
        <f t="shared" ca="1" si="213"/>
        <v>0.16845067314322321</v>
      </c>
    </row>
    <row r="6768" spans="1:3" x14ac:dyDescent="0.25">
      <c r="A6768">
        <f t="shared" ca="1" si="214"/>
        <v>0.97347779040257554</v>
      </c>
      <c r="B6768">
        <f t="shared" ca="1" si="214"/>
        <v>5.0573264024173392E-2</v>
      </c>
      <c r="C6768">
        <f t="shared" ca="1" si="213"/>
        <v>0.97479057414459014</v>
      </c>
    </row>
    <row r="6769" spans="1:3" x14ac:dyDescent="0.25">
      <c r="A6769">
        <f t="shared" ca="1" si="214"/>
        <v>-0.86929861743869652</v>
      </c>
      <c r="B6769">
        <f t="shared" ca="1" si="214"/>
        <v>-0.60324861742157121</v>
      </c>
      <c r="C6769">
        <f t="shared" ca="1" si="213"/>
        <v>1.0581063182411616</v>
      </c>
    </row>
    <row r="6770" spans="1:3" x14ac:dyDescent="0.25">
      <c r="A6770">
        <f t="shared" ca="1" si="214"/>
        <v>-0.48846004647370567</v>
      </c>
      <c r="B6770">
        <f t="shared" ca="1" si="214"/>
        <v>2.3880437142951516E-2</v>
      </c>
      <c r="C6770">
        <f t="shared" ca="1" si="213"/>
        <v>0.48904344620824147</v>
      </c>
    </row>
    <row r="6771" spans="1:3" x14ac:dyDescent="0.25">
      <c r="A6771">
        <f t="shared" ca="1" si="214"/>
        <v>6.5435550036247792E-2</v>
      </c>
      <c r="B6771">
        <f t="shared" ca="1" si="214"/>
        <v>0.63760785272660714</v>
      </c>
      <c r="C6771">
        <f t="shared" ca="1" si="213"/>
        <v>0.64095677316585165</v>
      </c>
    </row>
    <row r="6772" spans="1:3" x14ac:dyDescent="0.25">
      <c r="A6772">
        <f t="shared" ca="1" si="214"/>
        <v>0.74614087323759937</v>
      </c>
      <c r="B6772">
        <f t="shared" ca="1" si="214"/>
        <v>-0.36375501122542064</v>
      </c>
      <c r="C6772">
        <f t="shared" ca="1" si="213"/>
        <v>0.83008668879061853</v>
      </c>
    </row>
    <row r="6773" spans="1:3" x14ac:dyDescent="0.25">
      <c r="A6773">
        <f t="shared" ca="1" si="214"/>
        <v>5.3403009061848028E-2</v>
      </c>
      <c r="B6773">
        <f t="shared" ca="1" si="214"/>
        <v>0.98467727976747854</v>
      </c>
      <c r="C6773">
        <f t="shared" ca="1" si="213"/>
        <v>0.98612434645289082</v>
      </c>
    </row>
    <row r="6774" spans="1:3" x14ac:dyDescent="0.25">
      <c r="A6774">
        <f t="shared" ca="1" si="214"/>
        <v>0.7842931137606628</v>
      </c>
      <c r="B6774">
        <f t="shared" ca="1" si="214"/>
        <v>0.40838936269431891</v>
      </c>
      <c r="C6774">
        <f t="shared" ca="1" si="213"/>
        <v>0.88424971577844902</v>
      </c>
    </row>
    <row r="6775" spans="1:3" x14ac:dyDescent="0.25">
      <c r="A6775">
        <f t="shared" ca="1" si="214"/>
        <v>0.67415484249372315</v>
      </c>
      <c r="B6775">
        <f t="shared" ca="1" si="214"/>
        <v>0.26101051201568559</v>
      </c>
      <c r="C6775">
        <f t="shared" ca="1" si="213"/>
        <v>0.72291855629830604</v>
      </c>
    </row>
    <row r="6776" spans="1:3" x14ac:dyDescent="0.25">
      <c r="A6776">
        <f t="shared" ca="1" si="214"/>
        <v>0.92134181342600829</v>
      </c>
      <c r="B6776">
        <f t="shared" ca="1" si="214"/>
        <v>0.76544187821411747</v>
      </c>
      <c r="C6776">
        <f t="shared" ca="1" si="213"/>
        <v>1.1978196884719676</v>
      </c>
    </row>
    <row r="6777" spans="1:3" x14ac:dyDescent="0.25">
      <c r="A6777">
        <f t="shared" ca="1" si="214"/>
        <v>0.3258992555467517</v>
      </c>
      <c r="B6777">
        <f t="shared" ca="1" si="214"/>
        <v>-0.69393404442734674</v>
      </c>
      <c r="C6777">
        <f t="shared" ca="1" si="213"/>
        <v>0.76665166978310417</v>
      </c>
    </row>
    <row r="6778" spans="1:3" x14ac:dyDescent="0.25">
      <c r="A6778">
        <f t="shared" ca="1" si="214"/>
        <v>-0.62318137757548775</v>
      </c>
      <c r="B6778">
        <f t="shared" ca="1" si="214"/>
        <v>-2.8961835356823951E-2</v>
      </c>
      <c r="C6778">
        <f t="shared" ca="1" si="213"/>
        <v>0.62385400316429684</v>
      </c>
    </row>
    <row r="6779" spans="1:3" x14ac:dyDescent="0.25">
      <c r="A6779">
        <f t="shared" ca="1" si="214"/>
        <v>-0.55960703615809892</v>
      </c>
      <c r="B6779">
        <f t="shared" ca="1" si="214"/>
        <v>-0.82972120045082054</v>
      </c>
      <c r="C6779">
        <f t="shared" ca="1" si="213"/>
        <v>1.0007983340289903</v>
      </c>
    </row>
    <row r="6780" spans="1:3" x14ac:dyDescent="0.25">
      <c r="A6780">
        <f t="shared" ca="1" si="214"/>
        <v>-0.68988931669767761</v>
      </c>
      <c r="B6780">
        <f t="shared" ca="1" si="214"/>
        <v>0.7660841910795908</v>
      </c>
      <c r="C6780">
        <f t="shared" ca="1" si="213"/>
        <v>1.0309375621809787</v>
      </c>
    </row>
    <row r="6781" spans="1:3" x14ac:dyDescent="0.25">
      <c r="A6781">
        <f t="shared" ca="1" si="214"/>
        <v>0.62662344382949109</v>
      </c>
      <c r="B6781">
        <f t="shared" ca="1" si="214"/>
        <v>0.80028114121533278</v>
      </c>
      <c r="C6781">
        <f t="shared" ca="1" si="213"/>
        <v>1.0164186368527717</v>
      </c>
    </row>
    <row r="6782" spans="1:3" x14ac:dyDescent="0.25">
      <c r="A6782">
        <f t="shared" ca="1" si="214"/>
        <v>0.31907079522060711</v>
      </c>
      <c r="B6782">
        <f t="shared" ca="1" si="214"/>
        <v>-0.29049256614589525</v>
      </c>
      <c r="C6782">
        <f t="shared" ca="1" si="213"/>
        <v>0.431499830068029</v>
      </c>
    </row>
    <row r="6783" spans="1:3" x14ac:dyDescent="0.25">
      <c r="A6783">
        <f t="shared" ca="1" si="214"/>
        <v>-0.59866503395044868</v>
      </c>
      <c r="B6783">
        <f t="shared" ca="1" si="214"/>
        <v>0.14141269140494384</v>
      </c>
      <c r="C6783">
        <f t="shared" ca="1" si="213"/>
        <v>0.61514012400857232</v>
      </c>
    </row>
    <row r="6784" spans="1:3" x14ac:dyDescent="0.25">
      <c r="A6784">
        <f t="shared" ca="1" si="214"/>
        <v>0.67261302506843501</v>
      </c>
      <c r="B6784">
        <f t="shared" ca="1" si="214"/>
        <v>0.43030914001665432</v>
      </c>
      <c r="C6784">
        <f t="shared" ca="1" si="213"/>
        <v>0.79848245908948046</v>
      </c>
    </row>
    <row r="6785" spans="1:3" x14ac:dyDescent="0.25">
      <c r="A6785">
        <f t="shared" ca="1" si="214"/>
        <v>-0.16738858238676602</v>
      </c>
      <c r="B6785">
        <f t="shared" ca="1" si="214"/>
        <v>-0.93925743638850023</v>
      </c>
      <c r="C6785">
        <f t="shared" ca="1" si="213"/>
        <v>0.95405632397911855</v>
      </c>
    </row>
    <row r="6786" spans="1:3" x14ac:dyDescent="0.25">
      <c r="A6786">
        <f t="shared" ca="1" si="214"/>
        <v>0.20954213308140734</v>
      </c>
      <c r="B6786">
        <f t="shared" ca="1" si="214"/>
        <v>-0.70806545466558291</v>
      </c>
      <c r="C6786">
        <f t="shared" ca="1" si="213"/>
        <v>0.73842033668303364</v>
      </c>
    </row>
    <row r="6787" spans="1:3" x14ac:dyDescent="0.25">
      <c r="A6787">
        <f t="shared" ca="1" si="214"/>
        <v>-0.17410783510818173</v>
      </c>
      <c r="B6787">
        <f t="shared" ca="1" si="214"/>
        <v>0.16202704068690466</v>
      </c>
      <c r="C6787">
        <f t="shared" ca="1" si="213"/>
        <v>0.23783670902493934</v>
      </c>
    </row>
    <row r="6788" spans="1:3" x14ac:dyDescent="0.25">
      <c r="A6788">
        <f t="shared" ca="1" si="214"/>
        <v>0.59105463671153124</v>
      </c>
      <c r="B6788">
        <f t="shared" ca="1" si="214"/>
        <v>0.2342898367408992</v>
      </c>
      <c r="C6788">
        <f t="shared" ca="1" si="213"/>
        <v>0.63579659575864145</v>
      </c>
    </row>
    <row r="6789" spans="1:3" x14ac:dyDescent="0.25">
      <c r="A6789">
        <f t="shared" ca="1" si="214"/>
        <v>-0.56661743718216195</v>
      </c>
      <c r="B6789">
        <f t="shared" ca="1" si="214"/>
        <v>-0.44797909809556313</v>
      </c>
      <c r="C6789">
        <f t="shared" ca="1" si="213"/>
        <v>0.7223161305476955</v>
      </c>
    </row>
    <row r="6790" spans="1:3" x14ac:dyDescent="0.25">
      <c r="A6790">
        <f t="shared" ca="1" si="214"/>
        <v>-0.28773227788292166</v>
      </c>
      <c r="B6790">
        <f t="shared" ca="1" si="214"/>
        <v>0.43996946253112501</v>
      </c>
      <c r="C6790">
        <f t="shared" ca="1" si="213"/>
        <v>0.52570237938934783</v>
      </c>
    </row>
    <row r="6791" spans="1:3" x14ac:dyDescent="0.25">
      <c r="A6791">
        <f t="shared" ca="1" si="214"/>
        <v>-0.1536330881646335</v>
      </c>
      <c r="B6791">
        <f t="shared" ca="1" si="214"/>
        <v>0.62015054756926435</v>
      </c>
      <c r="C6791">
        <f t="shared" ca="1" si="213"/>
        <v>0.63889735281143589</v>
      </c>
    </row>
    <row r="6792" spans="1:3" x14ac:dyDescent="0.25">
      <c r="A6792">
        <f t="shared" ca="1" si="214"/>
        <v>-0.53617180914141316</v>
      </c>
      <c r="B6792">
        <f t="shared" ca="1" si="214"/>
        <v>-0.97026180838846554</v>
      </c>
      <c r="C6792">
        <f t="shared" ca="1" si="213"/>
        <v>1.1085522927382503</v>
      </c>
    </row>
    <row r="6793" spans="1:3" x14ac:dyDescent="0.25">
      <c r="A6793">
        <f t="shared" ca="1" si="214"/>
        <v>-0.41492032105450738</v>
      </c>
      <c r="B6793">
        <f t="shared" ca="1" si="214"/>
        <v>9.2998452647592211E-2</v>
      </c>
      <c r="C6793">
        <f t="shared" ca="1" si="213"/>
        <v>0.42521475164770794</v>
      </c>
    </row>
    <row r="6794" spans="1:3" x14ac:dyDescent="0.25">
      <c r="A6794">
        <f t="shared" ca="1" si="214"/>
        <v>-0.99197215237609182</v>
      </c>
      <c r="B6794">
        <f t="shared" ca="1" si="214"/>
        <v>0.45469168211178523</v>
      </c>
      <c r="C6794">
        <f t="shared" ca="1" si="213"/>
        <v>1.0912164207302331</v>
      </c>
    </row>
    <row r="6795" spans="1:3" x14ac:dyDescent="0.25">
      <c r="A6795">
        <f t="shared" ca="1" si="214"/>
        <v>-0.64355763124557508</v>
      </c>
      <c r="B6795">
        <f t="shared" ca="1" si="214"/>
        <v>-0.8642546313341819</v>
      </c>
      <c r="C6795">
        <f t="shared" ca="1" si="213"/>
        <v>1.0775446591752003</v>
      </c>
    </row>
    <row r="6796" spans="1:3" x14ac:dyDescent="0.25">
      <c r="A6796">
        <f t="shared" ca="1" si="214"/>
        <v>0.30190441591889994</v>
      </c>
      <c r="B6796">
        <f t="shared" ca="1" si="214"/>
        <v>0.47077365797141346</v>
      </c>
      <c r="C6796">
        <f t="shared" ca="1" si="213"/>
        <v>0.55926211510446289</v>
      </c>
    </row>
    <row r="6797" spans="1:3" x14ac:dyDescent="0.25">
      <c r="A6797">
        <f t="shared" ca="1" si="214"/>
        <v>-0.5606493657196423</v>
      </c>
      <c r="B6797">
        <f t="shared" ca="1" si="214"/>
        <v>-0.39072760959014219</v>
      </c>
      <c r="C6797">
        <f t="shared" ca="1" si="213"/>
        <v>0.68337089210608304</v>
      </c>
    </row>
    <row r="6798" spans="1:3" x14ac:dyDescent="0.25">
      <c r="A6798">
        <f t="shared" ca="1" si="214"/>
        <v>-0.18535546327123553</v>
      </c>
      <c r="B6798">
        <f t="shared" ca="1" si="214"/>
        <v>-0.90335204053334794</v>
      </c>
      <c r="C6798">
        <f t="shared" ca="1" si="213"/>
        <v>0.9221721948206083</v>
      </c>
    </row>
    <row r="6799" spans="1:3" x14ac:dyDescent="0.25">
      <c r="A6799">
        <f t="shared" ca="1" si="214"/>
        <v>-0.52133059942254212</v>
      </c>
      <c r="B6799">
        <f t="shared" ca="1" si="214"/>
        <v>0.78780523026965099</v>
      </c>
      <c r="C6799">
        <f t="shared" ref="C6799:C6862" ca="1" si="215">SQRT(A6799^2+B6799^2)</f>
        <v>0.94468125562778316</v>
      </c>
    </row>
    <row r="6800" spans="1:3" x14ac:dyDescent="0.25">
      <c r="A6800">
        <f t="shared" ca="1" si="214"/>
        <v>0.71254556128068014</v>
      </c>
      <c r="B6800">
        <f t="shared" ca="1" si="214"/>
        <v>-0.13649261467284557</v>
      </c>
      <c r="C6800">
        <f t="shared" ca="1" si="215"/>
        <v>0.72550079997270123</v>
      </c>
    </row>
    <row r="6801" spans="1:3" x14ac:dyDescent="0.25">
      <c r="A6801">
        <f t="shared" ca="1" si="214"/>
        <v>0.76026322741410723</v>
      </c>
      <c r="B6801">
        <f t="shared" ca="1" si="214"/>
        <v>-0.57568382589960043</v>
      </c>
      <c r="C6801">
        <f t="shared" ca="1" si="215"/>
        <v>0.95363097808351216</v>
      </c>
    </row>
    <row r="6802" spans="1:3" x14ac:dyDescent="0.25">
      <c r="A6802">
        <f t="shared" ca="1" si="214"/>
        <v>0.18992598102540348</v>
      </c>
      <c r="B6802">
        <f t="shared" ca="1" si="214"/>
        <v>0.39250276116698091</v>
      </c>
      <c r="C6802">
        <f t="shared" ca="1" si="215"/>
        <v>0.43603932826313496</v>
      </c>
    </row>
    <row r="6803" spans="1:3" x14ac:dyDescent="0.25">
      <c r="A6803">
        <f t="shared" ref="A6803:B6866" ca="1" si="216">2*RAND()-1</f>
        <v>-0.29068615303793255</v>
      </c>
      <c r="B6803">
        <f t="shared" ca="1" si="216"/>
        <v>0.80131378843537848</v>
      </c>
      <c r="C6803">
        <f t="shared" ca="1" si="215"/>
        <v>0.85240965920421785</v>
      </c>
    </row>
    <row r="6804" spans="1:3" x14ac:dyDescent="0.25">
      <c r="A6804">
        <f t="shared" ca="1" si="216"/>
        <v>-0.81081112745459305</v>
      </c>
      <c r="B6804">
        <f t="shared" ca="1" si="216"/>
        <v>0.43219921186299914</v>
      </c>
      <c r="C6804">
        <f t="shared" ca="1" si="215"/>
        <v>0.91880947053194106</v>
      </c>
    </row>
    <row r="6805" spans="1:3" x14ac:dyDescent="0.25">
      <c r="A6805">
        <f t="shared" ca="1" si="216"/>
        <v>-0.64884321134335998</v>
      </c>
      <c r="B6805">
        <f t="shared" ca="1" si="216"/>
        <v>-0.17027629434977931</v>
      </c>
      <c r="C6805">
        <f t="shared" ca="1" si="215"/>
        <v>0.67081407955100103</v>
      </c>
    </row>
    <row r="6806" spans="1:3" x14ac:dyDescent="0.25">
      <c r="A6806">
        <f t="shared" ca="1" si="216"/>
        <v>0.39704492408798697</v>
      </c>
      <c r="B6806">
        <f t="shared" ca="1" si="216"/>
        <v>-0.35011957618525935</v>
      </c>
      <c r="C6806">
        <f t="shared" ca="1" si="215"/>
        <v>0.52936602589529769</v>
      </c>
    </row>
    <row r="6807" spans="1:3" x14ac:dyDescent="0.25">
      <c r="A6807">
        <f t="shared" ca="1" si="216"/>
        <v>0.92184472286690511</v>
      </c>
      <c r="B6807">
        <f t="shared" ca="1" si="216"/>
        <v>0.35674291834170213</v>
      </c>
      <c r="C6807">
        <f t="shared" ca="1" si="215"/>
        <v>0.98846507417536777</v>
      </c>
    </row>
    <row r="6808" spans="1:3" x14ac:dyDescent="0.25">
      <c r="A6808">
        <f t="shared" ca="1" si="216"/>
        <v>0.81377593914078683</v>
      </c>
      <c r="B6808">
        <f t="shared" ca="1" si="216"/>
        <v>0.56504316735216542</v>
      </c>
      <c r="C6808">
        <f t="shared" ca="1" si="215"/>
        <v>0.99070937216513544</v>
      </c>
    </row>
    <row r="6809" spans="1:3" x14ac:dyDescent="0.25">
      <c r="A6809">
        <f t="shared" ca="1" si="216"/>
        <v>0.8587299367180925</v>
      </c>
      <c r="B6809">
        <f t="shared" ca="1" si="216"/>
        <v>0.11372384441701211</v>
      </c>
      <c r="C6809">
        <f t="shared" ca="1" si="215"/>
        <v>0.86622757806759065</v>
      </c>
    </row>
    <row r="6810" spans="1:3" x14ac:dyDescent="0.25">
      <c r="A6810">
        <f t="shared" ca="1" si="216"/>
        <v>0.75447518064092356</v>
      </c>
      <c r="B6810">
        <f t="shared" ca="1" si="216"/>
        <v>6.7070821508874001E-2</v>
      </c>
      <c r="C6810">
        <f t="shared" ca="1" si="215"/>
        <v>0.75745052201515406</v>
      </c>
    </row>
    <row r="6811" spans="1:3" x14ac:dyDescent="0.25">
      <c r="A6811">
        <f t="shared" ca="1" si="216"/>
        <v>0.92167717159112783</v>
      </c>
      <c r="B6811">
        <f t="shared" ca="1" si="216"/>
        <v>-0.74879081611294152</v>
      </c>
      <c r="C6811">
        <f t="shared" ca="1" si="215"/>
        <v>1.1875085241493244</v>
      </c>
    </row>
    <row r="6812" spans="1:3" x14ac:dyDescent="0.25">
      <c r="A6812">
        <f t="shared" ca="1" si="216"/>
        <v>-3.1089524582062378E-2</v>
      </c>
      <c r="B6812">
        <f t="shared" ca="1" si="216"/>
        <v>0.81205491975435651</v>
      </c>
      <c r="C6812">
        <f t="shared" ca="1" si="215"/>
        <v>0.81264983309909877</v>
      </c>
    </row>
    <row r="6813" spans="1:3" x14ac:dyDescent="0.25">
      <c r="A6813">
        <f t="shared" ca="1" si="216"/>
        <v>-0.63855393729422727</v>
      </c>
      <c r="B6813">
        <f t="shared" ca="1" si="216"/>
        <v>-0.70105006859914276</v>
      </c>
      <c r="C6813">
        <f t="shared" ca="1" si="215"/>
        <v>0.94827334114000206</v>
      </c>
    </row>
    <row r="6814" spans="1:3" x14ac:dyDescent="0.25">
      <c r="A6814">
        <f t="shared" ca="1" si="216"/>
        <v>-0.17820938222039606</v>
      </c>
      <c r="B6814">
        <f t="shared" ca="1" si="216"/>
        <v>-6.0181457506844449E-2</v>
      </c>
      <c r="C6814">
        <f t="shared" ca="1" si="215"/>
        <v>0.18809676163885261</v>
      </c>
    </row>
    <row r="6815" spans="1:3" x14ac:dyDescent="0.25">
      <c r="A6815">
        <f t="shared" ca="1" si="216"/>
        <v>0.26828239294009948</v>
      </c>
      <c r="B6815">
        <f t="shared" ca="1" si="216"/>
        <v>-0.96288347379059558</v>
      </c>
      <c r="C6815">
        <f t="shared" ca="1" si="215"/>
        <v>0.9995599163935649</v>
      </c>
    </row>
    <row r="6816" spans="1:3" x14ac:dyDescent="0.25">
      <c r="A6816">
        <f t="shared" ca="1" si="216"/>
        <v>-9.4718794884698365E-3</v>
      </c>
      <c r="B6816">
        <f t="shared" ca="1" si="216"/>
        <v>-0.52761870374681941</v>
      </c>
      <c r="C6816">
        <f t="shared" ca="1" si="215"/>
        <v>0.52770371710318487</v>
      </c>
    </row>
    <row r="6817" spans="1:3" x14ac:dyDescent="0.25">
      <c r="A6817">
        <f t="shared" ca="1" si="216"/>
        <v>-0.52377475699244869</v>
      </c>
      <c r="B6817">
        <f t="shared" ca="1" si="216"/>
        <v>0.12353423625244142</v>
      </c>
      <c r="C6817">
        <f t="shared" ca="1" si="215"/>
        <v>0.53814561559950724</v>
      </c>
    </row>
    <row r="6818" spans="1:3" x14ac:dyDescent="0.25">
      <c r="A6818">
        <f t="shared" ca="1" si="216"/>
        <v>0.98209562569634357</v>
      </c>
      <c r="B6818">
        <f t="shared" ca="1" si="216"/>
        <v>-0.26038897944430306</v>
      </c>
      <c r="C6818">
        <f t="shared" ca="1" si="215"/>
        <v>1.0160286603378559</v>
      </c>
    </row>
    <row r="6819" spans="1:3" x14ac:dyDescent="0.25">
      <c r="A6819">
        <f t="shared" ca="1" si="216"/>
        <v>-0.35662289095019561</v>
      </c>
      <c r="B6819">
        <f t="shared" ca="1" si="216"/>
        <v>-0.49429849637637124</v>
      </c>
      <c r="C6819">
        <f t="shared" ca="1" si="215"/>
        <v>0.60951693156926867</v>
      </c>
    </row>
    <row r="6820" spans="1:3" x14ac:dyDescent="0.25">
      <c r="A6820">
        <f t="shared" ca="1" si="216"/>
        <v>0.46725828828652194</v>
      </c>
      <c r="B6820">
        <f t="shared" ca="1" si="216"/>
        <v>0.30189957659765954</v>
      </c>
      <c r="C6820">
        <f t="shared" ca="1" si="215"/>
        <v>0.55630357029440014</v>
      </c>
    </row>
    <row r="6821" spans="1:3" x14ac:dyDescent="0.25">
      <c r="A6821">
        <f t="shared" ca="1" si="216"/>
        <v>0.55097455103861259</v>
      </c>
      <c r="B6821">
        <f t="shared" ca="1" si="216"/>
        <v>0.24199377438039904</v>
      </c>
      <c r="C6821">
        <f t="shared" ca="1" si="215"/>
        <v>0.60177565814103195</v>
      </c>
    </row>
    <row r="6822" spans="1:3" x14ac:dyDescent="0.25">
      <c r="A6822">
        <f t="shared" ca="1" si="216"/>
        <v>0.57051308213407159</v>
      </c>
      <c r="B6822">
        <f t="shared" ca="1" si="216"/>
        <v>-0.31935492440585622</v>
      </c>
      <c r="C6822">
        <f t="shared" ca="1" si="215"/>
        <v>0.65381399849528155</v>
      </c>
    </row>
    <row r="6823" spans="1:3" x14ac:dyDescent="0.25">
      <c r="A6823">
        <f t="shared" ca="1" si="216"/>
        <v>-0.8301070285130816</v>
      </c>
      <c r="B6823">
        <f t="shared" ca="1" si="216"/>
        <v>-0.50419593513770122</v>
      </c>
      <c r="C6823">
        <f t="shared" ca="1" si="215"/>
        <v>0.97123180538746723</v>
      </c>
    </row>
    <row r="6824" spans="1:3" x14ac:dyDescent="0.25">
      <c r="A6824">
        <f t="shared" ca="1" si="216"/>
        <v>-0.66738499032230059</v>
      </c>
      <c r="B6824">
        <f t="shared" ca="1" si="216"/>
        <v>0.27383595392192395</v>
      </c>
      <c r="C6824">
        <f t="shared" ca="1" si="215"/>
        <v>0.72137982711455639</v>
      </c>
    </row>
    <row r="6825" spans="1:3" x14ac:dyDescent="0.25">
      <c r="A6825">
        <f t="shared" ca="1" si="216"/>
        <v>0.7544227831856809</v>
      </c>
      <c r="B6825">
        <f t="shared" ca="1" si="216"/>
        <v>-6.0635941569764595E-2</v>
      </c>
      <c r="C6825">
        <f t="shared" ca="1" si="215"/>
        <v>0.75685563563977032</v>
      </c>
    </row>
    <row r="6826" spans="1:3" x14ac:dyDescent="0.25">
      <c r="A6826">
        <f t="shared" ca="1" si="216"/>
        <v>0.15450833911051065</v>
      </c>
      <c r="B6826">
        <f t="shared" ca="1" si="216"/>
        <v>0.17226557851368463</v>
      </c>
      <c r="C6826">
        <f t="shared" ca="1" si="215"/>
        <v>0.23140496190735194</v>
      </c>
    </row>
    <row r="6827" spans="1:3" x14ac:dyDescent="0.25">
      <c r="A6827">
        <f t="shared" ca="1" si="216"/>
        <v>-0.41732486942536928</v>
      </c>
      <c r="B6827">
        <f t="shared" ca="1" si="216"/>
        <v>6.6677187004952065E-2</v>
      </c>
      <c r="C6827">
        <f t="shared" ca="1" si="215"/>
        <v>0.42261790533269511</v>
      </c>
    </row>
    <row r="6828" spans="1:3" x14ac:dyDescent="0.25">
      <c r="A6828">
        <f t="shared" ca="1" si="216"/>
        <v>0.10953647299687819</v>
      </c>
      <c r="B6828">
        <f t="shared" ca="1" si="216"/>
        <v>0.48617420410321621</v>
      </c>
      <c r="C6828">
        <f t="shared" ca="1" si="215"/>
        <v>0.49836090903279279</v>
      </c>
    </row>
    <row r="6829" spans="1:3" x14ac:dyDescent="0.25">
      <c r="A6829">
        <f t="shared" ca="1" si="216"/>
        <v>-4.4507414106386367E-2</v>
      </c>
      <c r="B6829">
        <f t="shared" ca="1" si="216"/>
        <v>-0.27761631536020559</v>
      </c>
      <c r="C6829">
        <f t="shared" ca="1" si="215"/>
        <v>0.28116139220137332</v>
      </c>
    </row>
    <row r="6830" spans="1:3" x14ac:dyDescent="0.25">
      <c r="A6830">
        <f t="shared" ca="1" si="216"/>
        <v>8.3363260649422566E-2</v>
      </c>
      <c r="B6830">
        <f t="shared" ca="1" si="216"/>
        <v>-2.9733784595969537E-2</v>
      </c>
      <c r="C6830">
        <f t="shared" ca="1" si="215"/>
        <v>8.8507237966750946E-2</v>
      </c>
    </row>
    <row r="6831" spans="1:3" x14ac:dyDescent="0.25">
      <c r="A6831">
        <f t="shared" ca="1" si="216"/>
        <v>0.60548457296153479</v>
      </c>
      <c r="B6831">
        <f t="shared" ca="1" si="216"/>
        <v>-0.8687546417638532</v>
      </c>
      <c r="C6831">
        <f t="shared" ca="1" si="215"/>
        <v>1.0589363510998444</v>
      </c>
    </row>
    <row r="6832" spans="1:3" x14ac:dyDescent="0.25">
      <c r="A6832">
        <f t="shared" ca="1" si="216"/>
        <v>0.72003192386085502</v>
      </c>
      <c r="B6832">
        <f t="shared" ca="1" si="216"/>
        <v>-0.81253065111188238</v>
      </c>
      <c r="C6832">
        <f t="shared" ca="1" si="215"/>
        <v>1.0856574185142678</v>
      </c>
    </row>
    <row r="6833" spans="1:3" x14ac:dyDescent="0.25">
      <c r="A6833">
        <f t="shared" ca="1" si="216"/>
        <v>-0.48694245351046694</v>
      </c>
      <c r="B6833">
        <f t="shared" ca="1" si="216"/>
        <v>-0.32253162068417551</v>
      </c>
      <c r="C6833">
        <f t="shared" ca="1" si="215"/>
        <v>0.5840715704192031</v>
      </c>
    </row>
    <row r="6834" spans="1:3" x14ac:dyDescent="0.25">
      <c r="A6834">
        <f t="shared" ca="1" si="216"/>
        <v>-0.77320633555656926</v>
      </c>
      <c r="B6834">
        <f t="shared" ca="1" si="216"/>
        <v>-0.99938043387393494</v>
      </c>
      <c r="C6834">
        <f t="shared" ca="1" si="215"/>
        <v>1.2635700570031219</v>
      </c>
    </row>
    <row r="6835" spans="1:3" x14ac:dyDescent="0.25">
      <c r="A6835">
        <f t="shared" ca="1" si="216"/>
        <v>-0.63443546696116826</v>
      </c>
      <c r="B6835">
        <f t="shared" ca="1" si="216"/>
        <v>0.89162498535338353</v>
      </c>
      <c r="C6835">
        <f t="shared" ca="1" si="215"/>
        <v>1.0943050197475368</v>
      </c>
    </row>
    <row r="6836" spans="1:3" x14ac:dyDescent="0.25">
      <c r="A6836">
        <f t="shared" ca="1" si="216"/>
        <v>-0.10624063921665838</v>
      </c>
      <c r="B6836">
        <f t="shared" ca="1" si="216"/>
        <v>-0.38663203139006752</v>
      </c>
      <c r="C6836">
        <f t="shared" ca="1" si="215"/>
        <v>0.40096309196480207</v>
      </c>
    </row>
    <row r="6837" spans="1:3" x14ac:dyDescent="0.25">
      <c r="A6837">
        <f t="shared" ca="1" si="216"/>
        <v>0.73604768968940237</v>
      </c>
      <c r="B6837">
        <f t="shared" ca="1" si="216"/>
        <v>0.2914079985500182</v>
      </c>
      <c r="C6837">
        <f t="shared" ca="1" si="215"/>
        <v>0.79163427358600014</v>
      </c>
    </row>
    <row r="6838" spans="1:3" x14ac:dyDescent="0.25">
      <c r="A6838">
        <f t="shared" ca="1" si="216"/>
        <v>-0.73393764137072659</v>
      </c>
      <c r="B6838">
        <f t="shared" ca="1" si="216"/>
        <v>0.97321414277264062</v>
      </c>
      <c r="C6838">
        <f t="shared" ca="1" si="215"/>
        <v>1.2189381563941262</v>
      </c>
    </row>
    <row r="6839" spans="1:3" x14ac:dyDescent="0.25">
      <c r="A6839">
        <f t="shared" ca="1" si="216"/>
        <v>0.70565374562699223</v>
      </c>
      <c r="B6839">
        <f t="shared" ca="1" si="216"/>
        <v>-0.61154032926032165</v>
      </c>
      <c r="C6839">
        <f t="shared" ca="1" si="215"/>
        <v>0.93377126911745711</v>
      </c>
    </row>
    <row r="6840" spans="1:3" x14ac:dyDescent="0.25">
      <c r="A6840">
        <f t="shared" ca="1" si="216"/>
        <v>0.18273761963451318</v>
      </c>
      <c r="B6840">
        <f t="shared" ca="1" si="216"/>
        <v>0.41043522323421233</v>
      </c>
      <c r="C6840">
        <f t="shared" ca="1" si="215"/>
        <v>0.44927731981595259</v>
      </c>
    </row>
    <row r="6841" spans="1:3" x14ac:dyDescent="0.25">
      <c r="A6841">
        <f t="shared" ca="1" si="216"/>
        <v>0.85839284730039656</v>
      </c>
      <c r="B6841">
        <f t="shared" ca="1" si="216"/>
        <v>-0.20298643743084743</v>
      </c>
      <c r="C6841">
        <f t="shared" ca="1" si="215"/>
        <v>0.88206676282317154</v>
      </c>
    </row>
    <row r="6842" spans="1:3" x14ac:dyDescent="0.25">
      <c r="A6842">
        <f t="shared" ca="1" si="216"/>
        <v>0.89358433463030273</v>
      </c>
      <c r="B6842">
        <f t="shared" ca="1" si="216"/>
        <v>0.70336320125971086</v>
      </c>
      <c r="C6842">
        <f t="shared" ca="1" si="215"/>
        <v>1.1371951266088811</v>
      </c>
    </row>
    <row r="6843" spans="1:3" x14ac:dyDescent="0.25">
      <c r="A6843">
        <f t="shared" ca="1" si="216"/>
        <v>7.6889540497408815E-2</v>
      </c>
      <c r="B6843">
        <f t="shared" ca="1" si="216"/>
        <v>-0.25858394719004152</v>
      </c>
      <c r="C6843">
        <f t="shared" ca="1" si="215"/>
        <v>0.26977334779826723</v>
      </c>
    </row>
    <row r="6844" spans="1:3" x14ac:dyDescent="0.25">
      <c r="A6844">
        <f t="shared" ca="1" si="216"/>
        <v>-0.80335908408598167</v>
      </c>
      <c r="B6844">
        <f t="shared" ca="1" si="216"/>
        <v>-0.32335528626311061</v>
      </c>
      <c r="C6844">
        <f t="shared" ca="1" si="215"/>
        <v>0.86599333665898703</v>
      </c>
    </row>
    <row r="6845" spans="1:3" x14ac:dyDescent="0.25">
      <c r="A6845">
        <f t="shared" ca="1" si="216"/>
        <v>0.92139889907140371</v>
      </c>
      <c r="B6845">
        <f t="shared" ca="1" si="216"/>
        <v>0.54115396102552937</v>
      </c>
      <c r="C6845">
        <f t="shared" ca="1" si="215"/>
        <v>1.0685614351751682</v>
      </c>
    </row>
    <row r="6846" spans="1:3" x14ac:dyDescent="0.25">
      <c r="A6846">
        <f t="shared" ca="1" si="216"/>
        <v>0.74479450104430489</v>
      </c>
      <c r="B6846">
        <f t="shared" ca="1" si="216"/>
        <v>0.77918142168153848</v>
      </c>
      <c r="C6846">
        <f t="shared" ca="1" si="215"/>
        <v>1.0778879982073735</v>
      </c>
    </row>
    <row r="6847" spans="1:3" x14ac:dyDescent="0.25">
      <c r="A6847">
        <f t="shared" ca="1" si="216"/>
        <v>-3.5499868423016778E-2</v>
      </c>
      <c r="B6847">
        <f t="shared" ca="1" si="216"/>
        <v>-0.44491871781949044</v>
      </c>
      <c r="C6847">
        <f t="shared" ca="1" si="215"/>
        <v>0.44633273028559184</v>
      </c>
    </row>
    <row r="6848" spans="1:3" x14ac:dyDescent="0.25">
      <c r="A6848">
        <f t="shared" ca="1" si="216"/>
        <v>0.36523003377320906</v>
      </c>
      <c r="B6848">
        <f t="shared" ca="1" si="216"/>
        <v>-0.72790000114837849</v>
      </c>
      <c r="C6848">
        <f t="shared" ca="1" si="215"/>
        <v>0.8143901947112262</v>
      </c>
    </row>
    <row r="6849" spans="1:3" x14ac:dyDescent="0.25">
      <c r="A6849">
        <f t="shared" ca="1" si="216"/>
        <v>0.15046818496608361</v>
      </c>
      <c r="B6849">
        <f t="shared" ca="1" si="216"/>
        <v>-0.46358909231169632</v>
      </c>
      <c r="C6849">
        <f t="shared" ca="1" si="215"/>
        <v>0.48739667745827936</v>
      </c>
    </row>
    <row r="6850" spans="1:3" x14ac:dyDescent="0.25">
      <c r="A6850">
        <f t="shared" ca="1" si="216"/>
        <v>0.24277610256886328</v>
      </c>
      <c r="B6850">
        <f t="shared" ca="1" si="216"/>
        <v>-0.77529140940483821</v>
      </c>
      <c r="C6850">
        <f t="shared" ca="1" si="215"/>
        <v>0.8124143065428302</v>
      </c>
    </row>
    <row r="6851" spans="1:3" x14ac:dyDescent="0.25">
      <c r="A6851">
        <f t="shared" ca="1" si="216"/>
        <v>-0.12733320257237812</v>
      </c>
      <c r="B6851">
        <f t="shared" ca="1" si="216"/>
        <v>-0.1935515920365134</v>
      </c>
      <c r="C6851">
        <f t="shared" ca="1" si="215"/>
        <v>0.2316807356195314</v>
      </c>
    </row>
    <row r="6852" spans="1:3" x14ac:dyDescent="0.25">
      <c r="A6852">
        <f t="shared" ca="1" si="216"/>
        <v>0.47188176638123625</v>
      </c>
      <c r="B6852">
        <f t="shared" ca="1" si="216"/>
        <v>0.74412485491305858</v>
      </c>
      <c r="C6852">
        <f t="shared" ca="1" si="215"/>
        <v>0.88113234031129295</v>
      </c>
    </row>
    <row r="6853" spans="1:3" x14ac:dyDescent="0.25">
      <c r="A6853">
        <f t="shared" ca="1" si="216"/>
        <v>0.33269365298779752</v>
      </c>
      <c r="B6853">
        <f t="shared" ca="1" si="216"/>
        <v>0.65535554970394938</v>
      </c>
      <c r="C6853">
        <f t="shared" ca="1" si="215"/>
        <v>0.73496664092061392</v>
      </c>
    </row>
    <row r="6854" spans="1:3" x14ac:dyDescent="0.25">
      <c r="A6854">
        <f t="shared" ca="1" si="216"/>
        <v>-2.6559033610774607E-2</v>
      </c>
      <c r="B6854">
        <f t="shared" ca="1" si="216"/>
        <v>-0.24262122386526586</v>
      </c>
      <c r="C6854">
        <f t="shared" ca="1" si="215"/>
        <v>0.24407056466566734</v>
      </c>
    </row>
    <row r="6855" spans="1:3" x14ac:dyDescent="0.25">
      <c r="A6855">
        <f t="shared" ca="1" si="216"/>
        <v>-0.40201547410633354</v>
      </c>
      <c r="B6855">
        <f t="shared" ca="1" si="216"/>
        <v>0.42069213927674109</v>
      </c>
      <c r="C6855">
        <f t="shared" ca="1" si="215"/>
        <v>0.58189201530024548</v>
      </c>
    </row>
    <row r="6856" spans="1:3" x14ac:dyDescent="0.25">
      <c r="A6856">
        <f t="shared" ca="1" si="216"/>
        <v>-2.6017025126184201E-2</v>
      </c>
      <c r="B6856">
        <f t="shared" ca="1" si="216"/>
        <v>-0.73018801843046233</v>
      </c>
      <c r="C6856">
        <f t="shared" ca="1" si="215"/>
        <v>0.73065137230817667</v>
      </c>
    </row>
    <row r="6857" spans="1:3" x14ac:dyDescent="0.25">
      <c r="A6857">
        <f t="shared" ca="1" si="216"/>
        <v>0.80461128035190588</v>
      </c>
      <c r="B6857">
        <f t="shared" ca="1" si="216"/>
        <v>0.11898846470673408</v>
      </c>
      <c r="C6857">
        <f t="shared" ca="1" si="215"/>
        <v>0.81336189190470376</v>
      </c>
    </row>
    <row r="6858" spans="1:3" x14ac:dyDescent="0.25">
      <c r="A6858">
        <f t="shared" ca="1" si="216"/>
        <v>0.59781996105426471</v>
      </c>
      <c r="B6858">
        <f t="shared" ca="1" si="216"/>
        <v>-4.0616348046963013E-2</v>
      </c>
      <c r="C6858">
        <f t="shared" ca="1" si="215"/>
        <v>0.59919812546735707</v>
      </c>
    </row>
    <row r="6859" spans="1:3" x14ac:dyDescent="0.25">
      <c r="A6859">
        <f t="shared" ca="1" si="216"/>
        <v>0.91934193755056581</v>
      </c>
      <c r="B6859">
        <f t="shared" ca="1" si="216"/>
        <v>-0.45760420894869736</v>
      </c>
      <c r="C6859">
        <f t="shared" ca="1" si="215"/>
        <v>1.0269329141607992</v>
      </c>
    </row>
    <row r="6860" spans="1:3" x14ac:dyDescent="0.25">
      <c r="A6860">
        <f t="shared" ca="1" si="216"/>
        <v>0.8463690087348068</v>
      </c>
      <c r="B6860">
        <f t="shared" ca="1" si="216"/>
        <v>-0.70870323668070911</v>
      </c>
      <c r="C6860">
        <f t="shared" ca="1" si="215"/>
        <v>1.1039025213434619</v>
      </c>
    </row>
    <row r="6861" spans="1:3" x14ac:dyDescent="0.25">
      <c r="A6861">
        <f t="shared" ca="1" si="216"/>
        <v>-0.92133417427187658</v>
      </c>
      <c r="B6861">
        <f t="shared" ca="1" si="216"/>
        <v>-0.1681142633531274</v>
      </c>
      <c r="C6861">
        <f t="shared" ca="1" si="215"/>
        <v>0.9365463502806497</v>
      </c>
    </row>
    <row r="6862" spans="1:3" x14ac:dyDescent="0.25">
      <c r="A6862">
        <f t="shared" ca="1" si="216"/>
        <v>-0.26432524455155382</v>
      </c>
      <c r="B6862">
        <f t="shared" ca="1" si="216"/>
        <v>9.6322894428081174E-2</v>
      </c>
      <c r="C6862">
        <f t="shared" ca="1" si="215"/>
        <v>0.28132887320401723</v>
      </c>
    </row>
    <row r="6863" spans="1:3" x14ac:dyDescent="0.25">
      <c r="A6863">
        <f t="shared" ca="1" si="216"/>
        <v>0.841643159203455</v>
      </c>
      <c r="B6863">
        <f t="shared" ca="1" si="216"/>
        <v>-0.96498566792302265</v>
      </c>
      <c r="C6863">
        <f t="shared" ref="C6863:C6926" ca="1" si="217">SQRT(A6863^2+B6863^2)</f>
        <v>1.2804532583155133</v>
      </c>
    </row>
    <row r="6864" spans="1:3" x14ac:dyDescent="0.25">
      <c r="A6864">
        <f t="shared" ca="1" si="216"/>
        <v>0.85989362473225617</v>
      </c>
      <c r="B6864">
        <f t="shared" ca="1" si="216"/>
        <v>-0.60117783510849443</v>
      </c>
      <c r="C6864">
        <f t="shared" ca="1" si="217"/>
        <v>1.0492053351374622</v>
      </c>
    </row>
    <row r="6865" spans="1:3" x14ac:dyDescent="0.25">
      <c r="A6865">
        <f t="shared" ca="1" si="216"/>
        <v>0.58812273308922047</v>
      </c>
      <c r="B6865">
        <f t="shared" ca="1" si="216"/>
        <v>2.4798772395667301E-2</v>
      </c>
      <c r="C6865">
        <f t="shared" ca="1" si="217"/>
        <v>0.588645333191954</v>
      </c>
    </row>
    <row r="6866" spans="1:3" x14ac:dyDescent="0.25">
      <c r="A6866">
        <f t="shared" ca="1" si="216"/>
        <v>-0.31071765768051129</v>
      </c>
      <c r="B6866">
        <f t="shared" ca="1" si="216"/>
        <v>0.77078214996934347</v>
      </c>
      <c r="C6866">
        <f t="shared" ca="1" si="217"/>
        <v>0.8310539004816877</v>
      </c>
    </row>
    <row r="6867" spans="1:3" x14ac:dyDescent="0.25">
      <c r="A6867">
        <f t="shared" ref="A6867:B6930" ca="1" si="218">2*RAND()-1</f>
        <v>0.57288631431018078</v>
      </c>
      <c r="B6867">
        <f t="shared" ca="1" si="218"/>
        <v>0.95475358164462287</v>
      </c>
      <c r="C6867">
        <f t="shared" ca="1" si="217"/>
        <v>1.1134420194995063</v>
      </c>
    </row>
    <row r="6868" spans="1:3" x14ac:dyDescent="0.25">
      <c r="A6868">
        <f t="shared" ca="1" si="218"/>
        <v>0.24859286392402802</v>
      </c>
      <c r="B6868">
        <f t="shared" ca="1" si="218"/>
        <v>-0.33827447263534927</v>
      </c>
      <c r="C6868">
        <f t="shared" ca="1" si="217"/>
        <v>0.41979522487836135</v>
      </c>
    </row>
    <row r="6869" spans="1:3" x14ac:dyDescent="0.25">
      <c r="A6869">
        <f t="shared" ca="1" si="218"/>
        <v>0.14786804872688664</v>
      </c>
      <c r="B6869">
        <f t="shared" ca="1" si="218"/>
        <v>-0.52505555013927641</v>
      </c>
      <c r="C6869">
        <f t="shared" ca="1" si="217"/>
        <v>0.54547987182512525</v>
      </c>
    </row>
    <row r="6870" spans="1:3" x14ac:dyDescent="0.25">
      <c r="A6870">
        <f t="shared" ca="1" si="218"/>
        <v>-0.39913696826163592</v>
      </c>
      <c r="B6870">
        <f t="shared" ca="1" si="218"/>
        <v>0.95010079090496391</v>
      </c>
      <c r="C6870">
        <f t="shared" ca="1" si="217"/>
        <v>1.0305347312494266</v>
      </c>
    </row>
    <row r="6871" spans="1:3" x14ac:dyDescent="0.25">
      <c r="A6871">
        <f t="shared" ca="1" si="218"/>
        <v>0.8219894148442588</v>
      </c>
      <c r="B6871">
        <f t="shared" ca="1" si="218"/>
        <v>0.10097961624006557</v>
      </c>
      <c r="C6871">
        <f t="shared" ca="1" si="217"/>
        <v>0.82816875153074809</v>
      </c>
    </row>
    <row r="6872" spans="1:3" x14ac:dyDescent="0.25">
      <c r="A6872">
        <f t="shared" ca="1" si="218"/>
        <v>-0.29071218043492708</v>
      </c>
      <c r="B6872">
        <f t="shared" ca="1" si="218"/>
        <v>0.37931779337591842</v>
      </c>
      <c r="C6872">
        <f t="shared" ca="1" si="217"/>
        <v>0.47790748082113715</v>
      </c>
    </row>
    <row r="6873" spans="1:3" x14ac:dyDescent="0.25">
      <c r="A6873">
        <f t="shared" ca="1" si="218"/>
        <v>0.54305676489502575</v>
      </c>
      <c r="B6873">
        <f t="shared" ca="1" si="218"/>
        <v>0.68021120694891213</v>
      </c>
      <c r="C6873">
        <f t="shared" ca="1" si="217"/>
        <v>0.87040102019537346</v>
      </c>
    </row>
    <row r="6874" spans="1:3" x14ac:dyDescent="0.25">
      <c r="A6874">
        <f t="shared" ca="1" si="218"/>
        <v>0.18841858112634058</v>
      </c>
      <c r="B6874">
        <f t="shared" ca="1" si="218"/>
        <v>-0.31701782296501535</v>
      </c>
      <c r="C6874">
        <f t="shared" ca="1" si="217"/>
        <v>0.36878430252810546</v>
      </c>
    </row>
    <row r="6875" spans="1:3" x14ac:dyDescent="0.25">
      <c r="A6875">
        <f t="shared" ca="1" si="218"/>
        <v>-0.69390164671137189</v>
      </c>
      <c r="B6875">
        <f t="shared" ca="1" si="218"/>
        <v>0.3985503670408812</v>
      </c>
      <c r="C6875">
        <f t="shared" ca="1" si="217"/>
        <v>0.80021365295599323</v>
      </c>
    </row>
    <row r="6876" spans="1:3" x14ac:dyDescent="0.25">
      <c r="A6876">
        <f t="shared" ca="1" si="218"/>
        <v>0.60731278985963333</v>
      </c>
      <c r="B6876">
        <f t="shared" ca="1" si="218"/>
        <v>0.9845644940180962</v>
      </c>
      <c r="C6876">
        <f t="shared" ca="1" si="217"/>
        <v>1.1568042477481664</v>
      </c>
    </row>
    <row r="6877" spans="1:3" x14ac:dyDescent="0.25">
      <c r="A6877">
        <f t="shared" ca="1" si="218"/>
        <v>-0.93934542486105577</v>
      </c>
      <c r="B6877">
        <f t="shared" ca="1" si="218"/>
        <v>-0.41045989585422826</v>
      </c>
      <c r="C6877">
        <f t="shared" ca="1" si="217"/>
        <v>1.025108361741363</v>
      </c>
    </row>
    <row r="6878" spans="1:3" x14ac:dyDescent="0.25">
      <c r="A6878">
        <f t="shared" ca="1" si="218"/>
        <v>0.92522284390855147</v>
      </c>
      <c r="B6878">
        <f t="shared" ca="1" si="218"/>
        <v>0.26753778840467057</v>
      </c>
      <c r="C6878">
        <f t="shared" ca="1" si="217"/>
        <v>0.96312708357448351</v>
      </c>
    </row>
    <row r="6879" spans="1:3" x14ac:dyDescent="0.25">
      <c r="A6879">
        <f t="shared" ca="1" si="218"/>
        <v>2.8312616284944303E-2</v>
      </c>
      <c r="B6879">
        <f t="shared" ca="1" si="218"/>
        <v>0.46768992087357542</v>
      </c>
      <c r="C6879">
        <f t="shared" ca="1" si="217"/>
        <v>0.46854611974450255</v>
      </c>
    </row>
    <row r="6880" spans="1:3" x14ac:dyDescent="0.25">
      <c r="A6880">
        <f t="shared" ca="1" si="218"/>
        <v>8.7529585549195321E-2</v>
      </c>
      <c r="B6880">
        <f t="shared" ca="1" si="218"/>
        <v>-0.13806869205549699</v>
      </c>
      <c r="C6880">
        <f t="shared" ca="1" si="217"/>
        <v>0.16347596787396476</v>
      </c>
    </row>
    <row r="6881" spans="1:3" x14ac:dyDescent="0.25">
      <c r="A6881">
        <f t="shared" ca="1" si="218"/>
        <v>-5.3150750822439363E-4</v>
      </c>
      <c r="B6881">
        <f t="shared" ca="1" si="218"/>
        <v>-2.2826566595677278E-3</v>
      </c>
      <c r="C6881">
        <f t="shared" ca="1" si="217"/>
        <v>2.3437196199135681E-3</v>
      </c>
    </row>
    <row r="6882" spans="1:3" x14ac:dyDescent="0.25">
      <c r="A6882">
        <f t="shared" ca="1" si="218"/>
        <v>0.37669808922132253</v>
      </c>
      <c r="B6882">
        <f t="shared" ca="1" si="218"/>
        <v>0.18635125951965081</v>
      </c>
      <c r="C6882">
        <f t="shared" ca="1" si="217"/>
        <v>0.42027162924417788</v>
      </c>
    </row>
    <row r="6883" spans="1:3" x14ac:dyDescent="0.25">
      <c r="A6883">
        <f t="shared" ca="1" si="218"/>
        <v>-0.25104679198679825</v>
      </c>
      <c r="B6883">
        <f t="shared" ca="1" si="218"/>
        <v>-0.33154937048690991</v>
      </c>
      <c r="C6883">
        <f t="shared" ca="1" si="217"/>
        <v>0.41587194764389795</v>
      </c>
    </row>
    <row r="6884" spans="1:3" x14ac:dyDescent="0.25">
      <c r="A6884">
        <f t="shared" ca="1" si="218"/>
        <v>0.16074605111555784</v>
      </c>
      <c r="B6884">
        <f t="shared" ca="1" si="218"/>
        <v>-0.1916804326392465</v>
      </c>
      <c r="C6884">
        <f t="shared" ca="1" si="217"/>
        <v>0.25016131036995759</v>
      </c>
    </row>
    <row r="6885" spans="1:3" x14ac:dyDescent="0.25">
      <c r="A6885">
        <f t="shared" ca="1" si="218"/>
        <v>0.10049062476824822</v>
      </c>
      <c r="B6885">
        <f t="shared" ca="1" si="218"/>
        <v>-0.57846017764615465</v>
      </c>
      <c r="C6885">
        <f t="shared" ca="1" si="217"/>
        <v>0.5871239586226521</v>
      </c>
    </row>
    <row r="6886" spans="1:3" x14ac:dyDescent="0.25">
      <c r="A6886">
        <f t="shared" ca="1" si="218"/>
        <v>-0.30556161614543376</v>
      </c>
      <c r="B6886">
        <f t="shared" ca="1" si="218"/>
        <v>-0.77921590093527771</v>
      </c>
      <c r="C6886">
        <f t="shared" ca="1" si="217"/>
        <v>0.83698585503686129</v>
      </c>
    </row>
    <row r="6887" spans="1:3" x14ac:dyDescent="0.25">
      <c r="A6887">
        <f t="shared" ca="1" si="218"/>
        <v>-0.8920018539796577</v>
      </c>
      <c r="B6887">
        <f t="shared" ca="1" si="218"/>
        <v>0.20858884100288799</v>
      </c>
      <c r="C6887">
        <f t="shared" ca="1" si="217"/>
        <v>0.91606583393011376</v>
      </c>
    </row>
    <row r="6888" spans="1:3" x14ac:dyDescent="0.25">
      <c r="A6888">
        <f t="shared" ca="1" si="218"/>
        <v>-0.44951229100261658</v>
      </c>
      <c r="B6888">
        <f t="shared" ca="1" si="218"/>
        <v>0.52148758029313669</v>
      </c>
      <c r="C6888">
        <f t="shared" ca="1" si="217"/>
        <v>0.68848427444816174</v>
      </c>
    </row>
    <row r="6889" spans="1:3" x14ac:dyDescent="0.25">
      <c r="A6889">
        <f t="shared" ca="1" si="218"/>
        <v>0.13940520626254616</v>
      </c>
      <c r="B6889">
        <f t="shared" ca="1" si="218"/>
        <v>-0.44787195903653876</v>
      </c>
      <c r="C6889">
        <f t="shared" ca="1" si="217"/>
        <v>0.469066203455685</v>
      </c>
    </row>
    <row r="6890" spans="1:3" x14ac:dyDescent="0.25">
      <c r="A6890">
        <f t="shared" ca="1" si="218"/>
        <v>-0.99609337803214593</v>
      </c>
      <c r="B6890">
        <f t="shared" ca="1" si="218"/>
        <v>0.98669394173025604</v>
      </c>
      <c r="C6890">
        <f t="shared" ca="1" si="217"/>
        <v>1.4020581130633214</v>
      </c>
    </row>
    <row r="6891" spans="1:3" x14ac:dyDescent="0.25">
      <c r="A6891">
        <f t="shared" ca="1" si="218"/>
        <v>0.76694824183344323</v>
      </c>
      <c r="B6891">
        <f t="shared" ca="1" si="218"/>
        <v>0.54952852132811025</v>
      </c>
      <c r="C6891">
        <f t="shared" ca="1" si="217"/>
        <v>0.94349944430533139</v>
      </c>
    </row>
    <row r="6892" spans="1:3" x14ac:dyDescent="0.25">
      <c r="A6892">
        <f t="shared" ca="1" si="218"/>
        <v>0.70819344464789968</v>
      </c>
      <c r="B6892">
        <f t="shared" ca="1" si="218"/>
        <v>0.84037159975995013</v>
      </c>
      <c r="C6892">
        <f t="shared" ca="1" si="217"/>
        <v>1.0989824296709003</v>
      </c>
    </row>
    <row r="6893" spans="1:3" x14ac:dyDescent="0.25">
      <c r="A6893">
        <f t="shared" ca="1" si="218"/>
        <v>0.29203535919104784</v>
      </c>
      <c r="B6893">
        <f t="shared" ca="1" si="218"/>
        <v>0.16543525045176621</v>
      </c>
      <c r="C6893">
        <f t="shared" ca="1" si="217"/>
        <v>0.33563890285526043</v>
      </c>
    </row>
    <row r="6894" spans="1:3" x14ac:dyDescent="0.25">
      <c r="A6894">
        <f t="shared" ca="1" si="218"/>
        <v>-0.82978064502507798</v>
      </c>
      <c r="B6894">
        <f t="shared" ca="1" si="218"/>
        <v>0.43685959040004629</v>
      </c>
      <c r="C6894">
        <f t="shared" ca="1" si="217"/>
        <v>0.93775381661858925</v>
      </c>
    </row>
    <row r="6895" spans="1:3" x14ac:dyDescent="0.25">
      <c r="A6895">
        <f t="shared" ca="1" si="218"/>
        <v>0.50317211105509974</v>
      </c>
      <c r="B6895">
        <f t="shared" ca="1" si="218"/>
        <v>0.93600953197328751</v>
      </c>
      <c r="C6895">
        <f t="shared" ca="1" si="217"/>
        <v>1.0626834040712683</v>
      </c>
    </row>
    <row r="6896" spans="1:3" x14ac:dyDescent="0.25">
      <c r="A6896">
        <f t="shared" ca="1" si="218"/>
        <v>-0.49245130157983841</v>
      </c>
      <c r="B6896">
        <f t="shared" ca="1" si="218"/>
        <v>-0.67930326485568093</v>
      </c>
      <c r="C6896">
        <f t="shared" ca="1" si="217"/>
        <v>0.83902396275152025</v>
      </c>
    </row>
    <row r="6897" spans="1:3" x14ac:dyDescent="0.25">
      <c r="A6897">
        <f t="shared" ca="1" si="218"/>
        <v>-0.50908338171886558</v>
      </c>
      <c r="B6897">
        <f t="shared" ca="1" si="218"/>
        <v>2.8280082913495264E-2</v>
      </c>
      <c r="C6897">
        <f t="shared" ca="1" si="217"/>
        <v>0.50986826988145706</v>
      </c>
    </row>
    <row r="6898" spans="1:3" x14ac:dyDescent="0.25">
      <c r="A6898">
        <f t="shared" ca="1" si="218"/>
        <v>-0.75688150679737531</v>
      </c>
      <c r="B6898">
        <f t="shared" ca="1" si="218"/>
        <v>-4.1888521459165551E-2</v>
      </c>
      <c r="C6898">
        <f t="shared" ca="1" si="217"/>
        <v>0.75803975064761631</v>
      </c>
    </row>
    <row r="6899" spans="1:3" x14ac:dyDescent="0.25">
      <c r="A6899">
        <f t="shared" ca="1" si="218"/>
        <v>0.47520806389519255</v>
      </c>
      <c r="B6899">
        <f t="shared" ca="1" si="218"/>
        <v>-0.2544062014269759</v>
      </c>
      <c r="C6899">
        <f t="shared" ca="1" si="217"/>
        <v>0.53902246642929497</v>
      </c>
    </row>
    <row r="6900" spans="1:3" x14ac:dyDescent="0.25">
      <c r="A6900">
        <f t="shared" ca="1" si="218"/>
        <v>-0.39007108822010417</v>
      </c>
      <c r="B6900">
        <f t="shared" ca="1" si="218"/>
        <v>0.54084428227415038</v>
      </c>
      <c r="C6900">
        <f t="shared" ca="1" si="217"/>
        <v>0.66683430590654014</v>
      </c>
    </row>
    <row r="6901" spans="1:3" x14ac:dyDescent="0.25">
      <c r="A6901">
        <f t="shared" ca="1" si="218"/>
        <v>0.51013121845071296</v>
      </c>
      <c r="B6901">
        <f t="shared" ca="1" si="218"/>
        <v>0.30090492685685866</v>
      </c>
      <c r="C6901">
        <f t="shared" ca="1" si="217"/>
        <v>0.59226483522554374</v>
      </c>
    </row>
    <row r="6902" spans="1:3" x14ac:dyDescent="0.25">
      <c r="A6902">
        <f t="shared" ca="1" si="218"/>
        <v>0.64066253380708083</v>
      </c>
      <c r="B6902">
        <f t="shared" ca="1" si="218"/>
        <v>-0.92243764453609134</v>
      </c>
      <c r="C6902">
        <f t="shared" ca="1" si="217"/>
        <v>1.1230938029752462</v>
      </c>
    </row>
    <row r="6903" spans="1:3" x14ac:dyDescent="0.25">
      <c r="A6903">
        <f t="shared" ca="1" si="218"/>
        <v>0.71285379501112511</v>
      </c>
      <c r="B6903">
        <f t="shared" ca="1" si="218"/>
        <v>5.1558625510353506E-2</v>
      </c>
      <c r="C6903">
        <f t="shared" ca="1" si="217"/>
        <v>0.71471590504638982</v>
      </c>
    </row>
    <row r="6904" spans="1:3" x14ac:dyDescent="0.25">
      <c r="A6904">
        <f t="shared" ca="1" si="218"/>
        <v>0.51250798373189266</v>
      </c>
      <c r="B6904">
        <f t="shared" ca="1" si="218"/>
        <v>0.51178259205135057</v>
      </c>
      <c r="C6904">
        <f t="shared" ca="1" si="217"/>
        <v>0.7242829936673435</v>
      </c>
    </row>
    <row r="6905" spans="1:3" x14ac:dyDescent="0.25">
      <c r="A6905">
        <f t="shared" ca="1" si="218"/>
        <v>0.71916864271551328</v>
      </c>
      <c r="B6905">
        <f t="shared" ca="1" si="218"/>
        <v>-0.7483008955137842</v>
      </c>
      <c r="C6905">
        <f t="shared" ca="1" si="217"/>
        <v>1.0378621136220385</v>
      </c>
    </row>
    <row r="6906" spans="1:3" x14ac:dyDescent="0.25">
      <c r="A6906">
        <f t="shared" ca="1" si="218"/>
        <v>0.28459591764389702</v>
      </c>
      <c r="B6906">
        <f t="shared" ca="1" si="218"/>
        <v>-0.3020119228730147</v>
      </c>
      <c r="C6906">
        <f t="shared" ca="1" si="217"/>
        <v>0.41497715346393177</v>
      </c>
    </row>
    <row r="6907" spans="1:3" x14ac:dyDescent="0.25">
      <c r="A6907">
        <f t="shared" ca="1" si="218"/>
        <v>0.98300464063523418</v>
      </c>
      <c r="B6907">
        <f t="shared" ca="1" si="218"/>
        <v>0.47002047392716895</v>
      </c>
      <c r="C6907">
        <f t="shared" ca="1" si="217"/>
        <v>1.0895950483648162</v>
      </c>
    </row>
    <row r="6908" spans="1:3" x14ac:dyDescent="0.25">
      <c r="A6908">
        <f t="shared" ca="1" si="218"/>
        <v>0.49052604390606058</v>
      </c>
      <c r="B6908">
        <f t="shared" ca="1" si="218"/>
        <v>0.27995296381988388</v>
      </c>
      <c r="C6908">
        <f t="shared" ca="1" si="217"/>
        <v>0.56479152056459536</v>
      </c>
    </row>
    <row r="6909" spans="1:3" x14ac:dyDescent="0.25">
      <c r="A6909">
        <f t="shared" ca="1" si="218"/>
        <v>0.14463879048095163</v>
      </c>
      <c r="B6909">
        <f t="shared" ca="1" si="218"/>
        <v>0.25590592852392069</v>
      </c>
      <c r="C6909">
        <f t="shared" ca="1" si="217"/>
        <v>0.2939527580504776</v>
      </c>
    </row>
    <row r="6910" spans="1:3" x14ac:dyDescent="0.25">
      <c r="A6910">
        <f t="shared" ca="1" si="218"/>
        <v>0.82193181201288401</v>
      </c>
      <c r="B6910">
        <f t="shared" ca="1" si="218"/>
        <v>-2.312216229602515E-2</v>
      </c>
      <c r="C6910">
        <f t="shared" ca="1" si="217"/>
        <v>0.82225697807195697</v>
      </c>
    </row>
    <row r="6911" spans="1:3" x14ac:dyDescent="0.25">
      <c r="A6911">
        <f t="shared" ca="1" si="218"/>
        <v>9.3662080364711464E-3</v>
      </c>
      <c r="B6911">
        <f t="shared" ca="1" si="218"/>
        <v>-0.93522892964446136</v>
      </c>
      <c r="C6911">
        <f t="shared" ca="1" si="217"/>
        <v>0.93527582920596597</v>
      </c>
    </row>
    <row r="6912" spans="1:3" x14ac:dyDescent="0.25">
      <c r="A6912">
        <f t="shared" ca="1" si="218"/>
        <v>0.57196112911246821</v>
      </c>
      <c r="B6912">
        <f t="shared" ca="1" si="218"/>
        <v>-0.70971402857290067</v>
      </c>
      <c r="C6912">
        <f t="shared" ca="1" si="217"/>
        <v>0.911500705193795</v>
      </c>
    </row>
    <row r="6913" spans="1:3" x14ac:dyDescent="0.25">
      <c r="A6913">
        <f t="shared" ca="1" si="218"/>
        <v>-0.75446020313956841</v>
      </c>
      <c r="B6913">
        <f t="shared" ca="1" si="218"/>
        <v>-0.57924134284662365</v>
      </c>
      <c r="C6913">
        <f t="shared" ca="1" si="217"/>
        <v>0.95117334455090707</v>
      </c>
    </row>
    <row r="6914" spans="1:3" x14ac:dyDescent="0.25">
      <c r="A6914">
        <f t="shared" ca="1" si="218"/>
        <v>-4.8270049224680811E-2</v>
      </c>
      <c r="B6914">
        <f t="shared" ca="1" si="218"/>
        <v>0.19766658823439243</v>
      </c>
      <c r="C6914">
        <f t="shared" ca="1" si="217"/>
        <v>0.20347500523744422</v>
      </c>
    </row>
    <row r="6915" spans="1:3" x14ac:dyDescent="0.25">
      <c r="A6915">
        <f t="shared" ca="1" si="218"/>
        <v>-0.35431655256121375</v>
      </c>
      <c r="B6915">
        <f t="shared" ca="1" si="218"/>
        <v>0.48248613122658179</v>
      </c>
      <c r="C6915">
        <f t="shared" ca="1" si="217"/>
        <v>0.59860929348353564</v>
      </c>
    </row>
    <row r="6916" spans="1:3" x14ac:dyDescent="0.25">
      <c r="A6916">
        <f t="shared" ca="1" si="218"/>
        <v>-0.13634396343644428</v>
      </c>
      <c r="B6916">
        <f t="shared" ca="1" si="218"/>
        <v>0.84816734174398811</v>
      </c>
      <c r="C6916">
        <f t="shared" ca="1" si="217"/>
        <v>0.85905617742183871</v>
      </c>
    </row>
    <row r="6917" spans="1:3" x14ac:dyDescent="0.25">
      <c r="A6917">
        <f t="shared" ca="1" si="218"/>
        <v>0.8662943224095232</v>
      </c>
      <c r="B6917">
        <f t="shared" ca="1" si="218"/>
        <v>-5.2521661467152203E-2</v>
      </c>
      <c r="C6917">
        <f t="shared" ca="1" si="217"/>
        <v>0.86788500272918934</v>
      </c>
    </row>
    <row r="6918" spans="1:3" x14ac:dyDescent="0.25">
      <c r="A6918">
        <f t="shared" ca="1" si="218"/>
        <v>0.9250198505010141</v>
      </c>
      <c r="B6918">
        <f t="shared" ca="1" si="218"/>
        <v>-0.28542707317221483</v>
      </c>
      <c r="C6918">
        <f t="shared" ca="1" si="217"/>
        <v>0.96805492505362278</v>
      </c>
    </row>
    <row r="6919" spans="1:3" x14ac:dyDescent="0.25">
      <c r="A6919">
        <f t="shared" ca="1" si="218"/>
        <v>-0.76452266764501098</v>
      </c>
      <c r="B6919">
        <f t="shared" ca="1" si="218"/>
        <v>4.0171904321693486E-2</v>
      </c>
      <c r="C6919">
        <f t="shared" ca="1" si="217"/>
        <v>0.7655773581029387</v>
      </c>
    </row>
    <row r="6920" spans="1:3" x14ac:dyDescent="0.25">
      <c r="A6920">
        <f t="shared" ca="1" si="218"/>
        <v>0.34434847183949313</v>
      </c>
      <c r="B6920">
        <f t="shared" ca="1" si="218"/>
        <v>-0.86471150606806768</v>
      </c>
      <c r="C6920">
        <f t="shared" ca="1" si="217"/>
        <v>0.93075338236543625</v>
      </c>
    </row>
    <row r="6921" spans="1:3" x14ac:dyDescent="0.25">
      <c r="A6921">
        <f t="shared" ca="1" si="218"/>
        <v>-0.27112621949433802</v>
      </c>
      <c r="B6921">
        <f t="shared" ca="1" si="218"/>
        <v>-9.2861082928271887E-2</v>
      </c>
      <c r="C6921">
        <f t="shared" ca="1" si="217"/>
        <v>0.28658787067826746</v>
      </c>
    </row>
    <row r="6922" spans="1:3" x14ac:dyDescent="0.25">
      <c r="A6922">
        <f t="shared" ca="1" si="218"/>
        <v>-0.56519420372404738</v>
      </c>
      <c r="B6922">
        <f t="shared" ca="1" si="218"/>
        <v>0.74060948210139776</v>
      </c>
      <c r="C6922">
        <f t="shared" ca="1" si="217"/>
        <v>0.93163667430053476</v>
      </c>
    </row>
    <row r="6923" spans="1:3" x14ac:dyDescent="0.25">
      <c r="A6923">
        <f t="shared" ca="1" si="218"/>
        <v>0.45059728043968761</v>
      </c>
      <c r="B6923">
        <f t="shared" ca="1" si="218"/>
        <v>-9.7693924713433633E-2</v>
      </c>
      <c r="C6923">
        <f t="shared" ca="1" si="217"/>
        <v>0.46106616885817647</v>
      </c>
    </row>
    <row r="6924" spans="1:3" x14ac:dyDescent="0.25">
      <c r="A6924">
        <f t="shared" ca="1" si="218"/>
        <v>0.11467393240790424</v>
      </c>
      <c r="B6924">
        <f t="shared" ca="1" si="218"/>
        <v>-6.3422616054564562E-2</v>
      </c>
      <c r="C6924">
        <f t="shared" ca="1" si="217"/>
        <v>0.13104403458798614</v>
      </c>
    </row>
    <row r="6925" spans="1:3" x14ac:dyDescent="0.25">
      <c r="A6925">
        <f t="shared" ca="1" si="218"/>
        <v>0.98766559858820901</v>
      </c>
      <c r="B6925">
        <f t="shared" ca="1" si="218"/>
        <v>-0.73145625419475846</v>
      </c>
      <c r="C6925">
        <f t="shared" ca="1" si="217"/>
        <v>1.229028716684534</v>
      </c>
    </row>
    <row r="6926" spans="1:3" x14ac:dyDescent="0.25">
      <c r="A6926">
        <f t="shared" ca="1" si="218"/>
        <v>-6.0812054454562281E-2</v>
      </c>
      <c r="B6926">
        <f t="shared" ca="1" si="218"/>
        <v>0.30923432217801938</v>
      </c>
      <c r="C6926">
        <f t="shared" ca="1" si="217"/>
        <v>0.31515705922584653</v>
      </c>
    </row>
    <row r="6927" spans="1:3" x14ac:dyDescent="0.25">
      <c r="A6927">
        <f t="shared" ca="1" si="218"/>
        <v>0.29237866876150154</v>
      </c>
      <c r="B6927">
        <f t="shared" ca="1" si="218"/>
        <v>-0.48922914762870517</v>
      </c>
      <c r="C6927">
        <f t="shared" ref="C6927:C6990" ca="1" si="219">SQRT(A6927^2+B6927^2)</f>
        <v>0.56993898343266292</v>
      </c>
    </row>
    <row r="6928" spans="1:3" x14ac:dyDescent="0.25">
      <c r="A6928">
        <f t="shared" ca="1" si="218"/>
        <v>0.91428940028704053</v>
      </c>
      <c r="B6928">
        <f t="shared" ca="1" si="218"/>
        <v>0.68265706365034928</v>
      </c>
      <c r="C6928">
        <f t="shared" ca="1" si="219"/>
        <v>1.1410283844098503</v>
      </c>
    </row>
    <row r="6929" spans="1:3" x14ac:dyDescent="0.25">
      <c r="A6929">
        <f t="shared" ca="1" si="218"/>
        <v>-0.95495705343859472</v>
      </c>
      <c r="B6929">
        <f t="shared" ca="1" si="218"/>
        <v>0.215183162225832</v>
      </c>
      <c r="C6929">
        <f t="shared" ca="1" si="219"/>
        <v>0.97890079539125507</v>
      </c>
    </row>
    <row r="6930" spans="1:3" x14ac:dyDescent="0.25">
      <c r="A6930">
        <f t="shared" ca="1" si="218"/>
        <v>0.84868874063976163</v>
      </c>
      <c r="B6930">
        <f t="shared" ca="1" si="218"/>
        <v>-0.17757384852684988</v>
      </c>
      <c r="C6930">
        <f t="shared" ca="1" si="219"/>
        <v>0.86706692369697813</v>
      </c>
    </row>
    <row r="6931" spans="1:3" x14ac:dyDescent="0.25">
      <c r="A6931">
        <f t="shared" ref="A6931:B6994" ca="1" si="220">2*RAND()-1</f>
        <v>0.23336966483147625</v>
      </c>
      <c r="B6931">
        <f t="shared" ca="1" si="220"/>
        <v>-0.78437949842070553</v>
      </c>
      <c r="C6931">
        <f t="shared" ca="1" si="219"/>
        <v>0.81835969964696642</v>
      </c>
    </row>
    <row r="6932" spans="1:3" x14ac:dyDescent="0.25">
      <c r="A6932">
        <f t="shared" ca="1" si="220"/>
        <v>0.44470029732920469</v>
      </c>
      <c r="B6932">
        <f t="shared" ca="1" si="220"/>
        <v>0.88439134254227225</v>
      </c>
      <c r="C6932">
        <f t="shared" ca="1" si="219"/>
        <v>0.98990221800357925</v>
      </c>
    </row>
    <row r="6933" spans="1:3" x14ac:dyDescent="0.25">
      <c r="A6933">
        <f t="shared" ca="1" si="220"/>
        <v>-0.71413785894932724</v>
      </c>
      <c r="B6933">
        <f t="shared" ca="1" si="220"/>
        <v>3.0503414291182196E-2</v>
      </c>
      <c r="C6933">
        <f t="shared" ca="1" si="219"/>
        <v>0.71478901773051096</v>
      </c>
    </row>
    <row r="6934" spans="1:3" x14ac:dyDescent="0.25">
      <c r="A6934">
        <f t="shared" ca="1" si="220"/>
        <v>-7.7986795442512635E-2</v>
      </c>
      <c r="B6934">
        <f t="shared" ca="1" si="220"/>
        <v>-0.99443187652607379</v>
      </c>
      <c r="C6934">
        <f t="shared" ca="1" si="219"/>
        <v>0.99748518651384532</v>
      </c>
    </row>
    <row r="6935" spans="1:3" x14ac:dyDescent="0.25">
      <c r="A6935">
        <f t="shared" ca="1" si="220"/>
        <v>-0.22964975855461689</v>
      </c>
      <c r="B6935">
        <f t="shared" ca="1" si="220"/>
        <v>0.26438328113000265</v>
      </c>
      <c r="C6935">
        <f t="shared" ca="1" si="219"/>
        <v>0.35019641766480114</v>
      </c>
    </row>
    <row r="6936" spans="1:3" x14ac:dyDescent="0.25">
      <c r="A6936">
        <f t="shared" ca="1" si="220"/>
        <v>0.63574854123394609</v>
      </c>
      <c r="B6936">
        <f t="shared" ca="1" si="220"/>
        <v>-0.83312708287153825</v>
      </c>
      <c r="C6936">
        <f t="shared" ca="1" si="219"/>
        <v>1.0479870914735208</v>
      </c>
    </row>
    <row r="6937" spans="1:3" x14ac:dyDescent="0.25">
      <c r="A6937">
        <f t="shared" ca="1" si="220"/>
        <v>-0.33558404065497172</v>
      </c>
      <c r="B6937">
        <f t="shared" ca="1" si="220"/>
        <v>-0.35165412495841331</v>
      </c>
      <c r="C6937">
        <f t="shared" ca="1" si="219"/>
        <v>0.48608360591834926</v>
      </c>
    </row>
    <row r="6938" spans="1:3" x14ac:dyDescent="0.25">
      <c r="A6938">
        <f t="shared" ca="1" si="220"/>
        <v>-0.79157632248743615</v>
      </c>
      <c r="B6938">
        <f t="shared" ca="1" si="220"/>
        <v>0.41560303983432112</v>
      </c>
      <c r="C6938">
        <f t="shared" ca="1" si="219"/>
        <v>0.89404639758922011</v>
      </c>
    </row>
    <row r="6939" spans="1:3" x14ac:dyDescent="0.25">
      <c r="A6939">
        <f t="shared" ca="1" si="220"/>
        <v>-0.30822248498684357</v>
      </c>
      <c r="B6939">
        <f t="shared" ca="1" si="220"/>
        <v>0.97645836007975473</v>
      </c>
      <c r="C6939">
        <f t="shared" ca="1" si="219"/>
        <v>1.0239492317596166</v>
      </c>
    </row>
    <row r="6940" spans="1:3" x14ac:dyDescent="0.25">
      <c r="A6940">
        <f t="shared" ca="1" si="220"/>
        <v>0.14068972747751896</v>
      </c>
      <c r="B6940">
        <f t="shared" ca="1" si="220"/>
        <v>-0.55812301953418464</v>
      </c>
      <c r="C6940">
        <f t="shared" ca="1" si="219"/>
        <v>0.57558223074696668</v>
      </c>
    </row>
    <row r="6941" spans="1:3" x14ac:dyDescent="0.25">
      <c r="A6941">
        <f t="shared" ca="1" si="220"/>
        <v>-0.11830488632621838</v>
      </c>
      <c r="B6941">
        <f t="shared" ca="1" si="220"/>
        <v>-0.13821694099583426</v>
      </c>
      <c r="C6941">
        <f t="shared" ca="1" si="219"/>
        <v>0.18193396853503024</v>
      </c>
    </row>
    <row r="6942" spans="1:3" x14ac:dyDescent="0.25">
      <c r="A6942">
        <f t="shared" ca="1" si="220"/>
        <v>3.5104384431359659E-2</v>
      </c>
      <c r="B6942">
        <f t="shared" ca="1" si="220"/>
        <v>0.61451821719330546</v>
      </c>
      <c r="C6942">
        <f t="shared" ca="1" si="219"/>
        <v>0.61552007040286127</v>
      </c>
    </row>
    <row r="6943" spans="1:3" x14ac:dyDescent="0.25">
      <c r="A6943">
        <f t="shared" ca="1" si="220"/>
        <v>-0.95118309198340412</v>
      </c>
      <c r="B6943">
        <f t="shared" ca="1" si="220"/>
        <v>-0.53352511649113543</v>
      </c>
      <c r="C6943">
        <f t="shared" ca="1" si="219"/>
        <v>1.0905953990376029</v>
      </c>
    </row>
    <row r="6944" spans="1:3" x14ac:dyDescent="0.25">
      <c r="A6944">
        <f t="shared" ca="1" si="220"/>
        <v>-0.91902810798877788</v>
      </c>
      <c r="B6944">
        <f t="shared" ca="1" si="220"/>
        <v>0.62091581160713649</v>
      </c>
      <c r="C6944">
        <f t="shared" ca="1" si="219"/>
        <v>1.109120871851748</v>
      </c>
    </row>
    <row r="6945" spans="1:3" x14ac:dyDescent="0.25">
      <c r="A6945">
        <f t="shared" ca="1" si="220"/>
        <v>-0.73398618796716275</v>
      </c>
      <c r="B6945">
        <f t="shared" ca="1" si="220"/>
        <v>-0.19563977569762203</v>
      </c>
      <c r="C6945">
        <f t="shared" ca="1" si="219"/>
        <v>0.75961216812369659</v>
      </c>
    </row>
    <row r="6946" spans="1:3" x14ac:dyDescent="0.25">
      <c r="A6946">
        <f t="shared" ca="1" si="220"/>
        <v>-7.6158531297229715E-2</v>
      </c>
      <c r="B6946">
        <f t="shared" ca="1" si="220"/>
        <v>0.73481641768903261</v>
      </c>
      <c r="C6946">
        <f t="shared" ca="1" si="219"/>
        <v>0.73875252256401391</v>
      </c>
    </row>
    <row r="6947" spans="1:3" x14ac:dyDescent="0.25">
      <c r="A6947">
        <f t="shared" ca="1" si="220"/>
        <v>0.29620613286536202</v>
      </c>
      <c r="B6947">
        <f t="shared" ca="1" si="220"/>
        <v>0.27474741005438674</v>
      </c>
      <c r="C6947">
        <f t="shared" ca="1" si="219"/>
        <v>0.40401016383086924</v>
      </c>
    </row>
    <row r="6948" spans="1:3" x14ac:dyDescent="0.25">
      <c r="A6948">
        <f t="shared" ca="1" si="220"/>
        <v>0.97793539494450865</v>
      </c>
      <c r="B6948">
        <f t="shared" ca="1" si="220"/>
        <v>0.6799894378862561</v>
      </c>
      <c r="C6948">
        <f t="shared" ca="1" si="219"/>
        <v>1.191110100839607</v>
      </c>
    </row>
    <row r="6949" spans="1:3" x14ac:dyDescent="0.25">
      <c r="A6949">
        <f t="shared" ca="1" si="220"/>
        <v>0.21993165526439107</v>
      </c>
      <c r="B6949">
        <f t="shared" ca="1" si="220"/>
        <v>-0.82430542067369084</v>
      </c>
      <c r="C6949">
        <f t="shared" ca="1" si="219"/>
        <v>0.85314087906943326</v>
      </c>
    </row>
    <row r="6950" spans="1:3" x14ac:dyDescent="0.25">
      <c r="A6950">
        <f t="shared" ca="1" si="220"/>
        <v>0.73979627982246909</v>
      </c>
      <c r="B6950">
        <f t="shared" ca="1" si="220"/>
        <v>0.85525096201828199</v>
      </c>
      <c r="C6950">
        <f t="shared" ca="1" si="219"/>
        <v>1.1308195009250424</v>
      </c>
    </row>
    <row r="6951" spans="1:3" x14ac:dyDescent="0.25">
      <c r="A6951">
        <f t="shared" ca="1" si="220"/>
        <v>0.18300381413118583</v>
      </c>
      <c r="B6951">
        <f t="shared" ca="1" si="220"/>
        <v>-0.77774521175534406</v>
      </c>
      <c r="C6951">
        <f t="shared" ca="1" si="219"/>
        <v>0.79898561338420016</v>
      </c>
    </row>
    <row r="6952" spans="1:3" x14ac:dyDescent="0.25">
      <c r="A6952">
        <f t="shared" ca="1" si="220"/>
        <v>-0.30566238922599309</v>
      </c>
      <c r="B6952">
        <f t="shared" ca="1" si="220"/>
        <v>-0.73331749216627529</v>
      </c>
      <c r="C6952">
        <f t="shared" ca="1" si="219"/>
        <v>0.79447091860204533</v>
      </c>
    </row>
    <row r="6953" spans="1:3" x14ac:dyDescent="0.25">
      <c r="A6953">
        <f t="shared" ca="1" si="220"/>
        <v>-0.99271467673782054</v>
      </c>
      <c r="B6953">
        <f t="shared" ca="1" si="220"/>
        <v>-0.76088465258259386</v>
      </c>
      <c r="C6953">
        <f t="shared" ca="1" si="219"/>
        <v>1.2507709158540623</v>
      </c>
    </row>
    <row r="6954" spans="1:3" x14ac:dyDescent="0.25">
      <c r="A6954">
        <f t="shared" ca="1" si="220"/>
        <v>-0.11289264032838942</v>
      </c>
      <c r="B6954">
        <f t="shared" ca="1" si="220"/>
        <v>0.34176805569743274</v>
      </c>
      <c r="C6954">
        <f t="shared" ca="1" si="219"/>
        <v>0.35993076019634468</v>
      </c>
    </row>
    <row r="6955" spans="1:3" x14ac:dyDescent="0.25">
      <c r="A6955">
        <f t="shared" ca="1" si="220"/>
        <v>-0.56594455847070413</v>
      </c>
      <c r="B6955">
        <f t="shared" ca="1" si="220"/>
        <v>-0.25999236059453978</v>
      </c>
      <c r="C6955">
        <f t="shared" ca="1" si="219"/>
        <v>0.62280757126910513</v>
      </c>
    </row>
    <row r="6956" spans="1:3" x14ac:dyDescent="0.25">
      <c r="A6956">
        <f t="shared" ca="1" si="220"/>
        <v>0.88695039785648233</v>
      </c>
      <c r="B6956">
        <f t="shared" ca="1" si="220"/>
        <v>0.12518359748990315</v>
      </c>
      <c r="C6956">
        <f t="shared" ca="1" si="219"/>
        <v>0.89574100126001066</v>
      </c>
    </row>
    <row r="6957" spans="1:3" x14ac:dyDescent="0.25">
      <c r="A6957">
        <f t="shared" ca="1" si="220"/>
        <v>-0.90244105360615423</v>
      </c>
      <c r="B6957">
        <f t="shared" ca="1" si="220"/>
        <v>-0.51566537254875588</v>
      </c>
      <c r="C6957">
        <f t="shared" ca="1" si="219"/>
        <v>1.0393799265329464</v>
      </c>
    </row>
    <row r="6958" spans="1:3" x14ac:dyDescent="0.25">
      <c r="A6958">
        <f t="shared" ca="1" si="220"/>
        <v>0.11302288987088671</v>
      </c>
      <c r="B6958">
        <f t="shared" ca="1" si="220"/>
        <v>8.2090907233418609E-2</v>
      </c>
      <c r="C6958">
        <f t="shared" ca="1" si="219"/>
        <v>0.13968926474562146</v>
      </c>
    </row>
    <row r="6959" spans="1:3" x14ac:dyDescent="0.25">
      <c r="A6959">
        <f t="shared" ca="1" si="220"/>
        <v>-1.683931806758987E-2</v>
      </c>
      <c r="B6959">
        <f t="shared" ca="1" si="220"/>
        <v>-5.9539967627002532E-2</v>
      </c>
      <c r="C6959">
        <f t="shared" ca="1" si="219"/>
        <v>6.1875442446951187E-2</v>
      </c>
    </row>
    <row r="6960" spans="1:3" x14ac:dyDescent="0.25">
      <c r="A6960">
        <f t="shared" ca="1" si="220"/>
        <v>0.71156217068196503</v>
      </c>
      <c r="B6960">
        <f t="shared" ca="1" si="220"/>
        <v>0.58206994326434902</v>
      </c>
      <c r="C6960">
        <f t="shared" ca="1" si="219"/>
        <v>0.91930742496587736</v>
      </c>
    </row>
    <row r="6961" spans="1:3" x14ac:dyDescent="0.25">
      <c r="A6961">
        <f t="shared" ca="1" si="220"/>
        <v>0.59779257611442116</v>
      </c>
      <c r="B6961">
        <f t="shared" ca="1" si="220"/>
        <v>0.80660471444869009</v>
      </c>
      <c r="C6961">
        <f t="shared" ca="1" si="219"/>
        <v>1.0039756617709259</v>
      </c>
    </row>
    <row r="6962" spans="1:3" x14ac:dyDescent="0.25">
      <c r="A6962">
        <f t="shared" ca="1" si="220"/>
        <v>0.56424159657470985</v>
      </c>
      <c r="B6962">
        <f t="shared" ca="1" si="220"/>
        <v>0.37681884223113915</v>
      </c>
      <c r="C6962">
        <f t="shared" ca="1" si="219"/>
        <v>0.67849909297330224</v>
      </c>
    </row>
    <row r="6963" spans="1:3" x14ac:dyDescent="0.25">
      <c r="A6963">
        <f t="shared" ca="1" si="220"/>
        <v>-0.81262324202658798</v>
      </c>
      <c r="B6963">
        <f t="shared" ca="1" si="220"/>
        <v>-1.7240943184333224E-2</v>
      </c>
      <c r="C6963">
        <f t="shared" ca="1" si="219"/>
        <v>0.81280611685917326</v>
      </c>
    </row>
    <row r="6964" spans="1:3" x14ac:dyDescent="0.25">
      <c r="A6964">
        <f t="shared" ca="1" si="220"/>
        <v>-0.39414654150187012</v>
      </c>
      <c r="B6964">
        <f t="shared" ca="1" si="220"/>
        <v>-0.6133708679408556</v>
      </c>
      <c r="C6964">
        <f t="shared" ca="1" si="219"/>
        <v>0.72909211888238379</v>
      </c>
    </row>
    <row r="6965" spans="1:3" x14ac:dyDescent="0.25">
      <c r="A6965">
        <f t="shared" ca="1" si="220"/>
        <v>0.37313825080590357</v>
      </c>
      <c r="B6965">
        <f t="shared" ca="1" si="220"/>
        <v>0.414545462205264</v>
      </c>
      <c r="C6965">
        <f t="shared" ca="1" si="219"/>
        <v>0.55774554632866891</v>
      </c>
    </row>
    <row r="6966" spans="1:3" x14ac:dyDescent="0.25">
      <c r="A6966">
        <f t="shared" ca="1" si="220"/>
        <v>6.3433372944437627E-2</v>
      </c>
      <c r="B6966">
        <f t="shared" ca="1" si="220"/>
        <v>-0.68956309595771859</v>
      </c>
      <c r="C6966">
        <f t="shared" ca="1" si="219"/>
        <v>0.69247458878279566</v>
      </c>
    </row>
    <row r="6967" spans="1:3" x14ac:dyDescent="0.25">
      <c r="A6967">
        <f t="shared" ca="1" si="220"/>
        <v>-0.13617633668781348</v>
      </c>
      <c r="B6967">
        <f t="shared" ca="1" si="220"/>
        <v>0.27077557194174973</v>
      </c>
      <c r="C6967">
        <f t="shared" ca="1" si="219"/>
        <v>0.3030897639876583</v>
      </c>
    </row>
    <row r="6968" spans="1:3" x14ac:dyDescent="0.25">
      <c r="A6968">
        <f t="shared" ca="1" si="220"/>
        <v>-0.92929820233667226</v>
      </c>
      <c r="B6968">
        <f t="shared" ca="1" si="220"/>
        <v>0.21898759674148605</v>
      </c>
      <c r="C6968">
        <f t="shared" ca="1" si="219"/>
        <v>0.95475165168371523</v>
      </c>
    </row>
    <row r="6969" spans="1:3" x14ac:dyDescent="0.25">
      <c r="A6969">
        <f t="shared" ca="1" si="220"/>
        <v>0.8473093805071743</v>
      </c>
      <c r="B6969">
        <f t="shared" ca="1" si="220"/>
        <v>-0.53435830425026687</v>
      </c>
      <c r="C6969">
        <f t="shared" ca="1" si="219"/>
        <v>1.0017344875847454</v>
      </c>
    </row>
    <row r="6970" spans="1:3" x14ac:dyDescent="0.25">
      <c r="A6970">
        <f t="shared" ca="1" si="220"/>
        <v>-0.62557854297550741</v>
      </c>
      <c r="B6970">
        <f t="shared" ca="1" si="220"/>
        <v>0.45229576011558104</v>
      </c>
      <c r="C6970">
        <f t="shared" ca="1" si="219"/>
        <v>0.77195852741574789</v>
      </c>
    </row>
    <row r="6971" spans="1:3" x14ac:dyDescent="0.25">
      <c r="A6971">
        <f t="shared" ca="1" si="220"/>
        <v>-0.4360169163660601</v>
      </c>
      <c r="B6971">
        <f t="shared" ca="1" si="220"/>
        <v>0.64065483916165777</v>
      </c>
      <c r="C6971">
        <f t="shared" ca="1" si="219"/>
        <v>0.77495120768898573</v>
      </c>
    </row>
    <row r="6972" spans="1:3" x14ac:dyDescent="0.25">
      <c r="A6972">
        <f t="shared" ca="1" si="220"/>
        <v>0.54138589570654094</v>
      </c>
      <c r="B6972">
        <f t="shared" ca="1" si="220"/>
        <v>-0.11311051223167023</v>
      </c>
      <c r="C6972">
        <f t="shared" ca="1" si="219"/>
        <v>0.55307565128767366</v>
      </c>
    </row>
    <row r="6973" spans="1:3" x14ac:dyDescent="0.25">
      <c r="A6973">
        <f t="shared" ca="1" si="220"/>
        <v>-0.67153808915612556</v>
      </c>
      <c r="B6973">
        <f t="shared" ca="1" si="220"/>
        <v>-0.41465107096053022</v>
      </c>
      <c r="C6973">
        <f t="shared" ca="1" si="219"/>
        <v>0.78923945405445561</v>
      </c>
    </row>
    <row r="6974" spans="1:3" x14ac:dyDescent="0.25">
      <c r="A6974">
        <f t="shared" ca="1" si="220"/>
        <v>-0.78269554459371005</v>
      </c>
      <c r="B6974">
        <f t="shared" ca="1" si="220"/>
        <v>0.73741819530047437</v>
      </c>
      <c r="C6974">
        <f t="shared" ca="1" si="219"/>
        <v>1.0753594330674061</v>
      </c>
    </row>
    <row r="6975" spans="1:3" x14ac:dyDescent="0.25">
      <c r="A6975">
        <f t="shared" ca="1" si="220"/>
        <v>-0.10015862317738011</v>
      </c>
      <c r="B6975">
        <f t="shared" ca="1" si="220"/>
        <v>-0.80516961592042802</v>
      </c>
      <c r="C6975">
        <f t="shared" ca="1" si="219"/>
        <v>0.81137528936875936</v>
      </c>
    </row>
    <row r="6976" spans="1:3" x14ac:dyDescent="0.25">
      <c r="A6976">
        <f t="shared" ca="1" si="220"/>
        <v>-0.70076456148969757</v>
      </c>
      <c r="B6976">
        <f t="shared" ca="1" si="220"/>
        <v>-0.96274295853738989</v>
      </c>
      <c r="C6976">
        <f t="shared" ca="1" si="219"/>
        <v>1.1907749471890876</v>
      </c>
    </row>
    <row r="6977" spans="1:3" x14ac:dyDescent="0.25">
      <c r="A6977">
        <f t="shared" ca="1" si="220"/>
        <v>0.16758959739545354</v>
      </c>
      <c r="B6977">
        <f t="shared" ca="1" si="220"/>
        <v>-0.43606972063979366</v>
      </c>
      <c r="C6977">
        <f t="shared" ca="1" si="219"/>
        <v>0.46716493277432319</v>
      </c>
    </row>
    <row r="6978" spans="1:3" x14ac:dyDescent="0.25">
      <c r="A6978">
        <f t="shared" ca="1" si="220"/>
        <v>0.57229705798802799</v>
      </c>
      <c r="B6978">
        <f t="shared" ca="1" si="220"/>
        <v>-0.96291302318073635</v>
      </c>
      <c r="C6978">
        <f t="shared" ca="1" si="219"/>
        <v>1.1201452641478327</v>
      </c>
    </row>
    <row r="6979" spans="1:3" x14ac:dyDescent="0.25">
      <c r="A6979">
        <f t="shared" ca="1" si="220"/>
        <v>0.45869191609289883</v>
      </c>
      <c r="B6979">
        <f t="shared" ca="1" si="220"/>
        <v>0.72683414650412037</v>
      </c>
      <c r="C6979">
        <f t="shared" ca="1" si="219"/>
        <v>0.8594685278783325</v>
      </c>
    </row>
    <row r="6980" spans="1:3" x14ac:dyDescent="0.25">
      <c r="A6980">
        <f t="shared" ca="1" si="220"/>
        <v>-0.98458362077084582</v>
      </c>
      <c r="B6980">
        <f t="shared" ca="1" si="220"/>
        <v>-0.69761848477025024</v>
      </c>
      <c r="C6980">
        <f t="shared" ca="1" si="219"/>
        <v>1.2066799312922083</v>
      </c>
    </row>
    <row r="6981" spans="1:3" x14ac:dyDescent="0.25">
      <c r="A6981">
        <f t="shared" ca="1" si="220"/>
        <v>-0.16482135452232205</v>
      </c>
      <c r="B6981">
        <f t="shared" ca="1" si="220"/>
        <v>-0.13771370935700689</v>
      </c>
      <c r="C6981">
        <f t="shared" ca="1" si="219"/>
        <v>0.21478162084181956</v>
      </c>
    </row>
    <row r="6982" spans="1:3" x14ac:dyDescent="0.25">
      <c r="A6982">
        <f t="shared" ca="1" si="220"/>
        <v>0.14568886444351459</v>
      </c>
      <c r="B6982">
        <f t="shared" ca="1" si="220"/>
        <v>0.73543473337287679</v>
      </c>
      <c r="C6982">
        <f t="shared" ca="1" si="219"/>
        <v>0.74972627823364646</v>
      </c>
    </row>
    <row r="6983" spans="1:3" x14ac:dyDescent="0.25">
      <c r="A6983">
        <f t="shared" ca="1" si="220"/>
        <v>-0.81391037651261011</v>
      </c>
      <c r="B6983">
        <f t="shared" ca="1" si="220"/>
        <v>0.79635720524627884</v>
      </c>
      <c r="C6983">
        <f t="shared" ca="1" si="219"/>
        <v>1.1386987746294288</v>
      </c>
    </row>
    <row r="6984" spans="1:3" x14ac:dyDescent="0.25">
      <c r="A6984">
        <f t="shared" ca="1" si="220"/>
        <v>0.92567648906883626</v>
      </c>
      <c r="B6984">
        <f t="shared" ca="1" si="220"/>
        <v>-0.89776717261363359</v>
      </c>
      <c r="C6984">
        <f t="shared" ca="1" si="219"/>
        <v>1.2895203986899491</v>
      </c>
    </row>
    <row r="6985" spans="1:3" x14ac:dyDescent="0.25">
      <c r="A6985">
        <f t="shared" ca="1" si="220"/>
        <v>0.98616092842252656</v>
      </c>
      <c r="B6985">
        <f t="shared" ca="1" si="220"/>
        <v>-0.65614426645081392</v>
      </c>
      <c r="C6985">
        <f t="shared" ca="1" si="219"/>
        <v>1.184499335222885</v>
      </c>
    </row>
    <row r="6986" spans="1:3" x14ac:dyDescent="0.25">
      <c r="A6986">
        <f t="shared" ca="1" si="220"/>
        <v>0.43739486754860035</v>
      </c>
      <c r="B6986">
        <f t="shared" ca="1" si="220"/>
        <v>-0.40952231563195363</v>
      </c>
      <c r="C6986">
        <f t="shared" ca="1" si="219"/>
        <v>0.59918511092851356</v>
      </c>
    </row>
    <row r="6987" spans="1:3" x14ac:dyDescent="0.25">
      <c r="A6987">
        <f t="shared" ca="1" si="220"/>
        <v>3.7688190582333414E-2</v>
      </c>
      <c r="B6987">
        <f t="shared" ca="1" si="220"/>
        <v>0.16509601112428607</v>
      </c>
      <c r="C6987">
        <f t="shared" ca="1" si="219"/>
        <v>0.16934312090699366</v>
      </c>
    </row>
    <row r="6988" spans="1:3" x14ac:dyDescent="0.25">
      <c r="A6988">
        <f t="shared" ca="1" si="220"/>
        <v>-0.84935737659862287</v>
      </c>
      <c r="B6988">
        <f t="shared" ca="1" si="220"/>
        <v>-0.92138055384051532</v>
      </c>
      <c r="C6988">
        <f t="shared" ca="1" si="219"/>
        <v>1.2531360972288483</v>
      </c>
    </row>
    <row r="6989" spans="1:3" x14ac:dyDescent="0.25">
      <c r="A6989">
        <f t="shared" ca="1" si="220"/>
        <v>-0.93154230975664865</v>
      </c>
      <c r="B6989">
        <f t="shared" ca="1" si="220"/>
        <v>0.97921780807360648</v>
      </c>
      <c r="C6989">
        <f t="shared" ca="1" si="219"/>
        <v>1.3515319420994942</v>
      </c>
    </row>
    <row r="6990" spans="1:3" x14ac:dyDescent="0.25">
      <c r="A6990">
        <f t="shared" ca="1" si="220"/>
        <v>-0.99968160569373876</v>
      </c>
      <c r="B6990">
        <f t="shared" ca="1" si="220"/>
        <v>0.91845435297626854</v>
      </c>
      <c r="C6990">
        <f t="shared" ca="1" si="219"/>
        <v>1.3575425265027492</v>
      </c>
    </row>
    <row r="6991" spans="1:3" x14ac:dyDescent="0.25">
      <c r="A6991">
        <f t="shared" ca="1" si="220"/>
        <v>0.75214804906660016</v>
      </c>
      <c r="B6991">
        <f t="shared" ca="1" si="220"/>
        <v>0.17903838221458024</v>
      </c>
      <c r="C6991">
        <f t="shared" ref="C6991:C7054" ca="1" si="221">SQRT(A6991^2+B6991^2)</f>
        <v>0.77316326220320819</v>
      </c>
    </row>
    <row r="6992" spans="1:3" x14ac:dyDescent="0.25">
      <c r="A6992">
        <f t="shared" ca="1" si="220"/>
        <v>-0.66754131143798445</v>
      </c>
      <c r="B6992">
        <f t="shared" ca="1" si="220"/>
        <v>-0.3106663542049668</v>
      </c>
      <c r="C6992">
        <f t="shared" ca="1" si="221"/>
        <v>0.73629137310670023</v>
      </c>
    </row>
    <row r="6993" spans="1:3" x14ac:dyDescent="0.25">
      <c r="A6993">
        <f t="shared" ca="1" si="220"/>
        <v>-0.53667139864123903</v>
      </c>
      <c r="B6993">
        <f t="shared" ca="1" si="220"/>
        <v>-0.83741800105550634</v>
      </c>
      <c r="C6993">
        <f t="shared" ca="1" si="221"/>
        <v>0.99462812076240015</v>
      </c>
    </row>
    <row r="6994" spans="1:3" x14ac:dyDescent="0.25">
      <c r="A6994">
        <f t="shared" ca="1" si="220"/>
        <v>-0.26684938750545872</v>
      </c>
      <c r="B6994">
        <f t="shared" ca="1" si="220"/>
        <v>8.7327746708183884E-2</v>
      </c>
      <c r="C6994">
        <f t="shared" ca="1" si="221"/>
        <v>0.28077523209351496</v>
      </c>
    </row>
    <row r="6995" spans="1:3" x14ac:dyDescent="0.25">
      <c r="A6995">
        <f t="shared" ref="A6995:B7058" ca="1" si="222">2*RAND()-1</f>
        <v>0.41766609572316327</v>
      </c>
      <c r="B6995">
        <f t="shared" ca="1" si="222"/>
        <v>-0.57854046935339221</v>
      </c>
      <c r="C6995">
        <f t="shared" ca="1" si="221"/>
        <v>0.71355030810467313</v>
      </c>
    </row>
    <row r="6996" spans="1:3" x14ac:dyDescent="0.25">
      <c r="A6996">
        <f t="shared" ca="1" si="222"/>
        <v>-0.95645210760423161</v>
      </c>
      <c r="B6996">
        <f t="shared" ca="1" si="222"/>
        <v>-0.34206974541822111</v>
      </c>
      <c r="C6996">
        <f t="shared" ca="1" si="221"/>
        <v>1.0157816423183987</v>
      </c>
    </row>
    <row r="6997" spans="1:3" x14ac:dyDescent="0.25">
      <c r="A6997">
        <f t="shared" ca="1" si="222"/>
        <v>-0.7961051126407821</v>
      </c>
      <c r="B6997">
        <f t="shared" ca="1" si="222"/>
        <v>0.64810096091332081</v>
      </c>
      <c r="C6997">
        <f t="shared" ca="1" si="221"/>
        <v>1.0265564796491045</v>
      </c>
    </row>
    <row r="6998" spans="1:3" x14ac:dyDescent="0.25">
      <c r="A6998">
        <f t="shared" ca="1" si="222"/>
        <v>-0.68999811218713969</v>
      </c>
      <c r="B6998">
        <f t="shared" ca="1" si="222"/>
        <v>-0.96522213871628315</v>
      </c>
      <c r="C6998">
        <f t="shared" ca="1" si="221"/>
        <v>1.1864869033789847</v>
      </c>
    </row>
    <row r="6999" spans="1:3" x14ac:dyDescent="0.25">
      <c r="A6999">
        <f t="shared" ca="1" si="222"/>
        <v>0.14245404469514567</v>
      </c>
      <c r="B6999">
        <f t="shared" ca="1" si="222"/>
        <v>-0.68126875975333934</v>
      </c>
      <c r="C6999">
        <f t="shared" ca="1" si="221"/>
        <v>0.69600307317271215</v>
      </c>
    </row>
    <row r="7000" spans="1:3" x14ac:dyDescent="0.25">
      <c r="A7000">
        <f t="shared" ca="1" si="222"/>
        <v>0.49114937908556189</v>
      </c>
      <c r="B7000">
        <f t="shared" ca="1" si="222"/>
        <v>-0.83377258763891504</v>
      </c>
      <c r="C7000">
        <f t="shared" ca="1" si="221"/>
        <v>0.96767992666698699</v>
      </c>
    </row>
    <row r="7001" spans="1:3" x14ac:dyDescent="0.25">
      <c r="A7001">
        <f t="shared" ca="1" si="222"/>
        <v>0.81390220873362251</v>
      </c>
      <c r="B7001">
        <f t="shared" ca="1" si="222"/>
        <v>-0.66316484767776074</v>
      </c>
      <c r="C7001">
        <f t="shared" ca="1" si="221"/>
        <v>1.049868763501866</v>
      </c>
    </row>
    <row r="7002" spans="1:3" x14ac:dyDescent="0.25">
      <c r="A7002">
        <f t="shared" ca="1" si="222"/>
        <v>0.31967295071489543</v>
      </c>
      <c r="B7002">
        <f t="shared" ca="1" si="222"/>
        <v>-0.55168299797474862</v>
      </c>
      <c r="C7002">
        <f t="shared" ca="1" si="221"/>
        <v>0.63760875595711075</v>
      </c>
    </row>
    <row r="7003" spans="1:3" x14ac:dyDescent="0.25">
      <c r="A7003">
        <f t="shared" ca="1" si="222"/>
        <v>-0.55995303636032423</v>
      </c>
      <c r="B7003">
        <f t="shared" ca="1" si="222"/>
        <v>0.41907692140781938</v>
      </c>
      <c r="C7003">
        <f t="shared" ca="1" si="221"/>
        <v>0.69940894259782105</v>
      </c>
    </row>
    <row r="7004" spans="1:3" x14ac:dyDescent="0.25">
      <c r="A7004">
        <f t="shared" ca="1" si="222"/>
        <v>-0.71006655149360487</v>
      </c>
      <c r="B7004">
        <f t="shared" ca="1" si="222"/>
        <v>-0.89680616049441841</v>
      </c>
      <c r="C7004">
        <f t="shared" ca="1" si="221"/>
        <v>1.1438775271202599</v>
      </c>
    </row>
    <row r="7005" spans="1:3" x14ac:dyDescent="0.25">
      <c r="A7005">
        <f t="shared" ca="1" si="222"/>
        <v>9.8361027972122539E-2</v>
      </c>
      <c r="B7005">
        <f t="shared" ca="1" si="222"/>
        <v>-0.75059400282574718</v>
      </c>
      <c r="C7005">
        <f t="shared" ca="1" si="221"/>
        <v>0.75701139284802732</v>
      </c>
    </row>
    <row r="7006" spans="1:3" x14ac:dyDescent="0.25">
      <c r="A7006">
        <f t="shared" ca="1" si="222"/>
        <v>-0.64845644692189075</v>
      </c>
      <c r="B7006">
        <f t="shared" ca="1" si="222"/>
        <v>0.54376796494385604</v>
      </c>
      <c r="C7006">
        <f t="shared" ca="1" si="221"/>
        <v>0.84627381104093347</v>
      </c>
    </row>
    <row r="7007" spans="1:3" x14ac:dyDescent="0.25">
      <c r="A7007">
        <f t="shared" ca="1" si="222"/>
        <v>-0.73007779687049457</v>
      </c>
      <c r="B7007">
        <f t="shared" ca="1" si="222"/>
        <v>-0.5798741538996206</v>
      </c>
      <c r="C7007">
        <f t="shared" ca="1" si="221"/>
        <v>0.93234522782286822</v>
      </c>
    </row>
    <row r="7008" spans="1:3" x14ac:dyDescent="0.25">
      <c r="A7008">
        <f t="shared" ca="1" si="222"/>
        <v>-0.56860811516104204</v>
      </c>
      <c r="B7008">
        <f t="shared" ca="1" si="222"/>
        <v>0.58796262779582742</v>
      </c>
      <c r="C7008">
        <f t="shared" ca="1" si="221"/>
        <v>0.81793351827123917</v>
      </c>
    </row>
    <row r="7009" spans="1:3" x14ac:dyDescent="0.25">
      <c r="A7009">
        <f t="shared" ca="1" si="222"/>
        <v>0.35619013866350402</v>
      </c>
      <c r="B7009">
        <f t="shared" ca="1" si="222"/>
        <v>0.59787042534767121</v>
      </c>
      <c r="C7009">
        <f t="shared" ca="1" si="221"/>
        <v>0.69593136183572846</v>
      </c>
    </row>
    <row r="7010" spans="1:3" x14ac:dyDescent="0.25">
      <c r="A7010">
        <f t="shared" ca="1" si="222"/>
        <v>-0.35835988654199458</v>
      </c>
      <c r="B7010">
        <f t="shared" ca="1" si="222"/>
        <v>-0.42200039576515946</v>
      </c>
      <c r="C7010">
        <f t="shared" ca="1" si="221"/>
        <v>0.55362996875922676</v>
      </c>
    </row>
    <row r="7011" spans="1:3" x14ac:dyDescent="0.25">
      <c r="A7011">
        <f t="shared" ca="1" si="222"/>
        <v>0.56594204826188244</v>
      </c>
      <c r="B7011">
        <f t="shared" ca="1" si="222"/>
        <v>-0.2342378693289322</v>
      </c>
      <c r="C7011">
        <f t="shared" ca="1" si="221"/>
        <v>0.61250125013636725</v>
      </c>
    </row>
    <row r="7012" spans="1:3" x14ac:dyDescent="0.25">
      <c r="A7012">
        <f t="shared" ca="1" si="222"/>
        <v>6.4083594032024793E-2</v>
      </c>
      <c r="B7012">
        <f t="shared" ca="1" si="222"/>
        <v>0.71165403058270105</v>
      </c>
      <c r="C7012">
        <f t="shared" ca="1" si="221"/>
        <v>0.71453353054189506</v>
      </c>
    </row>
    <row r="7013" spans="1:3" x14ac:dyDescent="0.25">
      <c r="A7013">
        <f t="shared" ca="1" si="222"/>
        <v>-9.370670828014882E-2</v>
      </c>
      <c r="B7013">
        <f t="shared" ca="1" si="222"/>
        <v>-0.51808803814483806</v>
      </c>
      <c r="C7013">
        <f t="shared" ca="1" si="221"/>
        <v>0.52649421881485847</v>
      </c>
    </row>
    <row r="7014" spans="1:3" x14ac:dyDescent="0.25">
      <c r="A7014">
        <f t="shared" ca="1" si="222"/>
        <v>-0.67624494597259188</v>
      </c>
      <c r="B7014">
        <f t="shared" ca="1" si="222"/>
        <v>5.6581030741136296E-3</v>
      </c>
      <c r="C7014">
        <f t="shared" ca="1" si="221"/>
        <v>0.67626861607195032</v>
      </c>
    </row>
    <row r="7015" spans="1:3" x14ac:dyDescent="0.25">
      <c r="A7015">
        <f t="shared" ca="1" si="222"/>
        <v>-0.217294086271965</v>
      </c>
      <c r="B7015">
        <f t="shared" ca="1" si="222"/>
        <v>-0.37444903541232732</v>
      </c>
      <c r="C7015">
        <f t="shared" ca="1" si="221"/>
        <v>0.43293047946522606</v>
      </c>
    </row>
    <row r="7016" spans="1:3" x14ac:dyDescent="0.25">
      <c r="A7016">
        <f t="shared" ca="1" si="222"/>
        <v>-0.76222840216773169</v>
      </c>
      <c r="B7016">
        <f t="shared" ca="1" si="222"/>
        <v>-0.25363997554111117</v>
      </c>
      <c r="C7016">
        <f t="shared" ca="1" si="221"/>
        <v>0.80332146383852387</v>
      </c>
    </row>
    <row r="7017" spans="1:3" x14ac:dyDescent="0.25">
      <c r="A7017">
        <f t="shared" ca="1" si="222"/>
        <v>-0.17046602660452015</v>
      </c>
      <c r="B7017">
        <f t="shared" ca="1" si="222"/>
        <v>0.82223884431473393</v>
      </c>
      <c r="C7017">
        <f t="shared" ca="1" si="221"/>
        <v>0.83972339691493791</v>
      </c>
    </row>
    <row r="7018" spans="1:3" x14ac:dyDescent="0.25">
      <c r="A7018">
        <f t="shared" ca="1" si="222"/>
        <v>-0.32261399045405947</v>
      </c>
      <c r="B7018">
        <f t="shared" ca="1" si="222"/>
        <v>-0.28475109214236194</v>
      </c>
      <c r="C7018">
        <f t="shared" ca="1" si="221"/>
        <v>0.43030567195071912</v>
      </c>
    </row>
    <row r="7019" spans="1:3" x14ac:dyDescent="0.25">
      <c r="A7019">
        <f t="shared" ca="1" si="222"/>
        <v>-0.6867289131080776</v>
      </c>
      <c r="B7019">
        <f t="shared" ca="1" si="222"/>
        <v>-0.1223986658681806</v>
      </c>
      <c r="C7019">
        <f t="shared" ca="1" si="221"/>
        <v>0.69755145581162126</v>
      </c>
    </row>
    <row r="7020" spans="1:3" x14ac:dyDescent="0.25">
      <c r="A7020">
        <f t="shared" ca="1" si="222"/>
        <v>0.58421672093095323</v>
      </c>
      <c r="B7020">
        <f t="shared" ca="1" si="222"/>
        <v>-0.77705393440072523</v>
      </c>
      <c r="C7020">
        <f t="shared" ca="1" si="221"/>
        <v>0.9721738496703981</v>
      </c>
    </row>
    <row r="7021" spans="1:3" x14ac:dyDescent="0.25">
      <c r="A7021">
        <f t="shared" ca="1" si="222"/>
        <v>0.92480525659535262</v>
      </c>
      <c r="B7021">
        <f t="shared" ca="1" si="222"/>
        <v>0.15527785623508339</v>
      </c>
      <c r="C7021">
        <f t="shared" ca="1" si="221"/>
        <v>0.93775048667721794</v>
      </c>
    </row>
    <row r="7022" spans="1:3" x14ac:dyDescent="0.25">
      <c r="A7022">
        <f t="shared" ca="1" si="222"/>
        <v>0.42821926016260559</v>
      </c>
      <c r="B7022">
        <f t="shared" ca="1" si="222"/>
        <v>0.81474397165349033</v>
      </c>
      <c r="C7022">
        <f t="shared" ca="1" si="221"/>
        <v>0.92042352975133834</v>
      </c>
    </row>
    <row r="7023" spans="1:3" x14ac:dyDescent="0.25">
      <c r="A7023">
        <f t="shared" ca="1" si="222"/>
        <v>-0.65465821202529795</v>
      </c>
      <c r="B7023">
        <f t="shared" ca="1" si="222"/>
        <v>-0.55358715205128273</v>
      </c>
      <c r="C7023">
        <f t="shared" ca="1" si="221"/>
        <v>0.85734246919676727</v>
      </c>
    </row>
    <row r="7024" spans="1:3" x14ac:dyDescent="0.25">
      <c r="A7024">
        <f t="shared" ca="1" si="222"/>
        <v>-0.40059249158289312</v>
      </c>
      <c r="B7024">
        <f t="shared" ca="1" si="222"/>
        <v>-0.97645090936618506</v>
      </c>
      <c r="C7024">
        <f t="shared" ca="1" si="221"/>
        <v>1.0554291651809893</v>
      </c>
    </row>
    <row r="7025" spans="1:3" x14ac:dyDescent="0.25">
      <c r="A7025">
        <f t="shared" ca="1" si="222"/>
        <v>-0.84570232652483845</v>
      </c>
      <c r="B7025">
        <f t="shared" ca="1" si="222"/>
        <v>0.96927953968995206</v>
      </c>
      <c r="C7025">
        <f t="shared" ca="1" si="221"/>
        <v>1.2863573574831721</v>
      </c>
    </row>
    <row r="7026" spans="1:3" x14ac:dyDescent="0.25">
      <c r="A7026">
        <f t="shared" ca="1" si="222"/>
        <v>-0.77934005399047646</v>
      </c>
      <c r="B7026">
        <f t="shared" ca="1" si="222"/>
        <v>-0.27547069987404016</v>
      </c>
      <c r="C7026">
        <f t="shared" ca="1" si="221"/>
        <v>0.82659241845239073</v>
      </c>
    </row>
    <row r="7027" spans="1:3" x14ac:dyDescent="0.25">
      <c r="A7027">
        <f t="shared" ca="1" si="222"/>
        <v>0.92857859405284504</v>
      </c>
      <c r="B7027">
        <f t="shared" ca="1" si="222"/>
        <v>0.22725914040010498</v>
      </c>
      <c r="C7027">
        <f t="shared" ca="1" si="221"/>
        <v>0.9559837457972562</v>
      </c>
    </row>
    <row r="7028" spans="1:3" x14ac:dyDescent="0.25">
      <c r="A7028">
        <f t="shared" ca="1" si="222"/>
        <v>0.41608597053805751</v>
      </c>
      <c r="B7028">
        <f t="shared" ca="1" si="222"/>
        <v>-0.1990596201249959</v>
      </c>
      <c r="C7028">
        <f t="shared" ca="1" si="221"/>
        <v>0.46125076394831582</v>
      </c>
    </row>
    <row r="7029" spans="1:3" x14ac:dyDescent="0.25">
      <c r="A7029">
        <f t="shared" ca="1" si="222"/>
        <v>6.8555879554549781E-2</v>
      </c>
      <c r="B7029">
        <f t="shared" ca="1" si="222"/>
        <v>-0.45161112692046879</v>
      </c>
      <c r="C7029">
        <f t="shared" ca="1" si="221"/>
        <v>0.45678498068552309</v>
      </c>
    </row>
    <row r="7030" spans="1:3" x14ac:dyDescent="0.25">
      <c r="A7030">
        <f t="shared" ca="1" si="222"/>
        <v>5.8408110469314378E-2</v>
      </c>
      <c r="B7030">
        <f t="shared" ca="1" si="222"/>
        <v>0.51930743341125174</v>
      </c>
      <c r="C7030">
        <f t="shared" ca="1" si="221"/>
        <v>0.52258178093459906</v>
      </c>
    </row>
    <row r="7031" spans="1:3" x14ac:dyDescent="0.25">
      <c r="A7031">
        <f t="shared" ca="1" si="222"/>
        <v>-0.19771025810053411</v>
      </c>
      <c r="B7031">
        <f t="shared" ca="1" si="222"/>
        <v>4.7051900920068945E-2</v>
      </c>
      <c r="C7031">
        <f t="shared" ca="1" si="221"/>
        <v>0.20323195501291572</v>
      </c>
    </row>
    <row r="7032" spans="1:3" x14ac:dyDescent="0.25">
      <c r="A7032">
        <f t="shared" ca="1" si="222"/>
        <v>-0.25988428659977969</v>
      </c>
      <c r="B7032">
        <f t="shared" ca="1" si="222"/>
        <v>0.7044851538320871</v>
      </c>
      <c r="C7032">
        <f t="shared" ca="1" si="221"/>
        <v>0.75089225218488964</v>
      </c>
    </row>
    <row r="7033" spans="1:3" x14ac:dyDescent="0.25">
      <c r="A7033">
        <f t="shared" ca="1" si="222"/>
        <v>0.76152038049205339</v>
      </c>
      <c r="B7033">
        <f t="shared" ca="1" si="222"/>
        <v>0.85935030889450159</v>
      </c>
      <c r="C7033">
        <f t="shared" ca="1" si="221"/>
        <v>1.1482143716666489</v>
      </c>
    </row>
    <row r="7034" spans="1:3" x14ac:dyDescent="0.25">
      <c r="A7034">
        <f t="shared" ca="1" si="222"/>
        <v>-0.29900553829249943</v>
      </c>
      <c r="B7034">
        <f t="shared" ca="1" si="222"/>
        <v>0.79428321595302842</v>
      </c>
      <c r="C7034">
        <f t="shared" ca="1" si="221"/>
        <v>0.84869908629282298</v>
      </c>
    </row>
    <row r="7035" spans="1:3" x14ac:dyDescent="0.25">
      <c r="A7035">
        <f t="shared" ca="1" si="222"/>
        <v>0.34216018708508988</v>
      </c>
      <c r="B7035">
        <f t="shared" ca="1" si="222"/>
        <v>-0.30515139297466387</v>
      </c>
      <c r="C7035">
        <f t="shared" ca="1" si="221"/>
        <v>0.4584658834204367</v>
      </c>
    </row>
    <row r="7036" spans="1:3" x14ac:dyDescent="0.25">
      <c r="A7036">
        <f t="shared" ca="1" si="222"/>
        <v>-0.4468778916542604</v>
      </c>
      <c r="B7036">
        <f t="shared" ca="1" si="222"/>
        <v>0.7526622741877762</v>
      </c>
      <c r="C7036">
        <f t="shared" ca="1" si="221"/>
        <v>0.87532870913438687</v>
      </c>
    </row>
    <row r="7037" spans="1:3" x14ac:dyDescent="0.25">
      <c r="A7037">
        <f t="shared" ca="1" si="222"/>
        <v>-0.73662452652666555</v>
      </c>
      <c r="B7037">
        <f t="shared" ca="1" si="222"/>
        <v>-0.85452966986745782</v>
      </c>
      <c r="C7037">
        <f t="shared" ca="1" si="221"/>
        <v>1.1282006247846261</v>
      </c>
    </row>
    <row r="7038" spans="1:3" x14ac:dyDescent="0.25">
      <c r="A7038">
        <f t="shared" ca="1" si="222"/>
        <v>-0.13834796025212026</v>
      </c>
      <c r="B7038">
        <f t="shared" ca="1" si="222"/>
        <v>0.42659191217694281</v>
      </c>
      <c r="C7038">
        <f t="shared" ca="1" si="221"/>
        <v>0.44846495698181671</v>
      </c>
    </row>
    <row r="7039" spans="1:3" x14ac:dyDescent="0.25">
      <c r="A7039">
        <f t="shared" ca="1" si="222"/>
        <v>0.47093240299393213</v>
      </c>
      <c r="B7039">
        <f t="shared" ca="1" si="222"/>
        <v>-0.26290124959382699</v>
      </c>
      <c r="C7039">
        <f t="shared" ca="1" si="221"/>
        <v>0.53934626653721729</v>
      </c>
    </row>
    <row r="7040" spans="1:3" x14ac:dyDescent="0.25">
      <c r="A7040">
        <f t="shared" ca="1" si="222"/>
        <v>-6.5858070526810364E-2</v>
      </c>
      <c r="B7040">
        <f t="shared" ca="1" si="222"/>
        <v>-0.4946820588822467</v>
      </c>
      <c r="C7040">
        <f t="shared" ca="1" si="221"/>
        <v>0.49904671608326706</v>
      </c>
    </row>
    <row r="7041" spans="1:3" x14ac:dyDescent="0.25">
      <c r="A7041">
        <f t="shared" ca="1" si="222"/>
        <v>0.39336758794113735</v>
      </c>
      <c r="B7041">
        <f t="shared" ca="1" si="222"/>
        <v>-0.56815273091979313</v>
      </c>
      <c r="C7041">
        <f t="shared" ca="1" si="221"/>
        <v>0.69103949590037705</v>
      </c>
    </row>
    <row r="7042" spans="1:3" x14ac:dyDescent="0.25">
      <c r="A7042">
        <f t="shared" ca="1" si="222"/>
        <v>-7.8202499956011584E-2</v>
      </c>
      <c r="B7042">
        <f t="shared" ca="1" si="222"/>
        <v>-0.44215513750741042</v>
      </c>
      <c r="C7042">
        <f t="shared" ca="1" si="221"/>
        <v>0.44901759055026674</v>
      </c>
    </row>
    <row r="7043" spans="1:3" x14ac:dyDescent="0.25">
      <c r="A7043">
        <f t="shared" ca="1" si="222"/>
        <v>-5.4108018483281839E-2</v>
      </c>
      <c r="B7043">
        <f t="shared" ca="1" si="222"/>
        <v>-0.62297372855759314</v>
      </c>
      <c r="C7043">
        <f t="shared" ca="1" si="221"/>
        <v>0.6253190738632054</v>
      </c>
    </row>
    <row r="7044" spans="1:3" x14ac:dyDescent="0.25">
      <c r="A7044">
        <f t="shared" ca="1" si="222"/>
        <v>0.5844173882086332</v>
      </c>
      <c r="B7044">
        <f t="shared" ca="1" si="222"/>
        <v>-5.5154684916503438E-2</v>
      </c>
      <c r="C7044">
        <f t="shared" ca="1" si="221"/>
        <v>0.58701424421289727</v>
      </c>
    </row>
    <row r="7045" spans="1:3" x14ac:dyDescent="0.25">
      <c r="A7045">
        <f t="shared" ca="1" si="222"/>
        <v>0.25602499799337108</v>
      </c>
      <c r="B7045">
        <f t="shared" ca="1" si="222"/>
        <v>-0.71397721510885215</v>
      </c>
      <c r="C7045">
        <f t="shared" ca="1" si="221"/>
        <v>0.75849341677571458</v>
      </c>
    </row>
    <row r="7046" spans="1:3" x14ac:dyDescent="0.25">
      <c r="A7046">
        <f t="shared" ca="1" si="222"/>
        <v>-0.95839818266287113</v>
      </c>
      <c r="B7046">
        <f t="shared" ca="1" si="222"/>
        <v>-0.95028578522576979</v>
      </c>
      <c r="C7046">
        <f t="shared" ca="1" si="221"/>
        <v>1.3496555672221162</v>
      </c>
    </row>
    <row r="7047" spans="1:3" x14ac:dyDescent="0.25">
      <c r="A7047">
        <f t="shared" ca="1" si="222"/>
        <v>-2.3263878478276379E-2</v>
      </c>
      <c r="B7047">
        <f t="shared" ca="1" si="222"/>
        <v>0.57945863617125393</v>
      </c>
      <c r="C7047">
        <f t="shared" ca="1" si="221"/>
        <v>0.57992544268664536</v>
      </c>
    </row>
    <row r="7048" spans="1:3" x14ac:dyDescent="0.25">
      <c r="A7048">
        <f t="shared" ca="1" si="222"/>
        <v>-0.55049556675965672</v>
      </c>
      <c r="B7048">
        <f t="shared" ca="1" si="222"/>
        <v>-0.3238524806250711</v>
      </c>
      <c r="C7048">
        <f t="shared" ca="1" si="221"/>
        <v>0.63869069057646966</v>
      </c>
    </row>
    <row r="7049" spans="1:3" x14ac:dyDescent="0.25">
      <c r="A7049">
        <f t="shared" ca="1" si="222"/>
        <v>-0.10907430369821247</v>
      </c>
      <c r="B7049">
        <f t="shared" ca="1" si="222"/>
        <v>-0.65526413913457326</v>
      </c>
      <c r="C7049">
        <f t="shared" ca="1" si="221"/>
        <v>0.6642802840390668</v>
      </c>
    </row>
    <row r="7050" spans="1:3" x14ac:dyDescent="0.25">
      <c r="A7050">
        <f t="shared" ca="1" si="222"/>
        <v>0.45089858800992988</v>
      </c>
      <c r="B7050">
        <f t="shared" ca="1" si="222"/>
        <v>-0.17155103848270326</v>
      </c>
      <c r="C7050">
        <f t="shared" ca="1" si="221"/>
        <v>0.48243061208203031</v>
      </c>
    </row>
    <row r="7051" spans="1:3" x14ac:dyDescent="0.25">
      <c r="A7051">
        <f t="shared" ca="1" si="222"/>
        <v>0.32438556832734955</v>
      </c>
      <c r="B7051">
        <f t="shared" ca="1" si="222"/>
        <v>-0.92665890896747638</v>
      </c>
      <c r="C7051">
        <f t="shared" ca="1" si="221"/>
        <v>0.98179566637251525</v>
      </c>
    </row>
    <row r="7052" spans="1:3" x14ac:dyDescent="0.25">
      <c r="A7052">
        <f t="shared" ca="1" si="222"/>
        <v>0.98836739537273122</v>
      </c>
      <c r="B7052">
        <f t="shared" ca="1" si="222"/>
        <v>0.72300831104119911</v>
      </c>
      <c r="C7052">
        <f t="shared" ca="1" si="221"/>
        <v>1.2245861039839232</v>
      </c>
    </row>
    <row r="7053" spans="1:3" x14ac:dyDescent="0.25">
      <c r="A7053">
        <f t="shared" ca="1" si="222"/>
        <v>0.9366597723608332</v>
      </c>
      <c r="B7053">
        <f t="shared" ca="1" si="222"/>
        <v>-0.20352507339404391</v>
      </c>
      <c r="C7053">
        <f t="shared" ca="1" si="221"/>
        <v>0.95851655419147497</v>
      </c>
    </row>
    <row r="7054" spans="1:3" x14ac:dyDescent="0.25">
      <c r="A7054">
        <f t="shared" ca="1" si="222"/>
        <v>-0.85228715169177138</v>
      </c>
      <c r="B7054">
        <f t="shared" ca="1" si="222"/>
        <v>0.5708666643492768</v>
      </c>
      <c r="C7054">
        <f t="shared" ca="1" si="221"/>
        <v>1.0258080412066102</v>
      </c>
    </row>
    <row r="7055" spans="1:3" x14ac:dyDescent="0.25">
      <c r="A7055">
        <f t="shared" ca="1" si="222"/>
        <v>0.28953559723863043</v>
      </c>
      <c r="B7055">
        <f t="shared" ca="1" si="222"/>
        <v>0.54308683719880113</v>
      </c>
      <c r="C7055">
        <f t="shared" ref="C7055:C7118" ca="1" si="223">SQRT(A7055^2+B7055^2)</f>
        <v>0.61544632162921209</v>
      </c>
    </row>
    <row r="7056" spans="1:3" x14ac:dyDescent="0.25">
      <c r="A7056">
        <f t="shared" ca="1" si="222"/>
        <v>0.17530056474301148</v>
      </c>
      <c r="B7056">
        <f t="shared" ca="1" si="222"/>
        <v>0.36746055757316864</v>
      </c>
      <c r="C7056">
        <f t="shared" ca="1" si="223"/>
        <v>0.40713333119655376</v>
      </c>
    </row>
    <row r="7057" spans="1:3" x14ac:dyDescent="0.25">
      <c r="A7057">
        <f t="shared" ca="1" si="222"/>
        <v>0.68928652674986046</v>
      </c>
      <c r="B7057">
        <f t="shared" ca="1" si="222"/>
        <v>2.3136341295110663E-2</v>
      </c>
      <c r="C7057">
        <f t="shared" ca="1" si="223"/>
        <v>0.68967471045951068</v>
      </c>
    </row>
    <row r="7058" spans="1:3" x14ac:dyDescent="0.25">
      <c r="A7058">
        <f t="shared" ca="1" si="222"/>
        <v>0.36031954581315762</v>
      </c>
      <c r="B7058">
        <f t="shared" ca="1" si="222"/>
        <v>-0.3631964273750421</v>
      </c>
      <c r="C7058">
        <f t="shared" ca="1" si="223"/>
        <v>0.51160709529187964</v>
      </c>
    </row>
    <row r="7059" spans="1:3" x14ac:dyDescent="0.25">
      <c r="A7059">
        <f t="shared" ref="A7059:B7122" ca="1" si="224">2*RAND()-1</f>
        <v>0.80368900930425125</v>
      </c>
      <c r="B7059">
        <f t="shared" ca="1" si="224"/>
        <v>0.42597006008768723</v>
      </c>
      <c r="C7059">
        <f t="shared" ca="1" si="223"/>
        <v>0.90959689740431537</v>
      </c>
    </row>
    <row r="7060" spans="1:3" x14ac:dyDescent="0.25">
      <c r="A7060">
        <f t="shared" ca="1" si="224"/>
        <v>0.20508899926690094</v>
      </c>
      <c r="B7060">
        <f t="shared" ca="1" si="224"/>
        <v>-0.7851244041197365</v>
      </c>
      <c r="C7060">
        <f t="shared" ca="1" si="223"/>
        <v>0.81146893197747882</v>
      </c>
    </row>
    <row r="7061" spans="1:3" x14ac:dyDescent="0.25">
      <c r="A7061">
        <f t="shared" ca="1" si="224"/>
        <v>-0.44578772807496203</v>
      </c>
      <c r="B7061">
        <f t="shared" ca="1" si="224"/>
        <v>-0.66275954786422164</v>
      </c>
      <c r="C7061">
        <f t="shared" ca="1" si="223"/>
        <v>0.79873457217490207</v>
      </c>
    </row>
    <row r="7062" spans="1:3" x14ac:dyDescent="0.25">
      <c r="A7062">
        <f t="shared" ca="1" si="224"/>
        <v>-4.89599372492866E-3</v>
      </c>
      <c r="B7062">
        <f t="shared" ca="1" si="224"/>
        <v>0.76004750705029811</v>
      </c>
      <c r="C7062">
        <f t="shared" ca="1" si="223"/>
        <v>0.76006327613424884</v>
      </c>
    </row>
    <row r="7063" spans="1:3" x14ac:dyDescent="0.25">
      <c r="A7063">
        <f t="shared" ca="1" si="224"/>
        <v>8.6722323258879408E-2</v>
      </c>
      <c r="B7063">
        <f t="shared" ca="1" si="224"/>
        <v>-9.3335241065111374E-2</v>
      </c>
      <c r="C7063">
        <f t="shared" ca="1" si="223"/>
        <v>0.12740576351209559</v>
      </c>
    </row>
    <row r="7064" spans="1:3" x14ac:dyDescent="0.25">
      <c r="A7064">
        <f t="shared" ca="1" si="224"/>
        <v>-0.82701241557540572</v>
      </c>
      <c r="B7064">
        <f t="shared" ca="1" si="224"/>
        <v>0.35190736617671359</v>
      </c>
      <c r="C7064">
        <f t="shared" ca="1" si="223"/>
        <v>0.89877045450175941</v>
      </c>
    </row>
    <row r="7065" spans="1:3" x14ac:dyDescent="0.25">
      <c r="A7065">
        <f t="shared" ca="1" si="224"/>
        <v>-0.80091218609321735</v>
      </c>
      <c r="B7065">
        <f t="shared" ca="1" si="224"/>
        <v>-0.91516212732566116</v>
      </c>
      <c r="C7065">
        <f t="shared" ca="1" si="223"/>
        <v>1.2161340588618699</v>
      </c>
    </row>
    <row r="7066" spans="1:3" x14ac:dyDescent="0.25">
      <c r="A7066">
        <f t="shared" ca="1" si="224"/>
        <v>-8.9240554009218265E-2</v>
      </c>
      <c r="B7066">
        <f t="shared" ca="1" si="224"/>
        <v>0.38072684477932461</v>
      </c>
      <c r="C7066">
        <f t="shared" ca="1" si="223"/>
        <v>0.39104578608583951</v>
      </c>
    </row>
    <row r="7067" spans="1:3" x14ac:dyDescent="0.25">
      <c r="A7067">
        <f t="shared" ca="1" si="224"/>
        <v>4.0193811978207483E-2</v>
      </c>
      <c r="B7067">
        <f t="shared" ca="1" si="224"/>
        <v>0.32710408565146709</v>
      </c>
      <c r="C7067">
        <f t="shared" ca="1" si="223"/>
        <v>0.32956429626284128</v>
      </c>
    </row>
    <row r="7068" spans="1:3" x14ac:dyDescent="0.25">
      <c r="A7068">
        <f t="shared" ca="1" si="224"/>
        <v>0.58019109259224044</v>
      </c>
      <c r="B7068">
        <f t="shared" ca="1" si="224"/>
        <v>3.309611190167816E-3</v>
      </c>
      <c r="C7068">
        <f t="shared" ca="1" si="223"/>
        <v>0.58020053210041767</v>
      </c>
    </row>
    <row r="7069" spans="1:3" x14ac:dyDescent="0.25">
      <c r="A7069">
        <f t="shared" ca="1" si="224"/>
        <v>0.38256514641508788</v>
      </c>
      <c r="B7069">
        <f t="shared" ca="1" si="224"/>
        <v>0.15945454001930881</v>
      </c>
      <c r="C7069">
        <f t="shared" ca="1" si="223"/>
        <v>0.41446573028944983</v>
      </c>
    </row>
    <row r="7070" spans="1:3" x14ac:dyDescent="0.25">
      <c r="A7070">
        <f t="shared" ca="1" si="224"/>
        <v>7.3547984830300006E-2</v>
      </c>
      <c r="B7070">
        <f t="shared" ca="1" si="224"/>
        <v>0.44801913847258956</v>
      </c>
      <c r="C7070">
        <f t="shared" ca="1" si="223"/>
        <v>0.45401591878514502</v>
      </c>
    </row>
    <row r="7071" spans="1:3" x14ac:dyDescent="0.25">
      <c r="A7071">
        <f t="shared" ca="1" si="224"/>
        <v>-0.32226483220752256</v>
      </c>
      <c r="B7071">
        <f t="shared" ca="1" si="224"/>
        <v>4.0050578231895617E-2</v>
      </c>
      <c r="C7071">
        <f t="shared" ca="1" si="223"/>
        <v>0.32474400825027067</v>
      </c>
    </row>
    <row r="7072" spans="1:3" x14ac:dyDescent="0.25">
      <c r="A7072">
        <f t="shared" ca="1" si="224"/>
        <v>-7.13349225088733E-2</v>
      </c>
      <c r="B7072">
        <f t="shared" ca="1" si="224"/>
        <v>0.39421942396578369</v>
      </c>
      <c r="C7072">
        <f t="shared" ca="1" si="223"/>
        <v>0.40062154884786377</v>
      </c>
    </row>
    <row r="7073" spans="1:3" x14ac:dyDescent="0.25">
      <c r="A7073">
        <f t="shared" ca="1" si="224"/>
        <v>-0.15196712119621725</v>
      </c>
      <c r="B7073">
        <f t="shared" ca="1" si="224"/>
        <v>0.88360885113489829</v>
      </c>
      <c r="C7073">
        <f t="shared" ca="1" si="223"/>
        <v>0.89658162357289062</v>
      </c>
    </row>
    <row r="7074" spans="1:3" x14ac:dyDescent="0.25">
      <c r="A7074">
        <f t="shared" ca="1" si="224"/>
        <v>0.849003763297838</v>
      </c>
      <c r="B7074">
        <f t="shared" ca="1" si="224"/>
        <v>0.38746066669353985</v>
      </c>
      <c r="C7074">
        <f t="shared" ca="1" si="223"/>
        <v>0.93323799661634754</v>
      </c>
    </row>
    <row r="7075" spans="1:3" x14ac:dyDescent="0.25">
      <c r="A7075">
        <f t="shared" ca="1" si="224"/>
        <v>-0.8446011694839084</v>
      </c>
      <c r="B7075">
        <f t="shared" ca="1" si="224"/>
        <v>0.37391796412203182</v>
      </c>
      <c r="C7075">
        <f t="shared" ca="1" si="223"/>
        <v>0.92366973501720351</v>
      </c>
    </row>
    <row r="7076" spans="1:3" x14ac:dyDescent="0.25">
      <c r="A7076">
        <f t="shared" ca="1" si="224"/>
        <v>0.36437816836808778</v>
      </c>
      <c r="B7076">
        <f t="shared" ca="1" si="224"/>
        <v>-0.80760565097691606</v>
      </c>
      <c r="C7076">
        <f t="shared" ca="1" si="223"/>
        <v>0.8860013188890471</v>
      </c>
    </row>
    <row r="7077" spans="1:3" x14ac:dyDescent="0.25">
      <c r="A7077">
        <f t="shared" ca="1" si="224"/>
        <v>0.53824414730793535</v>
      </c>
      <c r="B7077">
        <f t="shared" ca="1" si="224"/>
        <v>-9.217303671904542E-4</v>
      </c>
      <c r="C7077">
        <f t="shared" ca="1" si="223"/>
        <v>0.53824493652807937</v>
      </c>
    </row>
    <row r="7078" spans="1:3" x14ac:dyDescent="0.25">
      <c r="A7078">
        <f t="shared" ca="1" si="224"/>
        <v>-0.62452053576309963</v>
      </c>
      <c r="B7078">
        <f t="shared" ca="1" si="224"/>
        <v>-0.4169679830625419</v>
      </c>
      <c r="C7078">
        <f t="shared" ca="1" si="223"/>
        <v>0.75092489537174967</v>
      </c>
    </row>
    <row r="7079" spans="1:3" x14ac:dyDescent="0.25">
      <c r="A7079">
        <f t="shared" ca="1" si="224"/>
        <v>0.56336542383985533</v>
      </c>
      <c r="B7079">
        <f t="shared" ca="1" si="224"/>
        <v>0.6206539776119151</v>
      </c>
      <c r="C7079">
        <f t="shared" ca="1" si="223"/>
        <v>0.83820758807335516</v>
      </c>
    </row>
    <row r="7080" spans="1:3" x14ac:dyDescent="0.25">
      <c r="A7080">
        <f t="shared" ca="1" si="224"/>
        <v>-0.86216776790510274</v>
      </c>
      <c r="B7080">
        <f t="shared" ca="1" si="224"/>
        <v>0.38121059391710133</v>
      </c>
      <c r="C7080">
        <f t="shared" ca="1" si="223"/>
        <v>0.94268487679027513</v>
      </c>
    </row>
    <row r="7081" spans="1:3" x14ac:dyDescent="0.25">
      <c r="A7081">
        <f t="shared" ca="1" si="224"/>
        <v>0.99521794692047649</v>
      </c>
      <c r="B7081">
        <f t="shared" ca="1" si="224"/>
        <v>0.52462248510272858</v>
      </c>
      <c r="C7081">
        <f t="shared" ca="1" si="223"/>
        <v>1.1250277835449092</v>
      </c>
    </row>
    <row r="7082" spans="1:3" x14ac:dyDescent="0.25">
      <c r="A7082">
        <f t="shared" ca="1" si="224"/>
        <v>-0.61294572263383484</v>
      </c>
      <c r="B7082">
        <f t="shared" ca="1" si="224"/>
        <v>0.90996901845673483</v>
      </c>
      <c r="C7082">
        <f t="shared" ca="1" si="223"/>
        <v>1.0971536234485249</v>
      </c>
    </row>
    <row r="7083" spans="1:3" x14ac:dyDescent="0.25">
      <c r="A7083">
        <f t="shared" ca="1" si="224"/>
        <v>-0.69203738807550264</v>
      </c>
      <c r="B7083">
        <f t="shared" ca="1" si="224"/>
        <v>0.37177170202306908</v>
      </c>
      <c r="C7083">
        <f t="shared" ca="1" si="223"/>
        <v>0.78557618657867523</v>
      </c>
    </row>
    <row r="7084" spans="1:3" x14ac:dyDescent="0.25">
      <c r="A7084">
        <f t="shared" ca="1" si="224"/>
        <v>0.63998338025380974</v>
      </c>
      <c r="B7084">
        <f t="shared" ca="1" si="224"/>
        <v>-0.1437154125951865</v>
      </c>
      <c r="C7084">
        <f t="shared" ca="1" si="223"/>
        <v>0.65592137243613058</v>
      </c>
    </row>
    <row r="7085" spans="1:3" x14ac:dyDescent="0.25">
      <c r="A7085">
        <f t="shared" ca="1" si="224"/>
        <v>-0.64814194123556668</v>
      </c>
      <c r="B7085">
        <f t="shared" ca="1" si="224"/>
        <v>0.5186891222248784</v>
      </c>
      <c r="C7085">
        <f t="shared" ca="1" si="223"/>
        <v>0.83013636319765172</v>
      </c>
    </row>
    <row r="7086" spans="1:3" x14ac:dyDescent="0.25">
      <c r="A7086">
        <f t="shared" ca="1" si="224"/>
        <v>0.49069407193675718</v>
      </c>
      <c r="B7086">
        <f t="shared" ca="1" si="224"/>
        <v>-0.25881127942410931</v>
      </c>
      <c r="C7086">
        <f t="shared" ca="1" si="223"/>
        <v>0.55476477050279593</v>
      </c>
    </row>
    <row r="7087" spans="1:3" x14ac:dyDescent="0.25">
      <c r="A7087">
        <f t="shared" ca="1" si="224"/>
        <v>0.15138286880598506</v>
      </c>
      <c r="B7087">
        <f t="shared" ca="1" si="224"/>
        <v>-4.3821584658447987E-2</v>
      </c>
      <c r="C7087">
        <f t="shared" ca="1" si="223"/>
        <v>0.15759791956084829</v>
      </c>
    </row>
    <row r="7088" spans="1:3" x14ac:dyDescent="0.25">
      <c r="A7088">
        <f t="shared" ca="1" si="224"/>
        <v>0.25092948212184241</v>
      </c>
      <c r="B7088">
        <f t="shared" ca="1" si="224"/>
        <v>0.59084530118849199</v>
      </c>
      <c r="C7088">
        <f t="shared" ca="1" si="223"/>
        <v>0.64192193834955968</v>
      </c>
    </row>
    <row r="7089" spans="1:3" x14ac:dyDescent="0.25">
      <c r="A7089">
        <f t="shared" ca="1" si="224"/>
        <v>-0.12442877259316587</v>
      </c>
      <c r="B7089">
        <f t="shared" ca="1" si="224"/>
        <v>0.62679660893517397</v>
      </c>
      <c r="C7089">
        <f t="shared" ca="1" si="223"/>
        <v>0.63902778376348801</v>
      </c>
    </row>
    <row r="7090" spans="1:3" x14ac:dyDescent="0.25">
      <c r="A7090">
        <f t="shared" ca="1" si="224"/>
        <v>-0.50343416838359145</v>
      </c>
      <c r="B7090">
        <f t="shared" ca="1" si="224"/>
        <v>1.7704380386318164E-2</v>
      </c>
      <c r="C7090">
        <f t="shared" ca="1" si="223"/>
        <v>0.50374537911621764</v>
      </c>
    </row>
    <row r="7091" spans="1:3" x14ac:dyDescent="0.25">
      <c r="A7091">
        <f t="shared" ca="1" si="224"/>
        <v>-0.52411489218624085</v>
      </c>
      <c r="B7091">
        <f t="shared" ca="1" si="224"/>
        <v>-0.23834839783863182</v>
      </c>
      <c r="C7091">
        <f t="shared" ca="1" si="223"/>
        <v>0.57576590639220515</v>
      </c>
    </row>
    <row r="7092" spans="1:3" x14ac:dyDescent="0.25">
      <c r="A7092">
        <f t="shared" ca="1" si="224"/>
        <v>0.1301692111059356</v>
      </c>
      <c r="B7092">
        <f t="shared" ca="1" si="224"/>
        <v>-0.99636252335760012</v>
      </c>
      <c r="C7092">
        <f t="shared" ca="1" si="223"/>
        <v>1.0048294887549161</v>
      </c>
    </row>
    <row r="7093" spans="1:3" x14ac:dyDescent="0.25">
      <c r="A7093">
        <f t="shared" ca="1" si="224"/>
        <v>0.70568787507400943</v>
      </c>
      <c r="B7093">
        <f t="shared" ca="1" si="224"/>
        <v>-0.83238220881896363</v>
      </c>
      <c r="C7093">
        <f t="shared" ca="1" si="223"/>
        <v>1.0912632673121585</v>
      </c>
    </row>
    <row r="7094" spans="1:3" x14ac:dyDescent="0.25">
      <c r="A7094">
        <f t="shared" ca="1" si="224"/>
        <v>0.57291273082883976</v>
      </c>
      <c r="B7094">
        <f t="shared" ca="1" si="224"/>
        <v>-0.34324588745749907</v>
      </c>
      <c r="C7094">
        <f t="shared" ca="1" si="223"/>
        <v>0.66786730448663578</v>
      </c>
    </row>
    <row r="7095" spans="1:3" x14ac:dyDescent="0.25">
      <c r="A7095">
        <f t="shared" ca="1" si="224"/>
        <v>-0.76355709428308627</v>
      </c>
      <c r="B7095">
        <f t="shared" ca="1" si="224"/>
        <v>0.47309941513439568</v>
      </c>
      <c r="C7095">
        <f t="shared" ca="1" si="223"/>
        <v>0.89824411650204383</v>
      </c>
    </row>
    <row r="7096" spans="1:3" x14ac:dyDescent="0.25">
      <c r="A7096">
        <f t="shared" ca="1" si="224"/>
        <v>-0.92483684000681676</v>
      </c>
      <c r="B7096">
        <f t="shared" ca="1" si="224"/>
        <v>-0.2705930583600098</v>
      </c>
      <c r="C7096">
        <f t="shared" ca="1" si="223"/>
        <v>0.9636097674195806</v>
      </c>
    </row>
    <row r="7097" spans="1:3" x14ac:dyDescent="0.25">
      <c r="A7097">
        <f t="shared" ca="1" si="224"/>
        <v>0.90889226257047695</v>
      </c>
      <c r="B7097">
        <f t="shared" ca="1" si="224"/>
        <v>-0.96919652631243558</v>
      </c>
      <c r="C7097">
        <f t="shared" ca="1" si="223"/>
        <v>1.3286937388189095</v>
      </c>
    </row>
    <row r="7098" spans="1:3" x14ac:dyDescent="0.25">
      <c r="A7098">
        <f t="shared" ca="1" si="224"/>
        <v>-0.55500142150253584</v>
      </c>
      <c r="B7098">
        <f t="shared" ca="1" si="224"/>
        <v>-7.7590526263977555E-2</v>
      </c>
      <c r="C7098">
        <f t="shared" ca="1" si="223"/>
        <v>0.56039884692579134</v>
      </c>
    </row>
    <row r="7099" spans="1:3" x14ac:dyDescent="0.25">
      <c r="A7099">
        <f t="shared" ca="1" si="224"/>
        <v>-0.34141643652655351</v>
      </c>
      <c r="B7099">
        <f t="shared" ca="1" si="224"/>
        <v>-3.5089621210915967E-2</v>
      </c>
      <c r="C7099">
        <f t="shared" ca="1" si="223"/>
        <v>0.34321489572455288</v>
      </c>
    </row>
    <row r="7100" spans="1:3" x14ac:dyDescent="0.25">
      <c r="A7100">
        <f t="shared" ca="1" si="224"/>
        <v>0.64437292134421154</v>
      </c>
      <c r="B7100">
        <f t="shared" ca="1" si="224"/>
        <v>-0.85294711542181068</v>
      </c>
      <c r="C7100">
        <f t="shared" ca="1" si="223"/>
        <v>1.0689879529106308</v>
      </c>
    </row>
    <row r="7101" spans="1:3" x14ac:dyDescent="0.25">
      <c r="A7101">
        <f t="shared" ca="1" si="224"/>
        <v>0.5651552385490064</v>
      </c>
      <c r="B7101">
        <f t="shared" ca="1" si="224"/>
        <v>-0.22947693708419181</v>
      </c>
      <c r="C7101">
        <f t="shared" ca="1" si="223"/>
        <v>0.60996730101942875</v>
      </c>
    </row>
    <row r="7102" spans="1:3" x14ac:dyDescent="0.25">
      <c r="A7102">
        <f t="shared" ca="1" si="224"/>
        <v>0.6748287507511177</v>
      </c>
      <c r="B7102">
        <f t="shared" ca="1" si="224"/>
        <v>-0.98396740328345089</v>
      </c>
      <c r="C7102">
        <f t="shared" ca="1" si="223"/>
        <v>1.1931411037948074</v>
      </c>
    </row>
    <row r="7103" spans="1:3" x14ac:dyDescent="0.25">
      <c r="A7103">
        <f t="shared" ca="1" si="224"/>
        <v>0.9240269883292247</v>
      </c>
      <c r="B7103">
        <f t="shared" ca="1" si="224"/>
        <v>0.35408116298893955</v>
      </c>
      <c r="C7103">
        <f t="shared" ca="1" si="223"/>
        <v>0.98954501926106275</v>
      </c>
    </row>
    <row r="7104" spans="1:3" x14ac:dyDescent="0.25">
      <c r="A7104">
        <f t="shared" ca="1" si="224"/>
        <v>-0.26075809152425955</v>
      </c>
      <c r="B7104">
        <f t="shared" ca="1" si="224"/>
        <v>-0.56679032342622215</v>
      </c>
      <c r="C7104">
        <f t="shared" ca="1" si="223"/>
        <v>0.62389586713246914</v>
      </c>
    </row>
    <row r="7105" spans="1:3" x14ac:dyDescent="0.25">
      <c r="A7105">
        <f t="shared" ca="1" si="224"/>
        <v>-0.99210095019800226</v>
      </c>
      <c r="B7105">
        <f t="shared" ca="1" si="224"/>
        <v>0.32780450279594575</v>
      </c>
      <c r="C7105">
        <f t="shared" ca="1" si="223"/>
        <v>1.0448540986363006</v>
      </c>
    </row>
    <row r="7106" spans="1:3" x14ac:dyDescent="0.25">
      <c r="A7106">
        <f t="shared" ca="1" si="224"/>
        <v>-0.18792493197333227</v>
      </c>
      <c r="B7106">
        <f t="shared" ca="1" si="224"/>
        <v>-0.96528319685248554</v>
      </c>
      <c r="C7106">
        <f t="shared" ca="1" si="223"/>
        <v>0.98340603525854775</v>
      </c>
    </row>
    <row r="7107" spans="1:3" x14ac:dyDescent="0.25">
      <c r="A7107">
        <f t="shared" ca="1" si="224"/>
        <v>0.63300717619838243</v>
      </c>
      <c r="B7107">
        <f t="shared" ca="1" si="224"/>
        <v>-0.58237967997758955</v>
      </c>
      <c r="C7107">
        <f t="shared" ca="1" si="223"/>
        <v>0.86015357743222209</v>
      </c>
    </row>
    <row r="7108" spans="1:3" x14ac:dyDescent="0.25">
      <c r="A7108">
        <f t="shared" ca="1" si="224"/>
        <v>-0.88112370931470041</v>
      </c>
      <c r="B7108">
        <f t="shared" ca="1" si="224"/>
        <v>-0.44332274613486833</v>
      </c>
      <c r="C7108">
        <f t="shared" ca="1" si="223"/>
        <v>0.98636405467609045</v>
      </c>
    </row>
    <row r="7109" spans="1:3" x14ac:dyDescent="0.25">
      <c r="A7109">
        <f t="shared" ca="1" si="224"/>
        <v>0.62985017563534629</v>
      </c>
      <c r="B7109">
        <f t="shared" ca="1" si="224"/>
        <v>8.6560473175272268E-2</v>
      </c>
      <c r="C7109">
        <f t="shared" ca="1" si="223"/>
        <v>0.63577036677105647</v>
      </c>
    </row>
    <row r="7110" spans="1:3" x14ac:dyDescent="0.25">
      <c r="A7110">
        <f t="shared" ca="1" si="224"/>
        <v>-0.21903903975942951</v>
      </c>
      <c r="B7110">
        <f t="shared" ca="1" si="224"/>
        <v>-0.91239257224402293</v>
      </c>
      <c r="C7110">
        <f t="shared" ca="1" si="223"/>
        <v>0.93831674120458786</v>
      </c>
    </row>
    <row r="7111" spans="1:3" x14ac:dyDescent="0.25">
      <c r="A7111">
        <f t="shared" ca="1" si="224"/>
        <v>0.78844952233240306</v>
      </c>
      <c r="B7111">
        <f t="shared" ca="1" si="224"/>
        <v>-0.96483859680202211</v>
      </c>
      <c r="C7111">
        <f t="shared" ca="1" si="223"/>
        <v>1.2460201311155006</v>
      </c>
    </row>
    <row r="7112" spans="1:3" x14ac:dyDescent="0.25">
      <c r="A7112">
        <f t="shared" ca="1" si="224"/>
        <v>-0.94841606720605731</v>
      </c>
      <c r="B7112">
        <f t="shared" ca="1" si="224"/>
        <v>-0.22731268387210646</v>
      </c>
      <c r="C7112">
        <f t="shared" ca="1" si="223"/>
        <v>0.97527641865460113</v>
      </c>
    </row>
    <row r="7113" spans="1:3" x14ac:dyDescent="0.25">
      <c r="A7113">
        <f t="shared" ca="1" si="224"/>
        <v>-0.17201146672562628</v>
      </c>
      <c r="B7113">
        <f t="shared" ca="1" si="224"/>
        <v>0.45944080397528908</v>
      </c>
      <c r="C7113">
        <f t="shared" ca="1" si="223"/>
        <v>0.49058515778869749</v>
      </c>
    </row>
    <row r="7114" spans="1:3" x14ac:dyDescent="0.25">
      <c r="A7114">
        <f t="shared" ca="1" si="224"/>
        <v>0.11200341355469123</v>
      </c>
      <c r="B7114">
        <f t="shared" ca="1" si="224"/>
        <v>-0.10606071562666575</v>
      </c>
      <c r="C7114">
        <f t="shared" ca="1" si="223"/>
        <v>0.15425187210255717</v>
      </c>
    </row>
    <row r="7115" spans="1:3" x14ac:dyDescent="0.25">
      <c r="A7115">
        <f t="shared" ca="1" si="224"/>
        <v>-0.10595480861633266</v>
      </c>
      <c r="B7115">
        <f t="shared" ca="1" si="224"/>
        <v>-0.44124623827043363</v>
      </c>
      <c r="C7115">
        <f t="shared" ca="1" si="223"/>
        <v>0.45378922889016654</v>
      </c>
    </row>
    <row r="7116" spans="1:3" x14ac:dyDescent="0.25">
      <c r="A7116">
        <f t="shared" ca="1" si="224"/>
        <v>0.97350140766671589</v>
      </c>
      <c r="B7116">
        <f t="shared" ca="1" si="224"/>
        <v>-0.29985786734854147</v>
      </c>
      <c r="C7116">
        <f t="shared" ca="1" si="223"/>
        <v>1.0186362114807683</v>
      </c>
    </row>
    <row r="7117" spans="1:3" x14ac:dyDescent="0.25">
      <c r="A7117">
        <f t="shared" ca="1" si="224"/>
        <v>0.26008398943798072</v>
      </c>
      <c r="B7117">
        <f t="shared" ca="1" si="224"/>
        <v>-3.0528553459552965E-2</v>
      </c>
      <c r="C7117">
        <f t="shared" ca="1" si="223"/>
        <v>0.26186957467088162</v>
      </c>
    </row>
    <row r="7118" spans="1:3" x14ac:dyDescent="0.25">
      <c r="A7118">
        <f t="shared" ca="1" si="224"/>
        <v>-0.39149045755304313</v>
      </c>
      <c r="B7118">
        <f t="shared" ca="1" si="224"/>
        <v>-0.97235884192835753</v>
      </c>
      <c r="C7118">
        <f t="shared" ca="1" si="223"/>
        <v>1.0482110931636563</v>
      </c>
    </row>
    <row r="7119" spans="1:3" x14ac:dyDescent="0.25">
      <c r="A7119">
        <f t="shared" ca="1" si="224"/>
        <v>0.66023659656030009</v>
      </c>
      <c r="B7119">
        <f t="shared" ca="1" si="224"/>
        <v>-0.61797826557949076</v>
      </c>
      <c r="C7119">
        <f t="shared" ref="C7119:C7182" ca="1" si="225">SQRT(A7119^2+B7119^2)</f>
        <v>0.90432820378785272</v>
      </c>
    </row>
    <row r="7120" spans="1:3" x14ac:dyDescent="0.25">
      <c r="A7120">
        <f t="shared" ca="1" si="224"/>
        <v>0.14101604016329694</v>
      </c>
      <c r="B7120">
        <f t="shared" ca="1" si="224"/>
        <v>-3.1849489021554822E-2</v>
      </c>
      <c r="C7120">
        <f t="shared" ca="1" si="225"/>
        <v>0.14456802389972243</v>
      </c>
    </row>
    <row r="7121" spans="1:3" x14ac:dyDescent="0.25">
      <c r="A7121">
        <f t="shared" ca="1" si="224"/>
        <v>0.35933285342191512</v>
      </c>
      <c r="B7121">
        <f t="shared" ca="1" si="224"/>
        <v>0.961806162966238</v>
      </c>
      <c r="C7121">
        <f t="shared" ca="1" si="225"/>
        <v>1.0267381334440506</v>
      </c>
    </row>
    <row r="7122" spans="1:3" x14ac:dyDescent="0.25">
      <c r="A7122">
        <f t="shared" ca="1" si="224"/>
        <v>0.2055370194257633</v>
      </c>
      <c r="B7122">
        <f t="shared" ca="1" si="224"/>
        <v>6.9198766428029135E-3</v>
      </c>
      <c r="C7122">
        <f t="shared" ca="1" si="225"/>
        <v>0.20565347321934102</v>
      </c>
    </row>
    <row r="7123" spans="1:3" x14ac:dyDescent="0.25">
      <c r="A7123">
        <f t="shared" ref="A7123:B7186" ca="1" si="226">2*RAND()-1</f>
        <v>0.26143092986998839</v>
      </c>
      <c r="B7123">
        <f t="shared" ca="1" si="226"/>
        <v>-0.1521635628027751</v>
      </c>
      <c r="C7123">
        <f t="shared" ca="1" si="225"/>
        <v>0.3024894724408122</v>
      </c>
    </row>
    <row r="7124" spans="1:3" x14ac:dyDescent="0.25">
      <c r="A7124">
        <f t="shared" ca="1" si="226"/>
        <v>-0.62535925925230229</v>
      </c>
      <c r="B7124">
        <f t="shared" ca="1" si="226"/>
        <v>0.686427276765601</v>
      </c>
      <c r="C7124">
        <f t="shared" ca="1" si="225"/>
        <v>0.92857773472145411</v>
      </c>
    </row>
    <row r="7125" spans="1:3" x14ac:dyDescent="0.25">
      <c r="A7125">
        <f t="shared" ca="1" si="226"/>
        <v>1.5905880435156172E-2</v>
      </c>
      <c r="B7125">
        <f t="shared" ca="1" si="226"/>
        <v>-0.52221303457265367</v>
      </c>
      <c r="C7125">
        <f t="shared" ca="1" si="225"/>
        <v>0.52245521387961769</v>
      </c>
    </row>
    <row r="7126" spans="1:3" x14ac:dyDescent="0.25">
      <c r="A7126">
        <f t="shared" ca="1" si="226"/>
        <v>-0.76345491373948438</v>
      </c>
      <c r="B7126">
        <f t="shared" ca="1" si="226"/>
        <v>-6.3032278878390358E-2</v>
      </c>
      <c r="C7126">
        <f t="shared" ca="1" si="225"/>
        <v>0.76605252658911493</v>
      </c>
    </row>
    <row r="7127" spans="1:3" x14ac:dyDescent="0.25">
      <c r="A7127">
        <f t="shared" ca="1" si="226"/>
        <v>-0.83855325131505509</v>
      </c>
      <c r="B7127">
        <f t="shared" ca="1" si="226"/>
        <v>-0.10795639346441122</v>
      </c>
      <c r="C7127">
        <f t="shared" ca="1" si="225"/>
        <v>0.8454739133650977</v>
      </c>
    </row>
    <row r="7128" spans="1:3" x14ac:dyDescent="0.25">
      <c r="A7128">
        <f t="shared" ca="1" si="226"/>
        <v>-0.12208567068559928</v>
      </c>
      <c r="B7128">
        <f t="shared" ca="1" si="226"/>
        <v>-0.69028607755400118</v>
      </c>
      <c r="C7128">
        <f t="shared" ca="1" si="225"/>
        <v>0.700999129708191</v>
      </c>
    </row>
    <row r="7129" spans="1:3" x14ac:dyDescent="0.25">
      <c r="A7129">
        <f t="shared" ca="1" si="226"/>
        <v>5.5842811570056661E-2</v>
      </c>
      <c r="B7129">
        <f t="shared" ca="1" si="226"/>
        <v>0.31449203560721051</v>
      </c>
      <c r="C7129">
        <f t="shared" ca="1" si="225"/>
        <v>0.31941142757330365</v>
      </c>
    </row>
    <row r="7130" spans="1:3" x14ac:dyDescent="0.25">
      <c r="A7130">
        <f t="shared" ca="1" si="226"/>
        <v>-0.61649838859832196</v>
      </c>
      <c r="B7130">
        <f t="shared" ca="1" si="226"/>
        <v>0.96666553988514559</v>
      </c>
      <c r="C7130">
        <f t="shared" ca="1" si="225"/>
        <v>1.1465219270235383</v>
      </c>
    </row>
    <row r="7131" spans="1:3" x14ac:dyDescent="0.25">
      <c r="A7131">
        <f t="shared" ca="1" si="226"/>
        <v>0.66999624192787088</v>
      </c>
      <c r="B7131">
        <f t="shared" ca="1" si="226"/>
        <v>0.16903479133954669</v>
      </c>
      <c r="C7131">
        <f t="shared" ca="1" si="225"/>
        <v>0.69099039420289643</v>
      </c>
    </row>
    <row r="7132" spans="1:3" x14ac:dyDescent="0.25">
      <c r="A7132">
        <f t="shared" ca="1" si="226"/>
        <v>-0.68466029983606358</v>
      </c>
      <c r="B7132">
        <f t="shared" ca="1" si="226"/>
        <v>-0.10889853757344969</v>
      </c>
      <c r="C7132">
        <f t="shared" ca="1" si="225"/>
        <v>0.69326662811449713</v>
      </c>
    </row>
    <row r="7133" spans="1:3" x14ac:dyDescent="0.25">
      <c r="A7133">
        <f t="shared" ca="1" si="226"/>
        <v>-0.73370773537786937</v>
      </c>
      <c r="B7133">
        <f t="shared" ca="1" si="226"/>
        <v>0.20494022440357207</v>
      </c>
      <c r="C7133">
        <f t="shared" ca="1" si="225"/>
        <v>0.76179231850413665</v>
      </c>
    </row>
    <row r="7134" spans="1:3" x14ac:dyDescent="0.25">
      <c r="A7134">
        <f t="shared" ca="1" si="226"/>
        <v>0.27426528993149435</v>
      </c>
      <c r="B7134">
        <f t="shared" ca="1" si="226"/>
        <v>0.605828259031578</v>
      </c>
      <c r="C7134">
        <f t="shared" ca="1" si="225"/>
        <v>0.66501829200589624</v>
      </c>
    </row>
    <row r="7135" spans="1:3" x14ac:dyDescent="0.25">
      <c r="A7135">
        <f t="shared" ca="1" si="226"/>
        <v>-0.17659395247097098</v>
      </c>
      <c r="B7135">
        <f t="shared" ca="1" si="226"/>
        <v>-0.40327818483497735</v>
      </c>
      <c r="C7135">
        <f t="shared" ca="1" si="225"/>
        <v>0.44024847349322371</v>
      </c>
    </row>
    <row r="7136" spans="1:3" x14ac:dyDescent="0.25">
      <c r="A7136">
        <f t="shared" ca="1" si="226"/>
        <v>-8.6275476216488123E-2</v>
      </c>
      <c r="B7136">
        <f t="shared" ca="1" si="226"/>
        <v>0.40810170593284179</v>
      </c>
      <c r="C7136">
        <f t="shared" ca="1" si="225"/>
        <v>0.41712163715357359</v>
      </c>
    </row>
    <row r="7137" spans="1:3" x14ac:dyDescent="0.25">
      <c r="A7137">
        <f t="shared" ca="1" si="226"/>
        <v>0.1804630432703489</v>
      </c>
      <c r="B7137">
        <f t="shared" ca="1" si="226"/>
        <v>-0.86942902757454799</v>
      </c>
      <c r="C7137">
        <f t="shared" ca="1" si="225"/>
        <v>0.8879604405465481</v>
      </c>
    </row>
    <row r="7138" spans="1:3" x14ac:dyDescent="0.25">
      <c r="A7138">
        <f t="shared" ca="1" si="226"/>
        <v>-0.31088494030483327</v>
      </c>
      <c r="B7138">
        <f t="shared" ca="1" si="226"/>
        <v>0.16466421829886557</v>
      </c>
      <c r="C7138">
        <f t="shared" ca="1" si="225"/>
        <v>0.35180072611681201</v>
      </c>
    </row>
    <row r="7139" spans="1:3" x14ac:dyDescent="0.25">
      <c r="A7139">
        <f t="shared" ca="1" si="226"/>
        <v>0.76576457567214384</v>
      </c>
      <c r="B7139">
        <f t="shared" ca="1" si="226"/>
        <v>2.95859637605973E-2</v>
      </c>
      <c r="C7139">
        <f t="shared" ca="1" si="225"/>
        <v>0.76633590194247192</v>
      </c>
    </row>
    <row r="7140" spans="1:3" x14ac:dyDescent="0.25">
      <c r="A7140">
        <f t="shared" ca="1" si="226"/>
        <v>-0.96013011013213734</v>
      </c>
      <c r="B7140">
        <f t="shared" ca="1" si="226"/>
        <v>-1.4917566853751563E-3</v>
      </c>
      <c r="C7140">
        <f t="shared" ca="1" si="225"/>
        <v>0.9601312690045869</v>
      </c>
    </row>
    <row r="7141" spans="1:3" x14ac:dyDescent="0.25">
      <c r="A7141">
        <f t="shared" ca="1" si="226"/>
        <v>0.63608236330480517</v>
      </c>
      <c r="B7141">
        <f t="shared" ca="1" si="226"/>
        <v>0.86165798087023804</v>
      </c>
      <c r="C7141">
        <f t="shared" ca="1" si="225"/>
        <v>1.0710066521291086</v>
      </c>
    </row>
    <row r="7142" spans="1:3" x14ac:dyDescent="0.25">
      <c r="A7142">
        <f t="shared" ca="1" si="226"/>
        <v>0.73061649319440281</v>
      </c>
      <c r="B7142">
        <f t="shared" ca="1" si="226"/>
        <v>0.74748685571484597</v>
      </c>
      <c r="C7142">
        <f t="shared" ca="1" si="225"/>
        <v>1.045244975876064</v>
      </c>
    </row>
    <row r="7143" spans="1:3" x14ac:dyDescent="0.25">
      <c r="A7143">
        <f t="shared" ca="1" si="226"/>
        <v>-0.32955626247562564</v>
      </c>
      <c r="B7143">
        <f t="shared" ca="1" si="226"/>
        <v>0.64337870465819114</v>
      </c>
      <c r="C7143">
        <f t="shared" ca="1" si="225"/>
        <v>0.72287169521607042</v>
      </c>
    </row>
    <row r="7144" spans="1:3" x14ac:dyDescent="0.25">
      <c r="A7144">
        <f t="shared" ca="1" si="226"/>
        <v>-0.29641357497331944</v>
      </c>
      <c r="B7144">
        <f t="shared" ca="1" si="226"/>
        <v>-0.96262664310918411</v>
      </c>
      <c r="C7144">
        <f t="shared" ca="1" si="225"/>
        <v>1.007229398623829</v>
      </c>
    </row>
    <row r="7145" spans="1:3" x14ac:dyDescent="0.25">
      <c r="A7145">
        <f t="shared" ca="1" si="226"/>
        <v>0.10538040160086215</v>
      </c>
      <c r="B7145">
        <f t="shared" ca="1" si="226"/>
        <v>-0.50480632320978747</v>
      </c>
      <c r="C7145">
        <f t="shared" ca="1" si="225"/>
        <v>0.51568832931737307</v>
      </c>
    </row>
    <row r="7146" spans="1:3" x14ac:dyDescent="0.25">
      <c r="A7146">
        <f t="shared" ca="1" si="226"/>
        <v>0.27723182401072544</v>
      </c>
      <c r="B7146">
        <f t="shared" ca="1" si="226"/>
        <v>-0.79397873184646439</v>
      </c>
      <c r="C7146">
        <f t="shared" ca="1" si="225"/>
        <v>0.84098734287076737</v>
      </c>
    </row>
    <row r="7147" spans="1:3" x14ac:dyDescent="0.25">
      <c r="A7147">
        <f t="shared" ca="1" si="226"/>
        <v>-0.80536689359182256</v>
      </c>
      <c r="B7147">
        <f t="shared" ca="1" si="226"/>
        <v>-7.8660254392602491E-2</v>
      </c>
      <c r="C7147">
        <f t="shared" ca="1" si="225"/>
        <v>0.80919915281397259</v>
      </c>
    </row>
    <row r="7148" spans="1:3" x14ac:dyDescent="0.25">
      <c r="A7148">
        <f t="shared" ca="1" si="226"/>
        <v>-0.83403745745269897</v>
      </c>
      <c r="B7148">
        <f t="shared" ca="1" si="226"/>
        <v>0.19081095364080536</v>
      </c>
      <c r="C7148">
        <f t="shared" ca="1" si="225"/>
        <v>0.85558593984676734</v>
      </c>
    </row>
    <row r="7149" spans="1:3" x14ac:dyDescent="0.25">
      <c r="A7149">
        <f t="shared" ca="1" si="226"/>
        <v>0.54083633280914922</v>
      </c>
      <c r="B7149">
        <f t="shared" ca="1" si="226"/>
        <v>6.720059585598892E-2</v>
      </c>
      <c r="C7149">
        <f t="shared" ca="1" si="225"/>
        <v>0.54499528343816772</v>
      </c>
    </row>
    <row r="7150" spans="1:3" x14ac:dyDescent="0.25">
      <c r="A7150">
        <f t="shared" ca="1" si="226"/>
        <v>0.6498113200054616</v>
      </c>
      <c r="B7150">
        <f t="shared" ca="1" si="226"/>
        <v>0.92254269971516045</v>
      </c>
      <c r="C7150">
        <f t="shared" ca="1" si="225"/>
        <v>1.1284235837685144</v>
      </c>
    </row>
    <row r="7151" spans="1:3" x14ac:dyDescent="0.25">
      <c r="A7151">
        <f t="shared" ca="1" si="226"/>
        <v>-0.95990182115644296</v>
      </c>
      <c r="B7151">
        <f t="shared" ca="1" si="226"/>
        <v>-0.65582082926018059</v>
      </c>
      <c r="C7151">
        <f t="shared" ca="1" si="225"/>
        <v>1.1625456835543999</v>
      </c>
    </row>
    <row r="7152" spans="1:3" x14ac:dyDescent="0.25">
      <c r="A7152">
        <f t="shared" ca="1" si="226"/>
        <v>-0.86922520693412397</v>
      </c>
      <c r="B7152">
        <f t="shared" ca="1" si="226"/>
        <v>0.21339818907044039</v>
      </c>
      <c r="C7152">
        <f t="shared" ca="1" si="225"/>
        <v>0.8950370089936025</v>
      </c>
    </row>
    <row r="7153" spans="1:3" x14ac:dyDescent="0.25">
      <c r="A7153">
        <f t="shared" ca="1" si="226"/>
        <v>-0.47991476290069057</v>
      </c>
      <c r="B7153">
        <f t="shared" ca="1" si="226"/>
        <v>0.66765699341726981</v>
      </c>
      <c r="C7153">
        <f t="shared" ca="1" si="225"/>
        <v>0.82224329763702808</v>
      </c>
    </row>
    <row r="7154" spans="1:3" x14ac:dyDescent="0.25">
      <c r="A7154">
        <f t="shared" ca="1" si="226"/>
        <v>-0.25670180020699718</v>
      </c>
      <c r="B7154">
        <f t="shared" ca="1" si="226"/>
        <v>-0.47271509248343979</v>
      </c>
      <c r="C7154">
        <f t="shared" ca="1" si="225"/>
        <v>0.53791762649232844</v>
      </c>
    </row>
    <row r="7155" spans="1:3" x14ac:dyDescent="0.25">
      <c r="A7155">
        <f t="shared" ca="1" si="226"/>
        <v>1.5035290127734635E-2</v>
      </c>
      <c r="B7155">
        <f t="shared" ca="1" si="226"/>
        <v>-0.7090334319099596</v>
      </c>
      <c r="C7155">
        <f t="shared" ca="1" si="225"/>
        <v>0.70919282816117124</v>
      </c>
    </row>
    <row r="7156" spans="1:3" x14ac:dyDescent="0.25">
      <c r="A7156">
        <f t="shared" ca="1" si="226"/>
        <v>-0.79567464552262646</v>
      </c>
      <c r="B7156">
        <f t="shared" ca="1" si="226"/>
        <v>-0.74390152567775236</v>
      </c>
      <c r="C7156">
        <f t="shared" ca="1" si="225"/>
        <v>1.0892601256969086</v>
      </c>
    </row>
    <row r="7157" spans="1:3" x14ac:dyDescent="0.25">
      <c r="A7157">
        <f t="shared" ca="1" si="226"/>
        <v>-1.9932288283027955E-2</v>
      </c>
      <c r="B7157">
        <f t="shared" ca="1" si="226"/>
        <v>0.84986729402081673</v>
      </c>
      <c r="C7157">
        <f t="shared" ca="1" si="225"/>
        <v>0.85010100197709626</v>
      </c>
    </row>
    <row r="7158" spans="1:3" x14ac:dyDescent="0.25">
      <c r="A7158">
        <f t="shared" ca="1" si="226"/>
        <v>-0.33922646766404596</v>
      </c>
      <c r="B7158">
        <f t="shared" ca="1" si="226"/>
        <v>-0.91580525424485781</v>
      </c>
      <c r="C7158">
        <f t="shared" ca="1" si="225"/>
        <v>0.9766134650240671</v>
      </c>
    </row>
    <row r="7159" spans="1:3" x14ac:dyDescent="0.25">
      <c r="A7159">
        <f t="shared" ca="1" si="226"/>
        <v>0.25702665487959209</v>
      </c>
      <c r="B7159">
        <f t="shared" ca="1" si="226"/>
        <v>0.9530557304444951</v>
      </c>
      <c r="C7159">
        <f t="shared" ca="1" si="225"/>
        <v>0.98710583356177317</v>
      </c>
    </row>
    <row r="7160" spans="1:3" x14ac:dyDescent="0.25">
      <c r="A7160">
        <f t="shared" ca="1" si="226"/>
        <v>-0.15892096367322428</v>
      </c>
      <c r="B7160">
        <f t="shared" ca="1" si="226"/>
        <v>0.34583835084429726</v>
      </c>
      <c r="C7160">
        <f t="shared" ca="1" si="225"/>
        <v>0.38060483130082506</v>
      </c>
    </row>
    <row r="7161" spans="1:3" x14ac:dyDescent="0.25">
      <c r="A7161">
        <f t="shared" ca="1" si="226"/>
        <v>-0.71824772873832177</v>
      </c>
      <c r="B7161">
        <f t="shared" ca="1" si="226"/>
        <v>-0.38076302638653292</v>
      </c>
      <c r="C7161">
        <f t="shared" ca="1" si="225"/>
        <v>0.81293313507372145</v>
      </c>
    </row>
    <row r="7162" spans="1:3" x14ac:dyDescent="0.25">
      <c r="A7162">
        <f t="shared" ca="1" si="226"/>
        <v>0.39811845138080626</v>
      </c>
      <c r="B7162">
        <f t="shared" ca="1" si="226"/>
        <v>-0.24857424243899562</v>
      </c>
      <c r="C7162">
        <f t="shared" ca="1" si="225"/>
        <v>0.46934790436729551</v>
      </c>
    </row>
    <row r="7163" spans="1:3" x14ac:dyDescent="0.25">
      <c r="A7163">
        <f t="shared" ca="1" si="226"/>
        <v>0.80277461863676614</v>
      </c>
      <c r="B7163">
        <f t="shared" ca="1" si="226"/>
        <v>0.37131996810189194</v>
      </c>
      <c r="C7163">
        <f t="shared" ca="1" si="225"/>
        <v>0.88449172242514251</v>
      </c>
    </row>
    <row r="7164" spans="1:3" x14ac:dyDescent="0.25">
      <c r="A7164">
        <f t="shared" ca="1" si="226"/>
        <v>-0.50127160160160189</v>
      </c>
      <c r="B7164">
        <f t="shared" ca="1" si="226"/>
        <v>0.65550475953070064</v>
      </c>
      <c r="C7164">
        <f t="shared" ca="1" si="225"/>
        <v>0.82520282860617777</v>
      </c>
    </row>
    <row r="7165" spans="1:3" x14ac:dyDescent="0.25">
      <c r="A7165">
        <f t="shared" ca="1" si="226"/>
        <v>0.21970071682265324</v>
      </c>
      <c r="B7165">
        <f t="shared" ca="1" si="226"/>
        <v>-0.79071117248048961</v>
      </c>
      <c r="C7165">
        <f t="shared" ca="1" si="225"/>
        <v>0.82066592670699956</v>
      </c>
    </row>
    <row r="7166" spans="1:3" x14ac:dyDescent="0.25">
      <c r="A7166">
        <f t="shared" ca="1" si="226"/>
        <v>0.685745341296919</v>
      </c>
      <c r="B7166">
        <f t="shared" ca="1" si="226"/>
        <v>-0.44971371649301028</v>
      </c>
      <c r="C7166">
        <f t="shared" ca="1" si="225"/>
        <v>0.82005432741519246</v>
      </c>
    </row>
    <row r="7167" spans="1:3" x14ac:dyDescent="0.25">
      <c r="A7167">
        <f t="shared" ca="1" si="226"/>
        <v>0.12313183083112333</v>
      </c>
      <c r="B7167">
        <f t="shared" ca="1" si="226"/>
        <v>0.91863408020988557</v>
      </c>
      <c r="C7167">
        <f t="shared" ca="1" si="225"/>
        <v>0.92684951372209656</v>
      </c>
    </row>
    <row r="7168" spans="1:3" x14ac:dyDescent="0.25">
      <c r="A7168">
        <f t="shared" ca="1" si="226"/>
        <v>0.99982608974899123</v>
      </c>
      <c r="B7168">
        <f t="shared" ca="1" si="226"/>
        <v>-0.27055332002032162</v>
      </c>
      <c r="C7168">
        <f t="shared" ca="1" si="225"/>
        <v>1.0357853584197725</v>
      </c>
    </row>
    <row r="7169" spans="1:3" x14ac:dyDescent="0.25">
      <c r="A7169">
        <f t="shared" ca="1" si="226"/>
        <v>-0.78947660603589265</v>
      </c>
      <c r="B7169">
        <f t="shared" ca="1" si="226"/>
        <v>-0.74547250566977952</v>
      </c>
      <c r="C7169">
        <f t="shared" ca="1" si="225"/>
        <v>1.0858188468559253</v>
      </c>
    </row>
    <row r="7170" spans="1:3" x14ac:dyDescent="0.25">
      <c r="A7170">
        <f t="shared" ca="1" si="226"/>
        <v>6.6030620673524165E-2</v>
      </c>
      <c r="B7170">
        <f t="shared" ca="1" si="226"/>
        <v>0.12431199928587389</v>
      </c>
      <c r="C7170">
        <f t="shared" ca="1" si="225"/>
        <v>0.14076049173323438</v>
      </c>
    </row>
    <row r="7171" spans="1:3" x14ac:dyDescent="0.25">
      <c r="A7171">
        <f t="shared" ca="1" si="226"/>
        <v>0.8497535345487599</v>
      </c>
      <c r="B7171">
        <f t="shared" ca="1" si="226"/>
        <v>-0.90398985611200633</v>
      </c>
      <c r="C7171">
        <f t="shared" ca="1" si="225"/>
        <v>1.2406767223703024</v>
      </c>
    </row>
    <row r="7172" spans="1:3" x14ac:dyDescent="0.25">
      <c r="A7172">
        <f t="shared" ca="1" si="226"/>
        <v>0.19990090459668619</v>
      </c>
      <c r="B7172">
        <f t="shared" ca="1" si="226"/>
        <v>-0.96299226819071704</v>
      </c>
      <c r="C7172">
        <f t="shared" ca="1" si="225"/>
        <v>0.98352146913713856</v>
      </c>
    </row>
    <row r="7173" spans="1:3" x14ac:dyDescent="0.25">
      <c r="A7173">
        <f t="shared" ca="1" si="226"/>
        <v>-0.84832019694430683</v>
      </c>
      <c r="B7173">
        <f t="shared" ca="1" si="226"/>
        <v>0.32911824191543548</v>
      </c>
      <c r="C7173">
        <f t="shared" ca="1" si="225"/>
        <v>0.90992635619875017</v>
      </c>
    </row>
    <row r="7174" spans="1:3" x14ac:dyDescent="0.25">
      <c r="A7174">
        <f t="shared" ca="1" si="226"/>
        <v>0.89890582761462912</v>
      </c>
      <c r="B7174">
        <f t="shared" ca="1" si="226"/>
        <v>-0.32001682590209857</v>
      </c>
      <c r="C7174">
        <f t="shared" ca="1" si="225"/>
        <v>0.95417108307682197</v>
      </c>
    </row>
    <row r="7175" spans="1:3" x14ac:dyDescent="0.25">
      <c r="A7175">
        <f t="shared" ca="1" si="226"/>
        <v>-0.8362086958881938</v>
      </c>
      <c r="B7175">
        <f t="shared" ca="1" si="226"/>
        <v>0.74366796182496042</v>
      </c>
      <c r="C7175">
        <f t="shared" ca="1" si="225"/>
        <v>1.1190563080220426</v>
      </c>
    </row>
    <row r="7176" spans="1:3" x14ac:dyDescent="0.25">
      <c r="A7176">
        <f t="shared" ca="1" si="226"/>
        <v>9.8758372669480732E-3</v>
      </c>
      <c r="B7176">
        <f t="shared" ca="1" si="226"/>
        <v>-0.97405447542572543</v>
      </c>
      <c r="C7176">
        <f t="shared" ca="1" si="225"/>
        <v>0.97410453918386419</v>
      </c>
    </row>
    <row r="7177" spans="1:3" x14ac:dyDescent="0.25">
      <c r="A7177">
        <f t="shared" ca="1" si="226"/>
        <v>0.21828402215309461</v>
      </c>
      <c r="B7177">
        <f t="shared" ca="1" si="226"/>
        <v>-0.85600604742873698</v>
      </c>
      <c r="C7177">
        <f t="shared" ca="1" si="225"/>
        <v>0.8833992684861709</v>
      </c>
    </row>
    <row r="7178" spans="1:3" x14ac:dyDescent="0.25">
      <c r="A7178">
        <f t="shared" ca="1" si="226"/>
        <v>0.59318750689347843</v>
      </c>
      <c r="B7178">
        <f t="shared" ca="1" si="226"/>
        <v>-0.14588091350580723</v>
      </c>
      <c r="C7178">
        <f t="shared" ca="1" si="225"/>
        <v>0.61086222608685614</v>
      </c>
    </row>
    <row r="7179" spans="1:3" x14ac:dyDescent="0.25">
      <c r="A7179">
        <f t="shared" ca="1" si="226"/>
        <v>-0.60434531184003437</v>
      </c>
      <c r="B7179">
        <f t="shared" ca="1" si="226"/>
        <v>-0.91399295385257684</v>
      </c>
      <c r="C7179">
        <f t="shared" ca="1" si="225"/>
        <v>1.0957264145922498</v>
      </c>
    </row>
    <row r="7180" spans="1:3" x14ac:dyDescent="0.25">
      <c r="A7180">
        <f t="shared" ca="1" si="226"/>
        <v>0.92739236436010319</v>
      </c>
      <c r="B7180">
        <f t="shared" ca="1" si="226"/>
        <v>-0.31442905608556448</v>
      </c>
      <c r="C7180">
        <f t="shared" ca="1" si="225"/>
        <v>0.97924574483848614</v>
      </c>
    </row>
    <row r="7181" spans="1:3" x14ac:dyDescent="0.25">
      <c r="A7181">
        <f t="shared" ca="1" si="226"/>
        <v>-0.43822563702215622</v>
      </c>
      <c r="B7181">
        <f t="shared" ca="1" si="226"/>
        <v>0.36310998881329426</v>
      </c>
      <c r="C7181">
        <f t="shared" ca="1" si="225"/>
        <v>0.5691138488206603</v>
      </c>
    </row>
    <row r="7182" spans="1:3" x14ac:dyDescent="0.25">
      <c r="A7182">
        <f t="shared" ca="1" si="226"/>
        <v>0.39066101257832919</v>
      </c>
      <c r="B7182">
        <f t="shared" ca="1" si="226"/>
        <v>-1.1999776474158841E-2</v>
      </c>
      <c r="C7182">
        <f t="shared" ca="1" si="225"/>
        <v>0.39084526527022845</v>
      </c>
    </row>
    <row r="7183" spans="1:3" x14ac:dyDescent="0.25">
      <c r="A7183">
        <f t="shared" ca="1" si="226"/>
        <v>0.19440040348523113</v>
      </c>
      <c r="B7183">
        <f t="shared" ca="1" si="226"/>
        <v>-0.43924262387495117</v>
      </c>
      <c r="C7183">
        <f t="shared" ref="C7183:C7246" ca="1" si="227">SQRT(A7183^2+B7183^2)</f>
        <v>0.48033904640761038</v>
      </c>
    </row>
    <row r="7184" spans="1:3" x14ac:dyDescent="0.25">
      <c r="A7184">
        <f t="shared" ca="1" si="226"/>
        <v>5.0255565588561479E-2</v>
      </c>
      <c r="B7184">
        <f t="shared" ca="1" si="226"/>
        <v>0.53075713077592757</v>
      </c>
      <c r="C7184">
        <f t="shared" ca="1" si="227"/>
        <v>0.5331310849520231</v>
      </c>
    </row>
    <row r="7185" spans="1:3" x14ac:dyDescent="0.25">
      <c r="A7185">
        <f t="shared" ca="1" si="226"/>
        <v>-0.49460697046419089</v>
      </c>
      <c r="B7185">
        <f t="shared" ca="1" si="226"/>
        <v>0.32567606827982609</v>
      </c>
      <c r="C7185">
        <f t="shared" ca="1" si="227"/>
        <v>0.59220009851567146</v>
      </c>
    </row>
    <row r="7186" spans="1:3" x14ac:dyDescent="0.25">
      <c r="A7186">
        <f t="shared" ca="1" si="226"/>
        <v>-0.52670226760949257</v>
      </c>
      <c r="B7186">
        <f t="shared" ca="1" si="226"/>
        <v>0.65443022616084123</v>
      </c>
      <c r="C7186">
        <f t="shared" ca="1" si="227"/>
        <v>0.84005606932984622</v>
      </c>
    </row>
    <row r="7187" spans="1:3" x14ac:dyDescent="0.25">
      <c r="A7187">
        <f t="shared" ref="A7187:B7250" ca="1" si="228">2*RAND()-1</f>
        <v>-0.71728018458008291</v>
      </c>
      <c r="B7187">
        <f t="shared" ca="1" si="228"/>
        <v>0.58606168659551749</v>
      </c>
      <c r="C7187">
        <f t="shared" ca="1" si="227"/>
        <v>0.92626085077931497</v>
      </c>
    </row>
    <row r="7188" spans="1:3" x14ac:dyDescent="0.25">
      <c r="A7188">
        <f t="shared" ca="1" si="228"/>
        <v>0.18614121236257475</v>
      </c>
      <c r="B7188">
        <f t="shared" ca="1" si="228"/>
        <v>-0.15027746554902865</v>
      </c>
      <c r="C7188">
        <f t="shared" ca="1" si="227"/>
        <v>0.239231828132564</v>
      </c>
    </row>
    <row r="7189" spans="1:3" x14ac:dyDescent="0.25">
      <c r="A7189">
        <f t="shared" ca="1" si="228"/>
        <v>0.35621714707679564</v>
      </c>
      <c r="B7189">
        <f t="shared" ca="1" si="228"/>
        <v>-0.33476994277756322</v>
      </c>
      <c r="C7189">
        <f t="shared" ca="1" si="227"/>
        <v>0.48883695692820156</v>
      </c>
    </row>
    <row r="7190" spans="1:3" x14ac:dyDescent="0.25">
      <c r="A7190">
        <f t="shared" ca="1" si="228"/>
        <v>-0.11123497804674631</v>
      </c>
      <c r="B7190">
        <f t="shared" ca="1" si="228"/>
        <v>0.30918665813463808</v>
      </c>
      <c r="C7190">
        <f t="shared" ca="1" si="227"/>
        <v>0.32858729419976923</v>
      </c>
    </row>
    <row r="7191" spans="1:3" x14ac:dyDescent="0.25">
      <c r="A7191">
        <f t="shared" ca="1" si="228"/>
        <v>0.97366197366024654</v>
      </c>
      <c r="B7191">
        <f t="shared" ca="1" si="228"/>
        <v>0.5087261410972741</v>
      </c>
      <c r="C7191">
        <f t="shared" ca="1" si="227"/>
        <v>1.098553560636754</v>
      </c>
    </row>
    <row r="7192" spans="1:3" x14ac:dyDescent="0.25">
      <c r="A7192">
        <f t="shared" ca="1" si="228"/>
        <v>0.33537705813951124</v>
      </c>
      <c r="B7192">
        <f t="shared" ca="1" si="228"/>
        <v>0.78849720434546899</v>
      </c>
      <c r="C7192">
        <f t="shared" ca="1" si="227"/>
        <v>0.85685798845954242</v>
      </c>
    </row>
    <row r="7193" spans="1:3" x14ac:dyDescent="0.25">
      <c r="A7193">
        <f t="shared" ca="1" si="228"/>
        <v>0.38820405613964115</v>
      </c>
      <c r="B7193">
        <f t="shared" ca="1" si="228"/>
        <v>1.7219369002238416E-2</v>
      </c>
      <c r="C7193">
        <f t="shared" ca="1" si="227"/>
        <v>0.38858576385671273</v>
      </c>
    </row>
    <row r="7194" spans="1:3" x14ac:dyDescent="0.25">
      <c r="A7194">
        <f t="shared" ca="1" si="228"/>
        <v>0.37451793971588732</v>
      </c>
      <c r="B7194">
        <f t="shared" ca="1" si="228"/>
        <v>-0.65311915969302459</v>
      </c>
      <c r="C7194">
        <f t="shared" ca="1" si="227"/>
        <v>0.75288001960946971</v>
      </c>
    </row>
    <row r="7195" spans="1:3" x14ac:dyDescent="0.25">
      <c r="A7195">
        <f t="shared" ca="1" si="228"/>
        <v>0.17825017371892415</v>
      </c>
      <c r="B7195">
        <f t="shared" ca="1" si="228"/>
        <v>-0.28285046735691077</v>
      </c>
      <c r="C7195">
        <f t="shared" ca="1" si="227"/>
        <v>0.3343314393156131</v>
      </c>
    </row>
    <row r="7196" spans="1:3" x14ac:dyDescent="0.25">
      <c r="A7196">
        <f t="shared" ca="1" si="228"/>
        <v>-0.30036989789822477</v>
      </c>
      <c r="B7196">
        <f t="shared" ca="1" si="228"/>
        <v>-0.51403118292236893</v>
      </c>
      <c r="C7196">
        <f t="shared" ca="1" si="227"/>
        <v>0.59535714708060727</v>
      </c>
    </row>
    <row r="7197" spans="1:3" x14ac:dyDescent="0.25">
      <c r="A7197">
        <f t="shared" ca="1" si="228"/>
        <v>-0.88071061531997596</v>
      </c>
      <c r="B7197">
        <f t="shared" ca="1" si="228"/>
        <v>-0.95375047706263372</v>
      </c>
      <c r="C7197">
        <f t="shared" ca="1" si="227"/>
        <v>1.2981876445392986</v>
      </c>
    </row>
    <row r="7198" spans="1:3" x14ac:dyDescent="0.25">
      <c r="A7198">
        <f t="shared" ca="1" si="228"/>
        <v>-0.56157672491582855</v>
      </c>
      <c r="B7198">
        <f t="shared" ca="1" si="228"/>
        <v>-0.77861114301635714</v>
      </c>
      <c r="C7198">
        <f t="shared" ca="1" si="227"/>
        <v>0.96000194270450634</v>
      </c>
    </row>
    <row r="7199" spans="1:3" x14ac:dyDescent="0.25">
      <c r="A7199">
        <f t="shared" ca="1" si="228"/>
        <v>-0.7777353149499473</v>
      </c>
      <c r="B7199">
        <f t="shared" ca="1" si="228"/>
        <v>0.22346387563371239</v>
      </c>
      <c r="C7199">
        <f t="shared" ca="1" si="227"/>
        <v>0.8092022762162332</v>
      </c>
    </row>
    <row r="7200" spans="1:3" x14ac:dyDescent="0.25">
      <c r="A7200">
        <f t="shared" ca="1" si="228"/>
        <v>-0.55923028410133746</v>
      </c>
      <c r="B7200">
        <f t="shared" ca="1" si="228"/>
        <v>-0.29569844378368293</v>
      </c>
      <c r="C7200">
        <f t="shared" ca="1" si="227"/>
        <v>0.6325947204270318</v>
      </c>
    </row>
    <row r="7201" spans="1:3" x14ac:dyDescent="0.25">
      <c r="A7201">
        <f t="shared" ca="1" si="228"/>
        <v>0.6840855622775095</v>
      </c>
      <c r="B7201">
        <f t="shared" ca="1" si="228"/>
        <v>-0.13649773648621966</v>
      </c>
      <c r="C7201">
        <f t="shared" ca="1" si="227"/>
        <v>0.69757056172289678</v>
      </c>
    </row>
    <row r="7202" spans="1:3" x14ac:dyDescent="0.25">
      <c r="A7202">
        <f t="shared" ca="1" si="228"/>
        <v>0.53309280940599924</v>
      </c>
      <c r="B7202">
        <f t="shared" ca="1" si="228"/>
        <v>-0.54401305325123461</v>
      </c>
      <c r="C7202">
        <f t="shared" ca="1" si="227"/>
        <v>0.76166800218212638</v>
      </c>
    </row>
    <row r="7203" spans="1:3" x14ac:dyDescent="0.25">
      <c r="A7203">
        <f t="shared" ca="1" si="228"/>
        <v>-0.10105566611579819</v>
      </c>
      <c r="B7203">
        <f t="shared" ca="1" si="228"/>
        <v>-0.71341033545026433</v>
      </c>
      <c r="C7203">
        <f t="shared" ca="1" si="227"/>
        <v>0.72053213278893147</v>
      </c>
    </row>
    <row r="7204" spans="1:3" x14ac:dyDescent="0.25">
      <c r="A7204">
        <f t="shared" ca="1" si="228"/>
        <v>0.31774988003277582</v>
      </c>
      <c r="B7204">
        <f t="shared" ca="1" si="228"/>
        <v>0.66476886084124498</v>
      </c>
      <c r="C7204">
        <f t="shared" ca="1" si="227"/>
        <v>0.7368056898565658</v>
      </c>
    </row>
    <row r="7205" spans="1:3" x14ac:dyDescent="0.25">
      <c r="A7205">
        <f t="shared" ca="1" si="228"/>
        <v>0.65078658538754008</v>
      </c>
      <c r="B7205">
        <f t="shared" ca="1" si="228"/>
        <v>0.82830199577019203</v>
      </c>
      <c r="C7205">
        <f t="shared" ca="1" si="227"/>
        <v>1.0533790276615809</v>
      </c>
    </row>
    <row r="7206" spans="1:3" x14ac:dyDescent="0.25">
      <c r="A7206">
        <f t="shared" ca="1" si="228"/>
        <v>-0.15907086128152836</v>
      </c>
      <c r="B7206">
        <f t="shared" ca="1" si="228"/>
        <v>-1.5798719126359995E-2</v>
      </c>
      <c r="C7206">
        <f t="shared" ca="1" si="227"/>
        <v>0.15985349053080089</v>
      </c>
    </row>
    <row r="7207" spans="1:3" x14ac:dyDescent="0.25">
      <c r="A7207">
        <f t="shared" ca="1" si="228"/>
        <v>-0.96181263173339548</v>
      </c>
      <c r="B7207">
        <f t="shared" ca="1" si="228"/>
        <v>4.3251314160440701E-2</v>
      </c>
      <c r="C7207">
        <f t="shared" ca="1" si="227"/>
        <v>0.96278461492616585</v>
      </c>
    </row>
    <row r="7208" spans="1:3" x14ac:dyDescent="0.25">
      <c r="A7208">
        <f t="shared" ca="1" si="228"/>
        <v>0.61993702875594647</v>
      </c>
      <c r="B7208">
        <f t="shared" ca="1" si="228"/>
        <v>0.56609264972995743</v>
      </c>
      <c r="C7208">
        <f t="shared" ca="1" si="227"/>
        <v>0.83951343509263476</v>
      </c>
    </row>
    <row r="7209" spans="1:3" x14ac:dyDescent="0.25">
      <c r="A7209">
        <f t="shared" ca="1" si="228"/>
        <v>0.52414378809823292</v>
      </c>
      <c r="B7209">
        <f t="shared" ca="1" si="228"/>
        <v>-0.14370366253164835</v>
      </c>
      <c r="C7209">
        <f t="shared" ca="1" si="227"/>
        <v>0.54348638734284338</v>
      </c>
    </row>
    <row r="7210" spans="1:3" x14ac:dyDescent="0.25">
      <c r="A7210">
        <f t="shared" ca="1" si="228"/>
        <v>-0.26877904701327582</v>
      </c>
      <c r="B7210">
        <f t="shared" ca="1" si="228"/>
        <v>0.87309905010339239</v>
      </c>
      <c r="C7210">
        <f t="shared" ca="1" si="227"/>
        <v>0.91353386768351985</v>
      </c>
    </row>
    <row r="7211" spans="1:3" x14ac:dyDescent="0.25">
      <c r="A7211">
        <f t="shared" ca="1" si="228"/>
        <v>-0.13068466133113188</v>
      </c>
      <c r="B7211">
        <f t="shared" ca="1" si="228"/>
        <v>-0.99012814990731401</v>
      </c>
      <c r="C7211">
        <f t="shared" ca="1" si="227"/>
        <v>0.99871529173539397</v>
      </c>
    </row>
    <row r="7212" spans="1:3" x14ac:dyDescent="0.25">
      <c r="A7212">
        <f t="shared" ca="1" si="228"/>
        <v>-0.49072261108246251</v>
      </c>
      <c r="B7212">
        <f t="shared" ca="1" si="228"/>
        <v>-0.46011402728560125</v>
      </c>
      <c r="C7212">
        <f t="shared" ca="1" si="227"/>
        <v>0.67269131043337016</v>
      </c>
    </row>
    <row r="7213" spans="1:3" x14ac:dyDescent="0.25">
      <c r="A7213">
        <f t="shared" ca="1" si="228"/>
        <v>0.57006055040161296</v>
      </c>
      <c r="B7213">
        <f t="shared" ca="1" si="228"/>
        <v>-0.98476762358813996</v>
      </c>
      <c r="C7213">
        <f t="shared" ca="1" si="227"/>
        <v>1.1378648002252387</v>
      </c>
    </row>
    <row r="7214" spans="1:3" x14ac:dyDescent="0.25">
      <c r="A7214">
        <f t="shared" ca="1" si="228"/>
        <v>0.70947079774540378</v>
      </c>
      <c r="B7214">
        <f t="shared" ca="1" si="228"/>
        <v>-0.64673427219691537</v>
      </c>
      <c r="C7214">
        <f t="shared" ca="1" si="227"/>
        <v>0.960007308142794</v>
      </c>
    </row>
    <row r="7215" spans="1:3" x14ac:dyDescent="0.25">
      <c r="A7215">
        <f t="shared" ca="1" si="228"/>
        <v>-7.6964326501800073E-2</v>
      </c>
      <c r="B7215">
        <f t="shared" ca="1" si="228"/>
        <v>-0.29987613444900063</v>
      </c>
      <c r="C7215">
        <f t="shared" ca="1" si="227"/>
        <v>0.30959522536039019</v>
      </c>
    </row>
    <row r="7216" spans="1:3" x14ac:dyDescent="0.25">
      <c r="A7216">
        <f t="shared" ca="1" si="228"/>
        <v>-9.0071669660725773E-2</v>
      </c>
      <c r="B7216">
        <f t="shared" ca="1" si="228"/>
        <v>0.48125154644554846</v>
      </c>
      <c r="C7216">
        <f t="shared" ca="1" si="227"/>
        <v>0.48960796218168551</v>
      </c>
    </row>
    <row r="7217" spans="1:3" x14ac:dyDescent="0.25">
      <c r="A7217">
        <f t="shared" ca="1" si="228"/>
        <v>0.33103128374503443</v>
      </c>
      <c r="B7217">
        <f t="shared" ca="1" si="228"/>
        <v>-0.80954696201818788</v>
      </c>
      <c r="C7217">
        <f t="shared" ca="1" si="227"/>
        <v>0.87461305417353719</v>
      </c>
    </row>
    <row r="7218" spans="1:3" x14ac:dyDescent="0.25">
      <c r="A7218">
        <f t="shared" ca="1" si="228"/>
        <v>-4.1798442764366062E-2</v>
      </c>
      <c r="B7218">
        <f t="shared" ca="1" si="228"/>
        <v>0.78884877203553994</v>
      </c>
      <c r="C7218">
        <f t="shared" ca="1" si="227"/>
        <v>0.78995537529629178</v>
      </c>
    </row>
    <row r="7219" spans="1:3" x14ac:dyDescent="0.25">
      <c r="A7219">
        <f t="shared" ca="1" si="228"/>
        <v>0.67683748481324613</v>
      </c>
      <c r="B7219">
        <f t="shared" ca="1" si="228"/>
        <v>0.3599070662482895</v>
      </c>
      <c r="C7219">
        <f t="shared" ca="1" si="227"/>
        <v>0.76657816117064792</v>
      </c>
    </row>
    <row r="7220" spans="1:3" x14ac:dyDescent="0.25">
      <c r="A7220">
        <f t="shared" ca="1" si="228"/>
        <v>-0.99922015328593217</v>
      </c>
      <c r="B7220">
        <f t="shared" ca="1" si="228"/>
        <v>0.56930594633829346</v>
      </c>
      <c r="C7220">
        <f t="shared" ca="1" si="227"/>
        <v>1.1500218151273922</v>
      </c>
    </row>
    <row r="7221" spans="1:3" x14ac:dyDescent="0.25">
      <c r="A7221">
        <f t="shared" ca="1" si="228"/>
        <v>-0.46638159105072763</v>
      </c>
      <c r="B7221">
        <f t="shared" ca="1" si="228"/>
        <v>0.57305611840516568</v>
      </c>
      <c r="C7221">
        <f t="shared" ca="1" si="227"/>
        <v>0.7388539120236175</v>
      </c>
    </row>
    <row r="7222" spans="1:3" x14ac:dyDescent="0.25">
      <c r="A7222">
        <f t="shared" ca="1" si="228"/>
        <v>0.16841091133639519</v>
      </c>
      <c r="B7222">
        <f t="shared" ca="1" si="228"/>
        <v>0.56805311396139135</v>
      </c>
      <c r="C7222">
        <f t="shared" ca="1" si="227"/>
        <v>0.59249183567234809</v>
      </c>
    </row>
    <row r="7223" spans="1:3" x14ac:dyDescent="0.25">
      <c r="A7223">
        <f t="shared" ca="1" si="228"/>
        <v>-0.72569972434796548</v>
      </c>
      <c r="B7223">
        <f t="shared" ca="1" si="228"/>
        <v>-0.78087205229341738</v>
      </c>
      <c r="C7223">
        <f t="shared" ca="1" si="227"/>
        <v>1.0660212249161114</v>
      </c>
    </row>
    <row r="7224" spans="1:3" x14ac:dyDescent="0.25">
      <c r="A7224">
        <f t="shared" ca="1" si="228"/>
        <v>2.8395536239303354E-2</v>
      </c>
      <c r="B7224">
        <f t="shared" ca="1" si="228"/>
        <v>0.22631172318461457</v>
      </c>
      <c r="C7224">
        <f t="shared" ca="1" si="227"/>
        <v>0.22808617347201737</v>
      </c>
    </row>
    <row r="7225" spans="1:3" x14ac:dyDescent="0.25">
      <c r="A7225">
        <f t="shared" ca="1" si="228"/>
        <v>0.73551551040109819</v>
      </c>
      <c r="B7225">
        <f t="shared" ca="1" si="228"/>
        <v>-0.76573138188933054</v>
      </c>
      <c r="C7225">
        <f t="shared" ca="1" si="227"/>
        <v>1.0617568531687149</v>
      </c>
    </row>
    <row r="7226" spans="1:3" x14ac:dyDescent="0.25">
      <c r="A7226">
        <f t="shared" ca="1" si="228"/>
        <v>0.23816923488064612</v>
      </c>
      <c r="B7226">
        <f t="shared" ca="1" si="228"/>
        <v>-0.42388474521085495</v>
      </c>
      <c r="C7226">
        <f t="shared" ca="1" si="227"/>
        <v>0.48621277406718122</v>
      </c>
    </row>
    <row r="7227" spans="1:3" x14ac:dyDescent="0.25">
      <c r="A7227">
        <f t="shared" ca="1" si="228"/>
        <v>6.6738885969481077E-2</v>
      </c>
      <c r="B7227">
        <f t="shared" ca="1" si="228"/>
        <v>-5.432288927895601E-2</v>
      </c>
      <c r="C7227">
        <f t="shared" ca="1" si="227"/>
        <v>8.6052630407565764E-2</v>
      </c>
    </row>
    <row r="7228" spans="1:3" x14ac:dyDescent="0.25">
      <c r="A7228">
        <f t="shared" ca="1" si="228"/>
        <v>0.7334864957386249</v>
      </c>
      <c r="B7228">
        <f t="shared" ca="1" si="228"/>
        <v>0.55017430979009374</v>
      </c>
      <c r="C7228">
        <f t="shared" ca="1" si="227"/>
        <v>0.91689378369794494</v>
      </c>
    </row>
    <row r="7229" spans="1:3" x14ac:dyDescent="0.25">
      <c r="A7229">
        <f t="shared" ca="1" si="228"/>
        <v>5.3538146574801493E-2</v>
      </c>
      <c r="B7229">
        <f t="shared" ca="1" si="228"/>
        <v>0.77479443836817907</v>
      </c>
      <c r="C7229">
        <f t="shared" ca="1" si="227"/>
        <v>0.77664197341176899</v>
      </c>
    </row>
    <row r="7230" spans="1:3" x14ac:dyDescent="0.25">
      <c r="A7230">
        <f t="shared" ca="1" si="228"/>
        <v>0.76585689276335533</v>
      </c>
      <c r="B7230">
        <f t="shared" ca="1" si="228"/>
        <v>-0.47820530527318716</v>
      </c>
      <c r="C7230">
        <f t="shared" ca="1" si="227"/>
        <v>0.90289373360576808</v>
      </c>
    </row>
    <row r="7231" spans="1:3" x14ac:dyDescent="0.25">
      <c r="A7231">
        <f t="shared" ca="1" si="228"/>
        <v>-0.8893674425056044</v>
      </c>
      <c r="B7231">
        <f t="shared" ca="1" si="228"/>
        <v>0.66168360909102719</v>
      </c>
      <c r="C7231">
        <f t="shared" ca="1" si="227"/>
        <v>1.108512357318892</v>
      </c>
    </row>
    <row r="7232" spans="1:3" x14ac:dyDescent="0.25">
      <c r="A7232">
        <f t="shared" ca="1" si="228"/>
        <v>-0.22023255151128041</v>
      </c>
      <c r="B7232">
        <f t="shared" ca="1" si="228"/>
        <v>0.36652594148996576</v>
      </c>
      <c r="C7232">
        <f t="shared" ca="1" si="227"/>
        <v>0.42760220126921072</v>
      </c>
    </row>
    <row r="7233" spans="1:3" x14ac:dyDescent="0.25">
      <c r="A7233">
        <f t="shared" ca="1" si="228"/>
        <v>-0.53549632226085908</v>
      </c>
      <c r="B7233">
        <f t="shared" ca="1" si="228"/>
        <v>-0.23868064324480542</v>
      </c>
      <c r="C7233">
        <f t="shared" ca="1" si="227"/>
        <v>0.58628044536267787</v>
      </c>
    </row>
    <row r="7234" spans="1:3" x14ac:dyDescent="0.25">
      <c r="A7234">
        <f t="shared" ca="1" si="228"/>
        <v>0.15461029648670865</v>
      </c>
      <c r="B7234">
        <f t="shared" ca="1" si="228"/>
        <v>8.4743679332360156E-2</v>
      </c>
      <c r="C7234">
        <f t="shared" ca="1" si="227"/>
        <v>0.17631175504342825</v>
      </c>
    </row>
    <row r="7235" spans="1:3" x14ac:dyDescent="0.25">
      <c r="A7235">
        <f t="shared" ca="1" si="228"/>
        <v>-0.17257977467436647</v>
      </c>
      <c r="B7235">
        <f t="shared" ca="1" si="228"/>
        <v>0.56260956454144329</v>
      </c>
      <c r="C7235">
        <f t="shared" ca="1" si="227"/>
        <v>0.58848390015374896</v>
      </c>
    </row>
    <row r="7236" spans="1:3" x14ac:dyDescent="0.25">
      <c r="A7236">
        <f t="shared" ca="1" si="228"/>
        <v>0.3212966677862279</v>
      </c>
      <c r="B7236">
        <f t="shared" ca="1" si="228"/>
        <v>0.37651522754778166</v>
      </c>
      <c r="C7236">
        <f t="shared" ca="1" si="227"/>
        <v>0.49496996404417459</v>
      </c>
    </row>
    <row r="7237" spans="1:3" x14ac:dyDescent="0.25">
      <c r="A7237">
        <f t="shared" ca="1" si="228"/>
        <v>-0.93734482917726547</v>
      </c>
      <c r="B7237">
        <f t="shared" ca="1" si="228"/>
        <v>-0.716008697732744</v>
      </c>
      <c r="C7237">
        <f t="shared" ca="1" si="227"/>
        <v>1.179526932297138</v>
      </c>
    </row>
    <row r="7238" spans="1:3" x14ac:dyDescent="0.25">
      <c r="A7238">
        <f t="shared" ca="1" si="228"/>
        <v>0.54373926373638826</v>
      </c>
      <c r="B7238">
        <f t="shared" ca="1" si="228"/>
        <v>0.70573341308457516</v>
      </c>
      <c r="C7238">
        <f t="shared" ca="1" si="227"/>
        <v>0.89090517860914542</v>
      </c>
    </row>
    <row r="7239" spans="1:3" x14ac:dyDescent="0.25">
      <c r="A7239">
        <f t="shared" ca="1" si="228"/>
        <v>8.3593864731312806E-3</v>
      </c>
      <c r="B7239">
        <f t="shared" ca="1" si="228"/>
        <v>0.14775742431304617</v>
      </c>
      <c r="C7239">
        <f t="shared" ca="1" si="227"/>
        <v>0.14799370183164126</v>
      </c>
    </row>
    <row r="7240" spans="1:3" x14ac:dyDescent="0.25">
      <c r="A7240">
        <f t="shared" ca="1" si="228"/>
        <v>0.90070655400725119</v>
      </c>
      <c r="B7240">
        <f t="shared" ca="1" si="228"/>
        <v>-3.7282555764111436E-2</v>
      </c>
      <c r="C7240">
        <f t="shared" ca="1" si="227"/>
        <v>0.90147783411236548</v>
      </c>
    </row>
    <row r="7241" spans="1:3" x14ac:dyDescent="0.25">
      <c r="A7241">
        <f t="shared" ca="1" si="228"/>
        <v>-0.39046278247687916</v>
      </c>
      <c r="B7241">
        <f t="shared" ca="1" si="228"/>
        <v>0.78514604358945328</v>
      </c>
      <c r="C7241">
        <f t="shared" ca="1" si="227"/>
        <v>0.87687826650211742</v>
      </c>
    </row>
    <row r="7242" spans="1:3" x14ac:dyDescent="0.25">
      <c r="A7242">
        <f t="shared" ca="1" si="228"/>
        <v>0.57508309527290757</v>
      </c>
      <c r="B7242">
        <f t="shared" ca="1" si="228"/>
        <v>-0.60199983619802278</v>
      </c>
      <c r="C7242">
        <f t="shared" ca="1" si="227"/>
        <v>0.83254091145787812</v>
      </c>
    </row>
    <row r="7243" spans="1:3" x14ac:dyDescent="0.25">
      <c r="A7243">
        <f t="shared" ca="1" si="228"/>
        <v>0.26504949272025247</v>
      </c>
      <c r="B7243">
        <f t="shared" ca="1" si="228"/>
        <v>-0.64757429915597786</v>
      </c>
      <c r="C7243">
        <f t="shared" ca="1" si="227"/>
        <v>0.69971687597100229</v>
      </c>
    </row>
    <row r="7244" spans="1:3" x14ac:dyDescent="0.25">
      <c r="A7244">
        <f t="shared" ca="1" si="228"/>
        <v>0.16717743221670878</v>
      </c>
      <c r="B7244">
        <f t="shared" ca="1" si="228"/>
        <v>-0.99104942902097526</v>
      </c>
      <c r="C7244">
        <f t="shared" ca="1" si="227"/>
        <v>1.0050508766253445</v>
      </c>
    </row>
    <row r="7245" spans="1:3" x14ac:dyDescent="0.25">
      <c r="A7245">
        <f t="shared" ca="1" si="228"/>
        <v>-0.87588513863769979</v>
      </c>
      <c r="B7245">
        <f t="shared" ca="1" si="228"/>
        <v>-0.41359828787927611</v>
      </c>
      <c r="C7245">
        <f t="shared" ca="1" si="227"/>
        <v>0.96862702823277191</v>
      </c>
    </row>
    <row r="7246" spans="1:3" x14ac:dyDescent="0.25">
      <c r="A7246">
        <f t="shared" ca="1" si="228"/>
        <v>0.51743545064824059</v>
      </c>
      <c r="B7246">
        <f t="shared" ca="1" si="228"/>
        <v>0.81177541999946867</v>
      </c>
      <c r="C7246">
        <f t="shared" ca="1" si="227"/>
        <v>0.96266233857093497</v>
      </c>
    </row>
    <row r="7247" spans="1:3" x14ac:dyDescent="0.25">
      <c r="A7247">
        <f t="shared" ca="1" si="228"/>
        <v>-0.7509497541306811</v>
      </c>
      <c r="B7247">
        <f t="shared" ca="1" si="228"/>
        <v>-0.44674448061662297</v>
      </c>
      <c r="C7247">
        <f t="shared" ref="C7247:C7310" ca="1" si="229">SQRT(A7247^2+B7247^2)</f>
        <v>0.87378839783459394</v>
      </c>
    </row>
    <row r="7248" spans="1:3" x14ac:dyDescent="0.25">
      <c r="A7248">
        <f t="shared" ca="1" si="228"/>
        <v>0.96751563873728674</v>
      </c>
      <c r="B7248">
        <f t="shared" ca="1" si="228"/>
        <v>-0.29701346116158267</v>
      </c>
      <c r="C7248">
        <f t="shared" ca="1" si="229"/>
        <v>1.0120788048923872</v>
      </c>
    </row>
    <row r="7249" spans="1:3" x14ac:dyDescent="0.25">
      <c r="A7249">
        <f t="shared" ca="1" si="228"/>
        <v>-0.64645517266584651</v>
      </c>
      <c r="B7249">
        <f t="shared" ca="1" si="228"/>
        <v>-0.33103078012695208</v>
      </c>
      <c r="C7249">
        <f t="shared" ca="1" si="229"/>
        <v>0.72628208545845874</v>
      </c>
    </row>
    <row r="7250" spans="1:3" x14ac:dyDescent="0.25">
      <c r="A7250">
        <f t="shared" ca="1" si="228"/>
        <v>-0.83695839810730632</v>
      </c>
      <c r="B7250">
        <f t="shared" ca="1" si="228"/>
        <v>0.91042316149284419</v>
      </c>
      <c r="C7250">
        <f t="shared" ca="1" si="229"/>
        <v>1.2366768749940196</v>
      </c>
    </row>
    <row r="7251" spans="1:3" x14ac:dyDescent="0.25">
      <c r="A7251">
        <f t="shared" ref="A7251:B7314" ca="1" si="230">2*RAND()-1</f>
        <v>-0.7354092461153785</v>
      </c>
      <c r="B7251">
        <f t="shared" ca="1" si="230"/>
        <v>0.98401818944018848</v>
      </c>
      <c r="C7251">
        <f t="shared" ca="1" si="229"/>
        <v>1.2284618660834108</v>
      </c>
    </row>
    <row r="7252" spans="1:3" x14ac:dyDescent="0.25">
      <c r="A7252">
        <f t="shared" ca="1" si="230"/>
        <v>-0.27605445229749193</v>
      </c>
      <c r="B7252">
        <f t="shared" ca="1" si="230"/>
        <v>-0.3778736463412522</v>
      </c>
      <c r="C7252">
        <f t="shared" ca="1" si="229"/>
        <v>0.46796853872082256</v>
      </c>
    </row>
    <row r="7253" spans="1:3" x14ac:dyDescent="0.25">
      <c r="A7253">
        <f t="shared" ca="1" si="230"/>
        <v>0.89305237855242359</v>
      </c>
      <c r="B7253">
        <f t="shared" ca="1" si="230"/>
        <v>-0.91078702515235621</v>
      </c>
      <c r="C7253">
        <f t="shared" ca="1" si="229"/>
        <v>1.2755687186600415</v>
      </c>
    </row>
    <row r="7254" spans="1:3" x14ac:dyDescent="0.25">
      <c r="A7254">
        <f t="shared" ca="1" si="230"/>
        <v>0.19614298710365663</v>
      </c>
      <c r="B7254">
        <f t="shared" ca="1" si="230"/>
        <v>-0.95871760258177208</v>
      </c>
      <c r="C7254">
        <f t="shared" ca="1" si="229"/>
        <v>0.97857626830517708</v>
      </c>
    </row>
    <row r="7255" spans="1:3" x14ac:dyDescent="0.25">
      <c r="A7255">
        <f t="shared" ca="1" si="230"/>
        <v>-0.20271824528982396</v>
      </c>
      <c r="B7255">
        <f t="shared" ca="1" si="230"/>
        <v>0.97956488451095192</v>
      </c>
      <c r="C7255">
        <f t="shared" ca="1" si="229"/>
        <v>1.0003209734581895</v>
      </c>
    </row>
    <row r="7256" spans="1:3" x14ac:dyDescent="0.25">
      <c r="A7256">
        <f t="shared" ca="1" si="230"/>
        <v>-0.4252408612214984</v>
      </c>
      <c r="B7256">
        <f t="shared" ca="1" si="230"/>
        <v>-0.2743732110702064</v>
      </c>
      <c r="C7256">
        <f t="shared" ca="1" si="229"/>
        <v>0.50607356086381128</v>
      </c>
    </row>
    <row r="7257" spans="1:3" x14ac:dyDescent="0.25">
      <c r="A7257">
        <f t="shared" ca="1" si="230"/>
        <v>0.98159874698373639</v>
      </c>
      <c r="B7257">
        <f t="shared" ca="1" si="230"/>
        <v>-0.19080801118921409</v>
      </c>
      <c r="C7257">
        <f t="shared" ca="1" si="229"/>
        <v>0.99997189821215704</v>
      </c>
    </row>
    <row r="7258" spans="1:3" x14ac:dyDescent="0.25">
      <c r="A7258">
        <f t="shared" ca="1" si="230"/>
        <v>0.60622259351756869</v>
      </c>
      <c r="B7258">
        <f t="shared" ca="1" si="230"/>
        <v>-0.22803097054781696</v>
      </c>
      <c r="C7258">
        <f t="shared" ca="1" si="229"/>
        <v>0.64769125084421719</v>
      </c>
    </row>
    <row r="7259" spans="1:3" x14ac:dyDescent="0.25">
      <c r="A7259">
        <f t="shared" ca="1" si="230"/>
        <v>-0.73927760906323869</v>
      </c>
      <c r="B7259">
        <f t="shared" ca="1" si="230"/>
        <v>0.36305851265078415</v>
      </c>
      <c r="C7259">
        <f t="shared" ca="1" si="229"/>
        <v>0.82361572767308078</v>
      </c>
    </row>
    <row r="7260" spans="1:3" x14ac:dyDescent="0.25">
      <c r="A7260">
        <f t="shared" ca="1" si="230"/>
        <v>0.31766479147969928</v>
      </c>
      <c r="B7260">
        <f t="shared" ca="1" si="230"/>
        <v>-0.91689892342660451</v>
      </c>
      <c r="C7260">
        <f t="shared" ca="1" si="229"/>
        <v>0.97036825768710466</v>
      </c>
    </row>
    <row r="7261" spans="1:3" x14ac:dyDescent="0.25">
      <c r="A7261">
        <f t="shared" ca="1" si="230"/>
        <v>0.82682324670504181</v>
      </c>
      <c r="B7261">
        <f t="shared" ca="1" si="230"/>
        <v>0.8243293235010074</v>
      </c>
      <c r="C7261">
        <f t="shared" ca="1" si="229"/>
        <v>1.1675425109500275</v>
      </c>
    </row>
    <row r="7262" spans="1:3" x14ac:dyDescent="0.25">
      <c r="A7262">
        <f t="shared" ca="1" si="230"/>
        <v>-0.88863244833684374</v>
      </c>
      <c r="B7262">
        <f t="shared" ca="1" si="230"/>
        <v>0.76189924462361347</v>
      </c>
      <c r="C7262">
        <f t="shared" ca="1" si="229"/>
        <v>1.1705375206268127</v>
      </c>
    </row>
    <row r="7263" spans="1:3" x14ac:dyDescent="0.25">
      <c r="A7263">
        <f t="shared" ca="1" si="230"/>
        <v>1.1192658399879374E-2</v>
      </c>
      <c r="B7263">
        <f t="shared" ca="1" si="230"/>
        <v>0.64160981344122869</v>
      </c>
      <c r="C7263">
        <f t="shared" ca="1" si="229"/>
        <v>0.64170743201722746</v>
      </c>
    </row>
    <row r="7264" spans="1:3" x14ac:dyDescent="0.25">
      <c r="A7264">
        <f t="shared" ca="1" si="230"/>
        <v>-0.33083960638974497</v>
      </c>
      <c r="B7264">
        <f t="shared" ca="1" si="230"/>
        <v>0.48015682430370532</v>
      </c>
      <c r="C7264">
        <f t="shared" ca="1" si="229"/>
        <v>0.58309983800507159</v>
      </c>
    </row>
    <row r="7265" spans="1:3" x14ac:dyDescent="0.25">
      <c r="A7265">
        <f t="shared" ca="1" si="230"/>
        <v>-0.17087366082708755</v>
      </c>
      <c r="B7265">
        <f t="shared" ca="1" si="230"/>
        <v>-0.67910963136658165</v>
      </c>
      <c r="C7265">
        <f t="shared" ca="1" si="229"/>
        <v>0.70027687337174349</v>
      </c>
    </row>
    <row r="7266" spans="1:3" x14ac:dyDescent="0.25">
      <c r="A7266">
        <f t="shared" ca="1" si="230"/>
        <v>-0.70570223527694198</v>
      </c>
      <c r="B7266">
        <f t="shared" ca="1" si="230"/>
        <v>0.45034171580039173</v>
      </c>
      <c r="C7266">
        <f t="shared" ca="1" si="229"/>
        <v>0.8371519013087847</v>
      </c>
    </row>
    <row r="7267" spans="1:3" x14ac:dyDescent="0.25">
      <c r="A7267">
        <f t="shared" ca="1" si="230"/>
        <v>-0.8835347834101126</v>
      </c>
      <c r="B7267">
        <f t="shared" ca="1" si="230"/>
        <v>0.40551802078043364</v>
      </c>
      <c r="C7267">
        <f t="shared" ca="1" si="229"/>
        <v>0.97215152042942088</v>
      </c>
    </row>
    <row r="7268" spans="1:3" x14ac:dyDescent="0.25">
      <c r="A7268">
        <f t="shared" ca="1" si="230"/>
        <v>-0.57361165150814197</v>
      </c>
      <c r="B7268">
        <f t="shared" ca="1" si="230"/>
        <v>0.31977865707877884</v>
      </c>
      <c r="C7268">
        <f t="shared" ca="1" si="229"/>
        <v>0.65672575423003277</v>
      </c>
    </row>
    <row r="7269" spans="1:3" x14ac:dyDescent="0.25">
      <c r="A7269">
        <f t="shared" ca="1" si="230"/>
        <v>7.5871410434138475E-3</v>
      </c>
      <c r="B7269">
        <f t="shared" ca="1" si="230"/>
        <v>0.70350583455651994</v>
      </c>
      <c r="C7269">
        <f t="shared" ca="1" si="229"/>
        <v>0.70354674611164125</v>
      </c>
    </row>
    <row r="7270" spans="1:3" x14ac:dyDescent="0.25">
      <c r="A7270">
        <f t="shared" ca="1" si="230"/>
        <v>-0.20646817455325217</v>
      </c>
      <c r="B7270">
        <f t="shared" ca="1" si="230"/>
        <v>-0.72006551618995451</v>
      </c>
      <c r="C7270">
        <f t="shared" ca="1" si="229"/>
        <v>0.74908174100645242</v>
      </c>
    </row>
    <row r="7271" spans="1:3" x14ac:dyDescent="0.25">
      <c r="A7271">
        <f t="shared" ca="1" si="230"/>
        <v>-0.54458283428287557</v>
      </c>
      <c r="B7271">
        <f t="shared" ca="1" si="230"/>
        <v>-0.68841533696454627</v>
      </c>
      <c r="C7271">
        <f t="shared" ca="1" si="229"/>
        <v>0.87777339875595439</v>
      </c>
    </row>
    <row r="7272" spans="1:3" x14ac:dyDescent="0.25">
      <c r="A7272">
        <f t="shared" ca="1" si="230"/>
        <v>0.53468580105067698</v>
      </c>
      <c r="B7272">
        <f t="shared" ca="1" si="230"/>
        <v>0.21271233176118676</v>
      </c>
      <c r="C7272">
        <f t="shared" ca="1" si="229"/>
        <v>0.57544369136213946</v>
      </c>
    </row>
    <row r="7273" spans="1:3" x14ac:dyDescent="0.25">
      <c r="A7273">
        <f t="shared" ca="1" si="230"/>
        <v>-0.39031638996968221</v>
      </c>
      <c r="B7273">
        <f t="shared" ca="1" si="230"/>
        <v>0.24838346281254897</v>
      </c>
      <c r="C7273">
        <f t="shared" ca="1" si="229"/>
        <v>0.46264590009824785</v>
      </c>
    </row>
    <row r="7274" spans="1:3" x14ac:dyDescent="0.25">
      <c r="A7274">
        <f t="shared" ca="1" si="230"/>
        <v>-9.4636032687591243E-2</v>
      </c>
      <c r="B7274">
        <f t="shared" ca="1" si="230"/>
        <v>0.84253646489046963</v>
      </c>
      <c r="C7274">
        <f t="shared" ca="1" si="229"/>
        <v>0.84783469695039981</v>
      </c>
    </row>
    <row r="7275" spans="1:3" x14ac:dyDescent="0.25">
      <c r="A7275">
        <f t="shared" ca="1" si="230"/>
        <v>-0.68242970577319695</v>
      </c>
      <c r="B7275">
        <f t="shared" ca="1" si="230"/>
        <v>9.6848782008546186E-2</v>
      </c>
      <c r="C7275">
        <f t="shared" ca="1" si="229"/>
        <v>0.68926772004659487</v>
      </c>
    </row>
    <row r="7276" spans="1:3" x14ac:dyDescent="0.25">
      <c r="A7276">
        <f t="shared" ca="1" si="230"/>
        <v>-0.74372866042053554</v>
      </c>
      <c r="B7276">
        <f t="shared" ca="1" si="230"/>
        <v>0.16438371335104041</v>
      </c>
      <c r="C7276">
        <f t="shared" ca="1" si="229"/>
        <v>0.76167862353226201</v>
      </c>
    </row>
    <row r="7277" spans="1:3" x14ac:dyDescent="0.25">
      <c r="A7277">
        <f t="shared" ca="1" si="230"/>
        <v>-0.29948484491129013</v>
      </c>
      <c r="B7277">
        <f t="shared" ca="1" si="230"/>
        <v>0.65219377476729612</v>
      </c>
      <c r="C7277">
        <f t="shared" ca="1" si="229"/>
        <v>0.71766837200531142</v>
      </c>
    </row>
    <row r="7278" spans="1:3" x14ac:dyDescent="0.25">
      <c r="A7278">
        <f t="shared" ca="1" si="230"/>
        <v>0.26466454876886569</v>
      </c>
      <c r="B7278">
        <f t="shared" ca="1" si="230"/>
        <v>0.91315417594147252</v>
      </c>
      <c r="C7278">
        <f t="shared" ca="1" si="229"/>
        <v>0.95073543765570079</v>
      </c>
    </row>
    <row r="7279" spans="1:3" x14ac:dyDescent="0.25">
      <c r="A7279">
        <f t="shared" ca="1" si="230"/>
        <v>3.6528311438387195E-2</v>
      </c>
      <c r="B7279">
        <f t="shared" ca="1" si="230"/>
        <v>-0.91188160344882774</v>
      </c>
      <c r="C7279">
        <f t="shared" ca="1" si="229"/>
        <v>0.91261293889849315</v>
      </c>
    </row>
    <row r="7280" spans="1:3" x14ac:dyDescent="0.25">
      <c r="A7280">
        <f t="shared" ca="1" si="230"/>
        <v>0.23716987662926781</v>
      </c>
      <c r="B7280">
        <f t="shared" ca="1" si="230"/>
        <v>0.59980406259516394</v>
      </c>
      <c r="C7280">
        <f t="shared" ca="1" si="229"/>
        <v>0.64499183241805902</v>
      </c>
    </row>
    <row r="7281" spans="1:3" x14ac:dyDescent="0.25">
      <c r="A7281">
        <f t="shared" ca="1" si="230"/>
        <v>0.53145434793151658</v>
      </c>
      <c r="B7281">
        <f t="shared" ca="1" si="230"/>
        <v>-0.25174548300901445</v>
      </c>
      <c r="C7281">
        <f t="shared" ca="1" si="229"/>
        <v>0.58806420750693156</v>
      </c>
    </row>
    <row r="7282" spans="1:3" x14ac:dyDescent="0.25">
      <c r="A7282">
        <f t="shared" ca="1" si="230"/>
        <v>0.61880788392582264</v>
      </c>
      <c r="B7282">
        <f t="shared" ca="1" si="230"/>
        <v>-0.26767187400197212</v>
      </c>
      <c r="C7282">
        <f t="shared" ca="1" si="229"/>
        <v>0.67421912561160857</v>
      </c>
    </row>
    <row r="7283" spans="1:3" x14ac:dyDescent="0.25">
      <c r="A7283">
        <f t="shared" ca="1" si="230"/>
        <v>0.19933373811362887</v>
      </c>
      <c r="B7283">
        <f t="shared" ca="1" si="230"/>
        <v>-7.2457337537700894E-2</v>
      </c>
      <c r="C7283">
        <f t="shared" ca="1" si="229"/>
        <v>0.21209433022456092</v>
      </c>
    </row>
    <row r="7284" spans="1:3" x14ac:dyDescent="0.25">
      <c r="A7284">
        <f t="shared" ca="1" si="230"/>
        <v>-0.6651461937508707</v>
      </c>
      <c r="B7284">
        <f t="shared" ca="1" si="230"/>
        <v>0.25245133888937632</v>
      </c>
      <c r="C7284">
        <f t="shared" ca="1" si="229"/>
        <v>0.71144299671042477</v>
      </c>
    </row>
    <row r="7285" spans="1:3" x14ac:dyDescent="0.25">
      <c r="A7285">
        <f t="shared" ca="1" si="230"/>
        <v>0.81502000770990013</v>
      </c>
      <c r="B7285">
        <f t="shared" ca="1" si="230"/>
        <v>-0.37839738050737659</v>
      </c>
      <c r="C7285">
        <f t="shared" ca="1" si="229"/>
        <v>0.8985778711621436</v>
      </c>
    </row>
    <row r="7286" spans="1:3" x14ac:dyDescent="0.25">
      <c r="A7286">
        <f t="shared" ca="1" si="230"/>
        <v>-0.70485842335314119</v>
      </c>
      <c r="B7286">
        <f t="shared" ca="1" si="230"/>
        <v>0.44745144592149355</v>
      </c>
      <c r="C7286">
        <f t="shared" ca="1" si="229"/>
        <v>0.83488813228426673</v>
      </c>
    </row>
    <row r="7287" spans="1:3" x14ac:dyDescent="0.25">
      <c r="A7287">
        <f t="shared" ca="1" si="230"/>
        <v>0.88276434318225561</v>
      </c>
      <c r="B7287">
        <f t="shared" ca="1" si="230"/>
        <v>0.59091751268038206</v>
      </c>
      <c r="C7287">
        <f t="shared" ca="1" si="229"/>
        <v>1.0622882812054215</v>
      </c>
    </row>
    <row r="7288" spans="1:3" x14ac:dyDescent="0.25">
      <c r="A7288">
        <f t="shared" ca="1" si="230"/>
        <v>-0.10434081274606544</v>
      </c>
      <c r="B7288">
        <f t="shared" ca="1" si="230"/>
        <v>-0.94148887437193562</v>
      </c>
      <c r="C7288">
        <f t="shared" ca="1" si="229"/>
        <v>0.9472530315447103</v>
      </c>
    </row>
    <row r="7289" spans="1:3" x14ac:dyDescent="0.25">
      <c r="A7289">
        <f t="shared" ca="1" si="230"/>
        <v>0.97256411202464754</v>
      </c>
      <c r="B7289">
        <f t="shared" ca="1" si="230"/>
        <v>-4.403874931313867E-2</v>
      </c>
      <c r="C7289">
        <f t="shared" ca="1" si="229"/>
        <v>0.97356066243421968</v>
      </c>
    </row>
    <row r="7290" spans="1:3" x14ac:dyDescent="0.25">
      <c r="A7290">
        <f t="shared" ca="1" si="230"/>
        <v>0.20886476321765679</v>
      </c>
      <c r="B7290">
        <f t="shared" ca="1" si="230"/>
        <v>-0.56851127014149427</v>
      </c>
      <c r="C7290">
        <f t="shared" ca="1" si="229"/>
        <v>0.60566455533724517</v>
      </c>
    </row>
    <row r="7291" spans="1:3" x14ac:dyDescent="0.25">
      <c r="A7291">
        <f t="shared" ca="1" si="230"/>
        <v>0.95804334683455639</v>
      </c>
      <c r="B7291">
        <f t="shared" ca="1" si="230"/>
        <v>7.594440548075343E-2</v>
      </c>
      <c r="C7291">
        <f t="shared" ca="1" si="229"/>
        <v>0.96104870175126045</v>
      </c>
    </row>
    <row r="7292" spans="1:3" x14ac:dyDescent="0.25">
      <c r="A7292">
        <f t="shared" ca="1" si="230"/>
        <v>-0.64938881791755509</v>
      </c>
      <c r="B7292">
        <f t="shared" ca="1" si="230"/>
        <v>-2.4113260316111829E-2</v>
      </c>
      <c r="C7292">
        <f t="shared" ca="1" si="229"/>
        <v>0.64983635336862478</v>
      </c>
    </row>
    <row r="7293" spans="1:3" x14ac:dyDescent="0.25">
      <c r="A7293">
        <f t="shared" ca="1" si="230"/>
        <v>0.55774914491304872</v>
      </c>
      <c r="B7293">
        <f t="shared" ca="1" si="230"/>
        <v>0.23188401998487262</v>
      </c>
      <c r="C7293">
        <f t="shared" ca="1" si="229"/>
        <v>0.60403171057120986</v>
      </c>
    </row>
    <row r="7294" spans="1:3" x14ac:dyDescent="0.25">
      <c r="A7294">
        <f t="shared" ca="1" si="230"/>
        <v>0.72233773320691674</v>
      </c>
      <c r="B7294">
        <f t="shared" ca="1" si="230"/>
        <v>0.50462585930541271</v>
      </c>
      <c r="C7294">
        <f t="shared" ca="1" si="229"/>
        <v>0.88114644565715239</v>
      </c>
    </row>
    <row r="7295" spans="1:3" x14ac:dyDescent="0.25">
      <c r="A7295">
        <f t="shared" ca="1" si="230"/>
        <v>0.49154779673896676</v>
      </c>
      <c r="B7295">
        <f t="shared" ca="1" si="230"/>
        <v>-8.9183505972777466E-2</v>
      </c>
      <c r="C7295">
        <f t="shared" ca="1" si="229"/>
        <v>0.49957275167539816</v>
      </c>
    </row>
    <row r="7296" spans="1:3" x14ac:dyDescent="0.25">
      <c r="A7296">
        <f t="shared" ca="1" si="230"/>
        <v>-0.95345167851015256</v>
      </c>
      <c r="B7296">
        <f t="shared" ca="1" si="230"/>
        <v>0.16668120881067705</v>
      </c>
      <c r="C7296">
        <f t="shared" ca="1" si="229"/>
        <v>0.96791152933747815</v>
      </c>
    </row>
    <row r="7297" spans="1:3" x14ac:dyDescent="0.25">
      <c r="A7297">
        <f t="shared" ca="1" si="230"/>
        <v>0.65978341216970238</v>
      </c>
      <c r="B7297">
        <f t="shared" ca="1" si="230"/>
        <v>-0.68529121010414262</v>
      </c>
      <c r="C7297">
        <f t="shared" ca="1" si="229"/>
        <v>0.95128239425540484</v>
      </c>
    </row>
    <row r="7298" spans="1:3" x14ac:dyDescent="0.25">
      <c r="A7298">
        <f t="shared" ca="1" si="230"/>
        <v>0.66670264719081529</v>
      </c>
      <c r="B7298">
        <f t="shared" ca="1" si="230"/>
        <v>0.8922854307648167</v>
      </c>
      <c r="C7298">
        <f t="shared" ca="1" si="229"/>
        <v>1.1138517449492078</v>
      </c>
    </row>
    <row r="7299" spans="1:3" x14ac:dyDescent="0.25">
      <c r="A7299">
        <f t="shared" ca="1" si="230"/>
        <v>-0.41994400771193741</v>
      </c>
      <c r="B7299">
        <f t="shared" ca="1" si="230"/>
        <v>0.86351046524202091</v>
      </c>
      <c r="C7299">
        <f t="shared" ca="1" si="229"/>
        <v>0.96021002556506097</v>
      </c>
    </row>
    <row r="7300" spans="1:3" x14ac:dyDescent="0.25">
      <c r="A7300">
        <f t="shared" ca="1" si="230"/>
        <v>6.1961313522508998E-2</v>
      </c>
      <c r="B7300">
        <f t="shared" ca="1" si="230"/>
        <v>0.43364270460727528</v>
      </c>
      <c r="C7300">
        <f t="shared" ca="1" si="229"/>
        <v>0.43804702901919934</v>
      </c>
    </row>
    <row r="7301" spans="1:3" x14ac:dyDescent="0.25">
      <c r="A7301">
        <f t="shared" ca="1" si="230"/>
        <v>0.2472469201393257</v>
      </c>
      <c r="B7301">
        <f t="shared" ca="1" si="230"/>
        <v>8.2492620205426803E-2</v>
      </c>
      <c r="C7301">
        <f t="shared" ca="1" si="229"/>
        <v>0.26064549086208816</v>
      </c>
    </row>
    <row r="7302" spans="1:3" x14ac:dyDescent="0.25">
      <c r="A7302">
        <f t="shared" ca="1" si="230"/>
        <v>-2.2315984986348791E-2</v>
      </c>
      <c r="B7302">
        <f t="shared" ca="1" si="230"/>
        <v>-0.66681734872215559</v>
      </c>
      <c r="C7302">
        <f t="shared" ca="1" si="229"/>
        <v>0.6671906622119016</v>
      </c>
    </row>
    <row r="7303" spans="1:3" x14ac:dyDescent="0.25">
      <c r="A7303">
        <f t="shared" ca="1" si="230"/>
        <v>-0.11598390109377155</v>
      </c>
      <c r="B7303">
        <f t="shared" ca="1" si="230"/>
        <v>5.460988313218218E-2</v>
      </c>
      <c r="C7303">
        <f t="shared" ca="1" si="229"/>
        <v>0.12819713198289726</v>
      </c>
    </row>
    <row r="7304" spans="1:3" x14ac:dyDescent="0.25">
      <c r="A7304">
        <f t="shared" ca="1" si="230"/>
        <v>-0.5300966376928733</v>
      </c>
      <c r="B7304">
        <f t="shared" ca="1" si="230"/>
        <v>0.77660602864667272</v>
      </c>
      <c r="C7304">
        <f t="shared" ca="1" si="229"/>
        <v>0.9402762195353267</v>
      </c>
    </row>
    <row r="7305" spans="1:3" x14ac:dyDescent="0.25">
      <c r="A7305">
        <f t="shared" ca="1" si="230"/>
        <v>-0.92509355903460522</v>
      </c>
      <c r="B7305">
        <f t="shared" ca="1" si="230"/>
        <v>-0.73106944814261521</v>
      </c>
      <c r="C7305">
        <f t="shared" ca="1" si="229"/>
        <v>1.1790931392281359</v>
      </c>
    </row>
    <row r="7306" spans="1:3" x14ac:dyDescent="0.25">
      <c r="A7306">
        <f t="shared" ca="1" si="230"/>
        <v>-0.50713942045653737</v>
      </c>
      <c r="B7306">
        <f t="shared" ca="1" si="230"/>
        <v>-0.78740129909864054</v>
      </c>
      <c r="C7306">
        <f t="shared" ca="1" si="229"/>
        <v>0.93658485873049402</v>
      </c>
    </row>
    <row r="7307" spans="1:3" x14ac:dyDescent="0.25">
      <c r="A7307">
        <f t="shared" ca="1" si="230"/>
        <v>0.35263895074583385</v>
      </c>
      <c r="B7307">
        <f t="shared" ca="1" si="230"/>
        <v>-0.8257399531499241</v>
      </c>
      <c r="C7307">
        <f t="shared" ca="1" si="229"/>
        <v>0.89788679676847982</v>
      </c>
    </row>
    <row r="7308" spans="1:3" x14ac:dyDescent="0.25">
      <c r="A7308">
        <f t="shared" ca="1" si="230"/>
        <v>0.14248754813250364</v>
      </c>
      <c r="B7308">
        <f t="shared" ca="1" si="230"/>
        <v>0.3072494356913209</v>
      </c>
      <c r="C7308">
        <f t="shared" ca="1" si="229"/>
        <v>0.33868114371108365</v>
      </c>
    </row>
    <row r="7309" spans="1:3" x14ac:dyDescent="0.25">
      <c r="A7309">
        <f t="shared" ca="1" si="230"/>
        <v>0.57636014404102842</v>
      </c>
      <c r="B7309">
        <f t="shared" ca="1" si="230"/>
        <v>-0.2079054047015847</v>
      </c>
      <c r="C7309">
        <f t="shared" ca="1" si="229"/>
        <v>0.61271173723303585</v>
      </c>
    </row>
    <row r="7310" spans="1:3" x14ac:dyDescent="0.25">
      <c r="A7310">
        <f t="shared" ca="1" si="230"/>
        <v>-0.16418421748443479</v>
      </c>
      <c r="B7310">
        <f t="shared" ca="1" si="230"/>
        <v>0.19443130142315024</v>
      </c>
      <c r="C7310">
        <f t="shared" ca="1" si="229"/>
        <v>0.25447983858073331</v>
      </c>
    </row>
    <row r="7311" spans="1:3" x14ac:dyDescent="0.25">
      <c r="A7311">
        <f t="shared" ca="1" si="230"/>
        <v>-0.58827885978290895</v>
      </c>
      <c r="B7311">
        <f t="shared" ca="1" si="230"/>
        <v>0.82589792120020555</v>
      </c>
      <c r="C7311">
        <f t="shared" ref="C7311:C7374" ca="1" si="231">SQRT(A7311^2+B7311^2)</f>
        <v>1.0139918111653075</v>
      </c>
    </row>
    <row r="7312" spans="1:3" x14ac:dyDescent="0.25">
      <c r="A7312">
        <f t="shared" ca="1" si="230"/>
        <v>0.57383162254443087</v>
      </c>
      <c r="B7312">
        <f t="shared" ca="1" si="230"/>
        <v>-0.26295058142733363</v>
      </c>
      <c r="C7312">
        <f t="shared" ca="1" si="231"/>
        <v>0.63120974272023633</v>
      </c>
    </row>
    <row r="7313" spans="1:3" x14ac:dyDescent="0.25">
      <c r="A7313">
        <f t="shared" ca="1" si="230"/>
        <v>-8.8462998898690692E-2</v>
      </c>
      <c r="B7313">
        <f t="shared" ca="1" si="230"/>
        <v>-0.71171820164066246</v>
      </c>
      <c r="C7313">
        <f t="shared" ca="1" si="231"/>
        <v>0.71719488336209458</v>
      </c>
    </row>
    <row r="7314" spans="1:3" x14ac:dyDescent="0.25">
      <c r="A7314">
        <f t="shared" ca="1" si="230"/>
        <v>0.6427556062365789</v>
      </c>
      <c r="B7314">
        <f t="shared" ca="1" si="230"/>
        <v>0.51717323489880163</v>
      </c>
      <c r="C7314">
        <f t="shared" ca="1" si="231"/>
        <v>0.82498662064559758</v>
      </c>
    </row>
    <row r="7315" spans="1:3" x14ac:dyDescent="0.25">
      <c r="A7315">
        <f t="shared" ref="A7315:B7378" ca="1" si="232">2*RAND()-1</f>
        <v>-0.54349369280891024</v>
      </c>
      <c r="B7315">
        <f t="shared" ca="1" si="232"/>
        <v>-0.50403402553723042</v>
      </c>
      <c r="C7315">
        <f t="shared" ca="1" si="231"/>
        <v>0.74123929538464939</v>
      </c>
    </row>
    <row r="7316" spans="1:3" x14ac:dyDescent="0.25">
      <c r="A7316">
        <f t="shared" ca="1" si="232"/>
        <v>-0.95718978721216508</v>
      </c>
      <c r="B7316">
        <f t="shared" ca="1" si="232"/>
        <v>0.87289830962148329</v>
      </c>
      <c r="C7316">
        <f t="shared" ca="1" si="231"/>
        <v>1.2954395963082619</v>
      </c>
    </row>
    <row r="7317" spans="1:3" x14ac:dyDescent="0.25">
      <c r="A7317">
        <f t="shared" ca="1" si="232"/>
        <v>0.76070947718874016</v>
      </c>
      <c r="B7317">
        <f t="shared" ca="1" si="232"/>
        <v>0.24172824321108499</v>
      </c>
      <c r="C7317">
        <f t="shared" ca="1" si="231"/>
        <v>0.79819261600861968</v>
      </c>
    </row>
    <row r="7318" spans="1:3" x14ac:dyDescent="0.25">
      <c r="A7318">
        <f t="shared" ca="1" si="232"/>
        <v>0.69134916122860957</v>
      </c>
      <c r="B7318">
        <f t="shared" ca="1" si="232"/>
        <v>-0.56532556440140769</v>
      </c>
      <c r="C7318">
        <f t="shared" ca="1" si="231"/>
        <v>0.8930602759597317</v>
      </c>
    </row>
    <row r="7319" spans="1:3" x14ac:dyDescent="0.25">
      <c r="A7319">
        <f t="shared" ca="1" si="232"/>
        <v>-0.22233857775516364</v>
      </c>
      <c r="B7319">
        <f t="shared" ca="1" si="232"/>
        <v>0.44839247889712497</v>
      </c>
      <c r="C7319">
        <f t="shared" ca="1" si="231"/>
        <v>0.50049001817188887</v>
      </c>
    </row>
    <row r="7320" spans="1:3" x14ac:dyDescent="0.25">
      <c r="A7320">
        <f t="shared" ca="1" si="232"/>
        <v>0.75875101223692365</v>
      </c>
      <c r="B7320">
        <f t="shared" ca="1" si="232"/>
        <v>-0.54419409147890474</v>
      </c>
      <c r="C7320">
        <f t="shared" ca="1" si="231"/>
        <v>0.93372924757185738</v>
      </c>
    </row>
    <row r="7321" spans="1:3" x14ac:dyDescent="0.25">
      <c r="A7321">
        <f t="shared" ca="1" si="232"/>
        <v>0.49743686175716983</v>
      </c>
      <c r="B7321">
        <f t="shared" ca="1" si="232"/>
        <v>-3.5891571865942495E-4</v>
      </c>
      <c r="C7321">
        <f t="shared" ca="1" si="231"/>
        <v>0.49743699124141821</v>
      </c>
    </row>
    <row r="7322" spans="1:3" x14ac:dyDescent="0.25">
      <c r="A7322">
        <f t="shared" ca="1" si="232"/>
        <v>0.98443986488124779</v>
      </c>
      <c r="B7322">
        <f t="shared" ca="1" si="232"/>
        <v>-0.33165440543360836</v>
      </c>
      <c r="C7322">
        <f t="shared" ca="1" si="231"/>
        <v>1.0388053196874425</v>
      </c>
    </row>
    <row r="7323" spans="1:3" x14ac:dyDescent="0.25">
      <c r="A7323">
        <f t="shared" ca="1" si="232"/>
        <v>-0.66812087077865656</v>
      </c>
      <c r="B7323">
        <f t="shared" ca="1" si="232"/>
        <v>0.13905804452623527</v>
      </c>
      <c r="C7323">
        <f t="shared" ca="1" si="231"/>
        <v>0.68243874283153849</v>
      </c>
    </row>
    <row r="7324" spans="1:3" x14ac:dyDescent="0.25">
      <c r="A7324">
        <f t="shared" ca="1" si="232"/>
        <v>6.0356567843853792E-2</v>
      </c>
      <c r="B7324">
        <f t="shared" ca="1" si="232"/>
        <v>0.15443260894787758</v>
      </c>
      <c r="C7324">
        <f t="shared" ca="1" si="231"/>
        <v>0.16580816019827796</v>
      </c>
    </row>
    <row r="7325" spans="1:3" x14ac:dyDescent="0.25">
      <c r="A7325">
        <f t="shared" ca="1" si="232"/>
        <v>0.94324424484996894</v>
      </c>
      <c r="B7325">
        <f t="shared" ca="1" si="232"/>
        <v>0.25829509396924855</v>
      </c>
      <c r="C7325">
        <f t="shared" ca="1" si="231"/>
        <v>0.97797037839147827</v>
      </c>
    </row>
    <row r="7326" spans="1:3" x14ac:dyDescent="0.25">
      <c r="A7326">
        <f t="shared" ca="1" si="232"/>
        <v>9.8285552930318154E-2</v>
      </c>
      <c r="B7326">
        <f t="shared" ca="1" si="232"/>
        <v>8.3565192894158979E-2</v>
      </c>
      <c r="C7326">
        <f t="shared" ca="1" si="231"/>
        <v>0.12900849343456566</v>
      </c>
    </row>
    <row r="7327" spans="1:3" x14ac:dyDescent="0.25">
      <c r="A7327">
        <f t="shared" ca="1" si="232"/>
        <v>-0.57659682836908899</v>
      </c>
      <c r="B7327">
        <f t="shared" ca="1" si="232"/>
        <v>-9.3256153496133365E-2</v>
      </c>
      <c r="C7327">
        <f t="shared" ca="1" si="231"/>
        <v>0.58408955875806157</v>
      </c>
    </row>
    <row r="7328" spans="1:3" x14ac:dyDescent="0.25">
      <c r="A7328">
        <f t="shared" ca="1" si="232"/>
        <v>-0.46206300774046216</v>
      </c>
      <c r="B7328">
        <f t="shared" ca="1" si="232"/>
        <v>0.6117618382832799</v>
      </c>
      <c r="C7328">
        <f t="shared" ca="1" si="231"/>
        <v>0.76665166138338237</v>
      </c>
    </row>
    <row r="7329" spans="1:3" x14ac:dyDescent="0.25">
      <c r="A7329">
        <f t="shared" ca="1" si="232"/>
        <v>-0.48238570674830039</v>
      </c>
      <c r="B7329">
        <f t="shared" ca="1" si="232"/>
        <v>0.38671742398660514</v>
      </c>
      <c r="C7329">
        <f t="shared" ca="1" si="231"/>
        <v>0.61826073471464527</v>
      </c>
    </row>
    <row r="7330" spans="1:3" x14ac:dyDescent="0.25">
      <c r="A7330">
        <f t="shared" ca="1" si="232"/>
        <v>5.1437062048993676E-2</v>
      </c>
      <c r="B7330">
        <f t="shared" ca="1" si="232"/>
        <v>0.67930682243531715</v>
      </c>
      <c r="C7330">
        <f t="shared" ca="1" si="231"/>
        <v>0.68125144429894569</v>
      </c>
    </row>
    <row r="7331" spans="1:3" x14ac:dyDescent="0.25">
      <c r="A7331">
        <f t="shared" ca="1" si="232"/>
        <v>0.17343750910567346</v>
      </c>
      <c r="B7331">
        <f t="shared" ca="1" si="232"/>
        <v>-0.10244746417996886</v>
      </c>
      <c r="C7331">
        <f t="shared" ca="1" si="231"/>
        <v>0.20143498326181222</v>
      </c>
    </row>
    <row r="7332" spans="1:3" x14ac:dyDescent="0.25">
      <c r="A7332">
        <f t="shared" ca="1" si="232"/>
        <v>0.48242027680872956</v>
      </c>
      <c r="B7332">
        <f t="shared" ca="1" si="232"/>
        <v>0.61343676037722394</v>
      </c>
      <c r="C7332">
        <f t="shared" ca="1" si="231"/>
        <v>0.7804062931949709</v>
      </c>
    </row>
    <row r="7333" spans="1:3" x14ac:dyDescent="0.25">
      <c r="A7333">
        <f t="shared" ca="1" si="232"/>
        <v>0.74806600900704767</v>
      </c>
      <c r="B7333">
        <f t="shared" ca="1" si="232"/>
        <v>0.45439494330391628</v>
      </c>
      <c r="C7333">
        <f t="shared" ca="1" si="231"/>
        <v>0.8752585437068876</v>
      </c>
    </row>
    <row r="7334" spans="1:3" x14ac:dyDescent="0.25">
      <c r="A7334">
        <f t="shared" ca="1" si="232"/>
        <v>-0.29584688969511386</v>
      </c>
      <c r="B7334">
        <f t="shared" ca="1" si="232"/>
        <v>0.26341301008043971</v>
      </c>
      <c r="C7334">
        <f t="shared" ca="1" si="231"/>
        <v>0.39612093610652632</v>
      </c>
    </row>
    <row r="7335" spans="1:3" x14ac:dyDescent="0.25">
      <c r="A7335">
        <f t="shared" ca="1" si="232"/>
        <v>0.30034615584568503</v>
      </c>
      <c r="B7335">
        <f t="shared" ca="1" si="232"/>
        <v>0.61658977807082382</v>
      </c>
      <c r="C7335">
        <f t="shared" ca="1" si="231"/>
        <v>0.68585039750131249</v>
      </c>
    </row>
    <row r="7336" spans="1:3" x14ac:dyDescent="0.25">
      <c r="A7336">
        <f t="shared" ca="1" si="232"/>
        <v>0.42256368297288827</v>
      </c>
      <c r="B7336">
        <f t="shared" ca="1" si="232"/>
        <v>-0.92687119714927557</v>
      </c>
      <c r="C7336">
        <f t="shared" ca="1" si="231"/>
        <v>1.0186512073681271</v>
      </c>
    </row>
    <row r="7337" spans="1:3" x14ac:dyDescent="0.25">
      <c r="A7337">
        <f t="shared" ca="1" si="232"/>
        <v>-0.94893798090056869</v>
      </c>
      <c r="B7337">
        <f t="shared" ca="1" si="232"/>
        <v>-4.4768927119785751E-2</v>
      </c>
      <c r="C7337">
        <f t="shared" ca="1" si="231"/>
        <v>0.94999344652008244</v>
      </c>
    </row>
    <row r="7338" spans="1:3" x14ac:dyDescent="0.25">
      <c r="A7338">
        <f t="shared" ca="1" si="232"/>
        <v>-0.50965285168022434</v>
      </c>
      <c r="B7338">
        <f t="shared" ca="1" si="232"/>
        <v>8.5612187326569611E-2</v>
      </c>
      <c r="C7338">
        <f t="shared" ca="1" si="231"/>
        <v>0.51679345569059254</v>
      </c>
    </row>
    <row r="7339" spans="1:3" x14ac:dyDescent="0.25">
      <c r="A7339">
        <f t="shared" ca="1" si="232"/>
        <v>0.43753459281277585</v>
      </c>
      <c r="B7339">
        <f t="shared" ca="1" si="232"/>
        <v>-0.20609395941505659</v>
      </c>
      <c r="C7339">
        <f t="shared" ca="1" si="231"/>
        <v>0.48364371185327792</v>
      </c>
    </row>
    <row r="7340" spans="1:3" x14ac:dyDescent="0.25">
      <c r="A7340">
        <f t="shared" ca="1" si="232"/>
        <v>-0.91505091334672772</v>
      </c>
      <c r="B7340">
        <f t="shared" ca="1" si="232"/>
        <v>-0.35675093560682458</v>
      </c>
      <c r="C7340">
        <f t="shared" ca="1" si="231"/>
        <v>0.98213512515998802</v>
      </c>
    </row>
    <row r="7341" spans="1:3" x14ac:dyDescent="0.25">
      <c r="A7341">
        <f t="shared" ca="1" si="232"/>
        <v>-0.74640304113007905</v>
      </c>
      <c r="B7341">
        <f t="shared" ca="1" si="232"/>
        <v>-0.83319420236434905</v>
      </c>
      <c r="C7341">
        <f t="shared" ca="1" si="231"/>
        <v>1.1186286598607218</v>
      </c>
    </row>
    <row r="7342" spans="1:3" x14ac:dyDescent="0.25">
      <c r="A7342">
        <f t="shared" ca="1" si="232"/>
        <v>5.6653763808025559E-3</v>
      </c>
      <c r="B7342">
        <f t="shared" ca="1" si="232"/>
        <v>0.373905315836635</v>
      </c>
      <c r="C7342">
        <f t="shared" ca="1" si="231"/>
        <v>0.3739482339849059</v>
      </c>
    </row>
    <row r="7343" spans="1:3" x14ac:dyDescent="0.25">
      <c r="A7343">
        <f t="shared" ca="1" si="232"/>
        <v>0.23651293662053252</v>
      </c>
      <c r="B7343">
        <f t="shared" ca="1" si="232"/>
        <v>-0.18328137068571682</v>
      </c>
      <c r="C7343">
        <f t="shared" ca="1" si="231"/>
        <v>0.29921635989581713</v>
      </c>
    </row>
    <row r="7344" spans="1:3" x14ac:dyDescent="0.25">
      <c r="A7344">
        <f t="shared" ca="1" si="232"/>
        <v>-0.15459705829631654</v>
      </c>
      <c r="B7344">
        <f t="shared" ca="1" si="232"/>
        <v>0.69998062616962198</v>
      </c>
      <c r="C7344">
        <f t="shared" ca="1" si="231"/>
        <v>0.71684944545329099</v>
      </c>
    </row>
    <row r="7345" spans="1:3" x14ac:dyDescent="0.25">
      <c r="A7345">
        <f t="shared" ca="1" si="232"/>
        <v>0.68947793786131983</v>
      </c>
      <c r="B7345">
        <f t="shared" ca="1" si="232"/>
        <v>-0.39748793754745138</v>
      </c>
      <c r="C7345">
        <f t="shared" ca="1" si="231"/>
        <v>0.7958495380995233</v>
      </c>
    </row>
    <row r="7346" spans="1:3" x14ac:dyDescent="0.25">
      <c r="A7346">
        <f t="shared" ca="1" si="232"/>
        <v>0.13131589305602676</v>
      </c>
      <c r="B7346">
        <f t="shared" ca="1" si="232"/>
        <v>-0.22826799104073059</v>
      </c>
      <c r="C7346">
        <f t="shared" ca="1" si="231"/>
        <v>0.26334414651340349</v>
      </c>
    </row>
    <row r="7347" spans="1:3" x14ac:dyDescent="0.25">
      <c r="A7347">
        <f t="shared" ca="1" si="232"/>
        <v>0.27552644223800304</v>
      </c>
      <c r="B7347">
        <f t="shared" ca="1" si="232"/>
        <v>-0.87531655174308876</v>
      </c>
      <c r="C7347">
        <f t="shared" ca="1" si="231"/>
        <v>0.91765673654572111</v>
      </c>
    </row>
    <row r="7348" spans="1:3" x14ac:dyDescent="0.25">
      <c r="A7348">
        <f t="shared" ca="1" si="232"/>
        <v>-0.76214722725540374</v>
      </c>
      <c r="B7348">
        <f t="shared" ca="1" si="232"/>
        <v>-0.87654459873681301</v>
      </c>
      <c r="C7348">
        <f t="shared" ca="1" si="231"/>
        <v>1.1615501838438926</v>
      </c>
    </row>
    <row r="7349" spans="1:3" x14ac:dyDescent="0.25">
      <c r="A7349">
        <f t="shared" ca="1" si="232"/>
        <v>6.1503318342269075E-2</v>
      </c>
      <c r="B7349">
        <f t="shared" ca="1" si="232"/>
        <v>0.35100896450351993</v>
      </c>
      <c r="C7349">
        <f t="shared" ca="1" si="231"/>
        <v>0.35635649471974523</v>
      </c>
    </row>
    <row r="7350" spans="1:3" x14ac:dyDescent="0.25">
      <c r="A7350">
        <f t="shared" ca="1" si="232"/>
        <v>0.76851841684562139</v>
      </c>
      <c r="B7350">
        <f t="shared" ca="1" si="232"/>
        <v>-7.7496687615216997E-2</v>
      </c>
      <c r="C7350">
        <f t="shared" ca="1" si="231"/>
        <v>0.7724158812597206</v>
      </c>
    </row>
    <row r="7351" spans="1:3" x14ac:dyDescent="0.25">
      <c r="A7351">
        <f t="shared" ca="1" si="232"/>
        <v>-0.18215919640007994</v>
      </c>
      <c r="B7351">
        <f t="shared" ca="1" si="232"/>
        <v>-0.77044795630858665</v>
      </c>
      <c r="C7351">
        <f t="shared" ca="1" si="231"/>
        <v>0.79168934956408299</v>
      </c>
    </row>
    <row r="7352" spans="1:3" x14ac:dyDescent="0.25">
      <c r="A7352">
        <f t="shared" ca="1" si="232"/>
        <v>-0.96278205789917459</v>
      </c>
      <c r="B7352">
        <f t="shared" ca="1" si="232"/>
        <v>-0.73655971483331983</v>
      </c>
      <c r="C7352">
        <f t="shared" ca="1" si="231"/>
        <v>1.2122167729114752</v>
      </c>
    </row>
    <row r="7353" spans="1:3" x14ac:dyDescent="0.25">
      <c r="A7353">
        <f t="shared" ca="1" si="232"/>
        <v>-0.54321025502737519</v>
      </c>
      <c r="B7353">
        <f t="shared" ca="1" si="232"/>
        <v>-0.23721798757721158</v>
      </c>
      <c r="C7353">
        <f t="shared" ca="1" si="231"/>
        <v>0.59274763162503497</v>
      </c>
    </row>
    <row r="7354" spans="1:3" x14ac:dyDescent="0.25">
      <c r="A7354">
        <f t="shared" ca="1" si="232"/>
        <v>-0.20422154461065767</v>
      </c>
      <c r="B7354">
        <f t="shared" ca="1" si="232"/>
        <v>0.75773910261668154</v>
      </c>
      <c r="C7354">
        <f t="shared" ca="1" si="231"/>
        <v>0.7847770300649074</v>
      </c>
    </row>
    <row r="7355" spans="1:3" x14ac:dyDescent="0.25">
      <c r="A7355">
        <f t="shared" ca="1" si="232"/>
        <v>0.98564882705118695</v>
      </c>
      <c r="B7355">
        <f t="shared" ca="1" si="232"/>
        <v>-6.3032278785450924E-3</v>
      </c>
      <c r="C7355">
        <f t="shared" ca="1" si="231"/>
        <v>0.98566898142787751</v>
      </c>
    </row>
    <row r="7356" spans="1:3" x14ac:dyDescent="0.25">
      <c r="A7356">
        <f t="shared" ca="1" si="232"/>
        <v>0.16272406075719648</v>
      </c>
      <c r="B7356">
        <f t="shared" ca="1" si="232"/>
        <v>-0.23968971554198237</v>
      </c>
      <c r="C7356">
        <f t="shared" ca="1" si="231"/>
        <v>0.28970723098657408</v>
      </c>
    </row>
    <row r="7357" spans="1:3" x14ac:dyDescent="0.25">
      <c r="A7357">
        <f t="shared" ca="1" si="232"/>
        <v>2.8719235459079506E-2</v>
      </c>
      <c r="B7357">
        <f t="shared" ca="1" si="232"/>
        <v>0.86595124917942989</v>
      </c>
      <c r="C7357">
        <f t="shared" ca="1" si="231"/>
        <v>0.8664273543931823</v>
      </c>
    </row>
    <row r="7358" spans="1:3" x14ac:dyDescent="0.25">
      <c r="A7358">
        <f t="shared" ca="1" si="232"/>
        <v>0.94720370684410726</v>
      </c>
      <c r="B7358">
        <f t="shared" ca="1" si="232"/>
        <v>0.31877870304542477</v>
      </c>
      <c r="C7358">
        <f t="shared" ca="1" si="231"/>
        <v>0.99940718617315361</v>
      </c>
    </row>
    <row r="7359" spans="1:3" x14ac:dyDescent="0.25">
      <c r="A7359">
        <f t="shared" ca="1" si="232"/>
        <v>0.46928665216165921</v>
      </c>
      <c r="B7359">
        <f t="shared" ca="1" si="232"/>
        <v>0.29735723520281576</v>
      </c>
      <c r="C7359">
        <f t="shared" ca="1" si="231"/>
        <v>0.55556393621667055</v>
      </c>
    </row>
    <row r="7360" spans="1:3" x14ac:dyDescent="0.25">
      <c r="A7360">
        <f t="shared" ca="1" si="232"/>
        <v>0.93955759306277553</v>
      </c>
      <c r="B7360">
        <f t="shared" ca="1" si="232"/>
        <v>-0.15699444099175319</v>
      </c>
      <c r="C7360">
        <f t="shared" ca="1" si="231"/>
        <v>0.95258371032903411</v>
      </c>
    </row>
    <row r="7361" spans="1:3" x14ac:dyDescent="0.25">
      <c r="A7361">
        <f t="shared" ca="1" si="232"/>
        <v>-0.25262924017498101</v>
      </c>
      <c r="B7361">
        <f t="shared" ca="1" si="232"/>
        <v>-0.37102007624075184</v>
      </c>
      <c r="C7361">
        <f t="shared" ca="1" si="231"/>
        <v>0.44886237307785287</v>
      </c>
    </row>
    <row r="7362" spans="1:3" x14ac:dyDescent="0.25">
      <c r="A7362">
        <f t="shared" ca="1" si="232"/>
        <v>-0.5312524013467026</v>
      </c>
      <c r="B7362">
        <f t="shared" ca="1" si="232"/>
        <v>-0.32765780207733641</v>
      </c>
      <c r="C7362">
        <f t="shared" ca="1" si="231"/>
        <v>0.62417044883492279</v>
      </c>
    </row>
    <row r="7363" spans="1:3" x14ac:dyDescent="0.25">
      <c r="A7363">
        <f t="shared" ca="1" si="232"/>
        <v>0.88144001830186625</v>
      </c>
      <c r="B7363">
        <f t="shared" ca="1" si="232"/>
        <v>-0.38603476109663326</v>
      </c>
      <c r="C7363">
        <f t="shared" ca="1" si="231"/>
        <v>0.96226781232613667</v>
      </c>
    </row>
    <row r="7364" spans="1:3" x14ac:dyDescent="0.25">
      <c r="A7364">
        <f t="shared" ca="1" si="232"/>
        <v>-0.48229597450522954</v>
      </c>
      <c r="B7364">
        <f t="shared" ca="1" si="232"/>
        <v>0.67854234309042938</v>
      </c>
      <c r="C7364">
        <f t="shared" ca="1" si="231"/>
        <v>0.83248370457961463</v>
      </c>
    </row>
    <row r="7365" spans="1:3" x14ac:dyDescent="0.25">
      <c r="A7365">
        <f t="shared" ca="1" si="232"/>
        <v>0.25908313724539989</v>
      </c>
      <c r="B7365">
        <f t="shared" ca="1" si="232"/>
        <v>0.71319735259156514</v>
      </c>
      <c r="C7365">
        <f t="shared" ca="1" si="231"/>
        <v>0.75879808628418144</v>
      </c>
    </row>
    <row r="7366" spans="1:3" x14ac:dyDescent="0.25">
      <c r="A7366">
        <f t="shared" ca="1" si="232"/>
        <v>-0.8772075170273681</v>
      </c>
      <c r="B7366">
        <f t="shared" ca="1" si="232"/>
        <v>0.45070783024079808</v>
      </c>
      <c r="C7366">
        <f t="shared" ca="1" si="231"/>
        <v>0.98622034868972785</v>
      </c>
    </row>
    <row r="7367" spans="1:3" x14ac:dyDescent="0.25">
      <c r="A7367">
        <f t="shared" ca="1" si="232"/>
        <v>0.32389466044850401</v>
      </c>
      <c r="B7367">
        <f t="shared" ca="1" si="232"/>
        <v>0.26386215280004355</v>
      </c>
      <c r="C7367">
        <f t="shared" ca="1" si="231"/>
        <v>0.41776905910721202</v>
      </c>
    </row>
    <row r="7368" spans="1:3" x14ac:dyDescent="0.25">
      <c r="A7368">
        <f t="shared" ca="1" si="232"/>
        <v>0.10346368402797368</v>
      </c>
      <c r="B7368">
        <f t="shared" ca="1" si="232"/>
        <v>-0.88314260811037615</v>
      </c>
      <c r="C7368">
        <f t="shared" ca="1" si="231"/>
        <v>0.8891825460346362</v>
      </c>
    </row>
    <row r="7369" spans="1:3" x14ac:dyDescent="0.25">
      <c r="A7369">
        <f t="shared" ca="1" si="232"/>
        <v>0.56488804318179975</v>
      </c>
      <c r="B7369">
        <f t="shared" ca="1" si="232"/>
        <v>3.8608722766535264E-2</v>
      </c>
      <c r="C7369">
        <f t="shared" ca="1" si="231"/>
        <v>0.5662059120173738</v>
      </c>
    </row>
    <row r="7370" spans="1:3" x14ac:dyDescent="0.25">
      <c r="A7370">
        <f t="shared" ca="1" si="232"/>
        <v>0.38018503539590309</v>
      </c>
      <c r="B7370">
        <f t="shared" ca="1" si="232"/>
        <v>-0.95328207095022632</v>
      </c>
      <c r="C7370">
        <f t="shared" ca="1" si="231"/>
        <v>1.0262978943436143</v>
      </c>
    </row>
    <row r="7371" spans="1:3" x14ac:dyDescent="0.25">
      <c r="A7371">
        <f t="shared" ca="1" si="232"/>
        <v>0.50893097571902479</v>
      </c>
      <c r="B7371">
        <f t="shared" ca="1" si="232"/>
        <v>2.6734323040897845E-2</v>
      </c>
      <c r="C7371">
        <f t="shared" ca="1" si="231"/>
        <v>0.50963267367268916</v>
      </c>
    </row>
    <row r="7372" spans="1:3" x14ac:dyDescent="0.25">
      <c r="A7372">
        <f t="shared" ca="1" si="232"/>
        <v>0.13893547518192739</v>
      </c>
      <c r="B7372">
        <f t="shared" ca="1" si="232"/>
        <v>0.65333307473937308</v>
      </c>
      <c r="C7372">
        <f t="shared" ca="1" si="231"/>
        <v>0.66794249214466905</v>
      </c>
    </row>
    <row r="7373" spans="1:3" x14ac:dyDescent="0.25">
      <c r="A7373">
        <f t="shared" ca="1" si="232"/>
        <v>0.48763644964944697</v>
      </c>
      <c r="B7373">
        <f t="shared" ca="1" si="232"/>
        <v>-0.69259786620927843</v>
      </c>
      <c r="C7373">
        <f t="shared" ca="1" si="231"/>
        <v>0.84704256758699159</v>
      </c>
    </row>
    <row r="7374" spans="1:3" x14ac:dyDescent="0.25">
      <c r="A7374">
        <f t="shared" ca="1" si="232"/>
        <v>-0.76249600094112746</v>
      </c>
      <c r="B7374">
        <f t="shared" ca="1" si="232"/>
        <v>-0.7090669753015002</v>
      </c>
      <c r="C7374">
        <f t="shared" ca="1" si="231"/>
        <v>1.0412377859617035</v>
      </c>
    </row>
    <row r="7375" spans="1:3" x14ac:dyDescent="0.25">
      <c r="A7375">
        <f t="shared" ca="1" si="232"/>
        <v>0.40259637196869336</v>
      </c>
      <c r="B7375">
        <f t="shared" ca="1" si="232"/>
        <v>-0.29001072630583669</v>
      </c>
      <c r="C7375">
        <f t="shared" ref="C7375:C7438" ca="1" si="233">SQRT(A7375^2+B7375^2)</f>
        <v>0.49617543278037596</v>
      </c>
    </row>
    <row r="7376" spans="1:3" x14ac:dyDescent="0.25">
      <c r="A7376">
        <f t="shared" ca="1" si="232"/>
        <v>0.31811213979010011</v>
      </c>
      <c r="B7376">
        <f t="shared" ca="1" si="232"/>
        <v>-9.7799624120291861E-2</v>
      </c>
      <c r="C7376">
        <f t="shared" ca="1" si="233"/>
        <v>0.33280640011860735</v>
      </c>
    </row>
    <row r="7377" spans="1:3" x14ac:dyDescent="0.25">
      <c r="A7377">
        <f t="shared" ca="1" si="232"/>
        <v>-0.30070134628573308</v>
      </c>
      <c r="B7377">
        <f t="shared" ca="1" si="232"/>
        <v>0.34653812206789625</v>
      </c>
      <c r="C7377">
        <f t="shared" ca="1" si="233"/>
        <v>0.45881365466210411</v>
      </c>
    </row>
    <row r="7378" spans="1:3" x14ac:dyDescent="0.25">
      <c r="A7378">
        <f t="shared" ca="1" si="232"/>
        <v>0.36967984782144181</v>
      </c>
      <c r="B7378">
        <f t="shared" ca="1" si="232"/>
        <v>0.37206368602944417</v>
      </c>
      <c r="C7378">
        <f t="shared" ca="1" si="233"/>
        <v>0.52449459134208543</v>
      </c>
    </row>
    <row r="7379" spans="1:3" x14ac:dyDescent="0.25">
      <c r="A7379">
        <f t="shared" ref="A7379:B7442" ca="1" si="234">2*RAND()-1</f>
        <v>-0.53610821748886917</v>
      </c>
      <c r="B7379">
        <f t="shared" ca="1" si="234"/>
        <v>-0.54134720717908125</v>
      </c>
      <c r="C7379">
        <f t="shared" ca="1" si="233"/>
        <v>0.76188504354638942</v>
      </c>
    </row>
    <row r="7380" spans="1:3" x14ac:dyDescent="0.25">
      <c r="A7380">
        <f t="shared" ca="1" si="234"/>
        <v>0.44870232279711431</v>
      </c>
      <c r="B7380">
        <f t="shared" ca="1" si="234"/>
        <v>-0.37697650934372207</v>
      </c>
      <c r="C7380">
        <f t="shared" ca="1" si="233"/>
        <v>0.58604186120148716</v>
      </c>
    </row>
    <row r="7381" spans="1:3" x14ac:dyDescent="0.25">
      <c r="A7381">
        <f t="shared" ca="1" si="234"/>
        <v>0.21793129516571841</v>
      </c>
      <c r="B7381">
        <f t="shared" ca="1" si="234"/>
        <v>-0.26359386246148464</v>
      </c>
      <c r="C7381">
        <f t="shared" ca="1" si="233"/>
        <v>0.34201721263698348</v>
      </c>
    </row>
    <row r="7382" spans="1:3" x14ac:dyDescent="0.25">
      <c r="A7382">
        <f t="shared" ca="1" si="234"/>
        <v>-0.91719071987463607</v>
      </c>
      <c r="B7382">
        <f t="shared" ca="1" si="234"/>
        <v>0.25862777709110718</v>
      </c>
      <c r="C7382">
        <f t="shared" ca="1" si="233"/>
        <v>0.9529570523938844</v>
      </c>
    </row>
    <row r="7383" spans="1:3" x14ac:dyDescent="0.25">
      <c r="A7383">
        <f t="shared" ca="1" si="234"/>
        <v>-0.37114170520469525</v>
      </c>
      <c r="B7383">
        <f t="shared" ca="1" si="234"/>
        <v>0.56913706441294498</v>
      </c>
      <c r="C7383">
        <f t="shared" ca="1" si="233"/>
        <v>0.67945799239602267</v>
      </c>
    </row>
    <row r="7384" spans="1:3" x14ac:dyDescent="0.25">
      <c r="A7384">
        <f t="shared" ca="1" si="234"/>
        <v>0.94280030373457624</v>
      </c>
      <c r="B7384">
        <f t="shared" ca="1" si="234"/>
        <v>-0.84033507896546933</v>
      </c>
      <c r="C7384">
        <f t="shared" ca="1" si="233"/>
        <v>1.2629471317762715</v>
      </c>
    </row>
    <row r="7385" spans="1:3" x14ac:dyDescent="0.25">
      <c r="A7385">
        <f t="shared" ca="1" si="234"/>
        <v>0.80604444994454982</v>
      </c>
      <c r="B7385">
        <f t="shared" ca="1" si="234"/>
        <v>-0.40531978285241022</v>
      </c>
      <c r="C7385">
        <f t="shared" ca="1" si="233"/>
        <v>0.90221493096597383</v>
      </c>
    </row>
    <row r="7386" spans="1:3" x14ac:dyDescent="0.25">
      <c r="A7386">
        <f t="shared" ca="1" si="234"/>
        <v>0.91040512903432247</v>
      </c>
      <c r="B7386">
        <f t="shared" ca="1" si="234"/>
        <v>0.30981506286705884</v>
      </c>
      <c r="C7386">
        <f t="shared" ca="1" si="233"/>
        <v>0.96167711429113301</v>
      </c>
    </row>
    <row r="7387" spans="1:3" x14ac:dyDescent="0.25">
      <c r="A7387">
        <f t="shared" ca="1" si="234"/>
        <v>2.7524442745502364E-2</v>
      </c>
      <c r="B7387">
        <f t="shared" ca="1" si="234"/>
        <v>0.60384384077901188</v>
      </c>
      <c r="C7387">
        <f t="shared" ca="1" si="233"/>
        <v>0.6044708255947504</v>
      </c>
    </row>
    <row r="7388" spans="1:3" x14ac:dyDescent="0.25">
      <c r="A7388">
        <f t="shared" ca="1" si="234"/>
        <v>0.7497188078693191</v>
      </c>
      <c r="B7388">
        <f t="shared" ca="1" si="234"/>
        <v>0.3519638487157899</v>
      </c>
      <c r="C7388">
        <f t="shared" ca="1" si="233"/>
        <v>0.82822511533750554</v>
      </c>
    </row>
    <row r="7389" spans="1:3" x14ac:dyDescent="0.25">
      <c r="A7389">
        <f t="shared" ca="1" si="234"/>
        <v>-0.31782136980639675</v>
      </c>
      <c r="B7389">
        <f t="shared" ca="1" si="234"/>
        <v>-0.78002428358885845</v>
      </c>
      <c r="C7389">
        <f t="shared" ca="1" si="233"/>
        <v>0.84228754359418512</v>
      </c>
    </row>
    <row r="7390" spans="1:3" x14ac:dyDescent="0.25">
      <c r="A7390">
        <f t="shared" ca="1" si="234"/>
        <v>0.22735345577495347</v>
      </c>
      <c r="B7390">
        <f t="shared" ca="1" si="234"/>
        <v>-0.72503776556966382</v>
      </c>
      <c r="C7390">
        <f t="shared" ca="1" si="233"/>
        <v>0.75984824495096681</v>
      </c>
    </row>
    <row r="7391" spans="1:3" x14ac:dyDescent="0.25">
      <c r="A7391">
        <f t="shared" ca="1" si="234"/>
        <v>-0.12481278807974894</v>
      </c>
      <c r="B7391">
        <f t="shared" ca="1" si="234"/>
        <v>0.27765577632002314</v>
      </c>
      <c r="C7391">
        <f t="shared" ca="1" si="233"/>
        <v>0.30441905688066745</v>
      </c>
    </row>
    <row r="7392" spans="1:3" x14ac:dyDescent="0.25">
      <c r="A7392">
        <f t="shared" ca="1" si="234"/>
        <v>-0.40927582309974819</v>
      </c>
      <c r="B7392">
        <f t="shared" ca="1" si="234"/>
        <v>-0.98268317518676329</v>
      </c>
      <c r="C7392">
        <f t="shared" ca="1" si="233"/>
        <v>1.0645059521529767</v>
      </c>
    </row>
    <row r="7393" spans="1:3" x14ac:dyDescent="0.25">
      <c r="A7393">
        <f t="shared" ca="1" si="234"/>
        <v>-4.8851756394627355E-2</v>
      </c>
      <c r="B7393">
        <f t="shared" ca="1" si="234"/>
        <v>-0.23208641970042643</v>
      </c>
      <c r="C7393">
        <f t="shared" ca="1" si="233"/>
        <v>0.23717209007849657</v>
      </c>
    </row>
    <row r="7394" spans="1:3" x14ac:dyDescent="0.25">
      <c r="A7394">
        <f t="shared" ca="1" si="234"/>
        <v>0.39884069052029525</v>
      </c>
      <c r="B7394">
        <f t="shared" ca="1" si="234"/>
        <v>-0.78686974554993783</v>
      </c>
      <c r="C7394">
        <f t="shared" ca="1" si="233"/>
        <v>0.88217792586106447</v>
      </c>
    </row>
    <row r="7395" spans="1:3" x14ac:dyDescent="0.25">
      <c r="A7395">
        <f t="shared" ca="1" si="234"/>
        <v>-0.10644963655949535</v>
      </c>
      <c r="B7395">
        <f t="shared" ca="1" si="234"/>
        <v>-0.73298109378601839</v>
      </c>
      <c r="C7395">
        <f t="shared" ca="1" si="233"/>
        <v>0.7406705130970157</v>
      </c>
    </row>
    <row r="7396" spans="1:3" x14ac:dyDescent="0.25">
      <c r="A7396">
        <f t="shared" ca="1" si="234"/>
        <v>0.40851398940831363</v>
      </c>
      <c r="B7396">
        <f t="shared" ca="1" si="234"/>
        <v>0.53364291944258158</v>
      </c>
      <c r="C7396">
        <f t="shared" ca="1" si="233"/>
        <v>0.67205538835240164</v>
      </c>
    </row>
    <row r="7397" spans="1:3" x14ac:dyDescent="0.25">
      <c r="A7397">
        <f t="shared" ca="1" si="234"/>
        <v>-4.6210578079185494E-2</v>
      </c>
      <c r="B7397">
        <f t="shared" ca="1" si="234"/>
        <v>-0.46974874588089865</v>
      </c>
      <c r="C7397">
        <f t="shared" ca="1" si="233"/>
        <v>0.47201620923765913</v>
      </c>
    </row>
    <row r="7398" spans="1:3" x14ac:dyDescent="0.25">
      <c r="A7398">
        <f t="shared" ca="1" si="234"/>
        <v>0.97952790436954285</v>
      </c>
      <c r="B7398">
        <f t="shared" ca="1" si="234"/>
        <v>-0.1732163879807036</v>
      </c>
      <c r="C7398">
        <f t="shared" ca="1" si="233"/>
        <v>0.99472550610893151</v>
      </c>
    </row>
    <row r="7399" spans="1:3" x14ac:dyDescent="0.25">
      <c r="A7399">
        <f t="shared" ca="1" si="234"/>
        <v>-0.86477904643480108</v>
      </c>
      <c r="B7399">
        <f t="shared" ca="1" si="234"/>
        <v>-0.22121363798705973</v>
      </c>
      <c r="C7399">
        <f t="shared" ca="1" si="233"/>
        <v>0.89262437384610649</v>
      </c>
    </row>
    <row r="7400" spans="1:3" x14ac:dyDescent="0.25">
      <c r="A7400">
        <f t="shared" ca="1" si="234"/>
        <v>-0.34198737145292601</v>
      </c>
      <c r="B7400">
        <f t="shared" ca="1" si="234"/>
        <v>0.79631903152707073</v>
      </c>
      <c r="C7400">
        <f t="shared" ca="1" si="233"/>
        <v>0.86664834979678673</v>
      </c>
    </row>
    <row r="7401" spans="1:3" x14ac:dyDescent="0.25">
      <c r="A7401">
        <f t="shared" ca="1" si="234"/>
        <v>0.71506007062703536</v>
      </c>
      <c r="B7401">
        <f t="shared" ca="1" si="234"/>
        <v>1.2280512565887136E-2</v>
      </c>
      <c r="C7401">
        <f t="shared" ca="1" si="233"/>
        <v>0.71516551622265856</v>
      </c>
    </row>
    <row r="7402" spans="1:3" x14ac:dyDescent="0.25">
      <c r="A7402">
        <f t="shared" ca="1" si="234"/>
        <v>-0.94685617961542112</v>
      </c>
      <c r="B7402">
        <f t="shared" ca="1" si="234"/>
        <v>0.28412645844987949</v>
      </c>
      <c r="C7402">
        <f t="shared" ca="1" si="233"/>
        <v>0.98856687647684305</v>
      </c>
    </row>
    <row r="7403" spans="1:3" x14ac:dyDescent="0.25">
      <c r="A7403">
        <f t="shared" ca="1" si="234"/>
        <v>-0.81294397381886796</v>
      </c>
      <c r="B7403">
        <f t="shared" ca="1" si="234"/>
        <v>0.65316851873774318</v>
      </c>
      <c r="C7403">
        <f t="shared" ca="1" si="233"/>
        <v>1.0428360458089612</v>
      </c>
    </row>
    <row r="7404" spans="1:3" x14ac:dyDescent="0.25">
      <c r="A7404">
        <f t="shared" ca="1" si="234"/>
        <v>0.39450429823241184</v>
      </c>
      <c r="B7404">
        <f t="shared" ca="1" si="234"/>
        <v>0.76748207883029385</v>
      </c>
      <c r="C7404">
        <f t="shared" ca="1" si="233"/>
        <v>0.86293822643890161</v>
      </c>
    </row>
    <row r="7405" spans="1:3" x14ac:dyDescent="0.25">
      <c r="A7405">
        <f t="shared" ca="1" si="234"/>
        <v>7.6094789609252089E-2</v>
      </c>
      <c r="B7405">
        <f t="shared" ca="1" si="234"/>
        <v>0.58504924077631881</v>
      </c>
      <c r="C7405">
        <f t="shared" ca="1" si="233"/>
        <v>0.58997714459004547</v>
      </c>
    </row>
    <row r="7406" spans="1:3" x14ac:dyDescent="0.25">
      <c r="A7406">
        <f t="shared" ca="1" si="234"/>
        <v>-0.29759572680352697</v>
      </c>
      <c r="B7406">
        <f t="shared" ca="1" si="234"/>
        <v>0.27581408103956018</v>
      </c>
      <c r="C7406">
        <f t="shared" ca="1" si="233"/>
        <v>0.4057543886533041</v>
      </c>
    </row>
    <row r="7407" spans="1:3" x14ac:dyDescent="0.25">
      <c r="A7407">
        <f t="shared" ca="1" si="234"/>
        <v>-0.75883996638407858</v>
      </c>
      <c r="B7407">
        <f t="shared" ca="1" si="234"/>
        <v>-0.4658020809796799</v>
      </c>
      <c r="C7407">
        <f t="shared" ca="1" si="233"/>
        <v>0.89039860356291534</v>
      </c>
    </row>
    <row r="7408" spans="1:3" x14ac:dyDescent="0.25">
      <c r="A7408">
        <f t="shared" ca="1" si="234"/>
        <v>-0.28889961817259935</v>
      </c>
      <c r="B7408">
        <f t="shared" ca="1" si="234"/>
        <v>-0.76552442096585027</v>
      </c>
      <c r="C7408">
        <f t="shared" ca="1" si="233"/>
        <v>0.81822406984601359</v>
      </c>
    </row>
    <row r="7409" spans="1:3" x14ac:dyDescent="0.25">
      <c r="A7409">
        <f t="shared" ca="1" si="234"/>
        <v>0.24856141218138905</v>
      </c>
      <c r="B7409">
        <f t="shared" ca="1" si="234"/>
        <v>-0.97832637153162172</v>
      </c>
      <c r="C7409">
        <f t="shared" ca="1" si="233"/>
        <v>1.0094083736822452</v>
      </c>
    </row>
    <row r="7410" spans="1:3" x14ac:dyDescent="0.25">
      <c r="A7410">
        <f t="shared" ca="1" si="234"/>
        <v>0.43639174122145108</v>
      </c>
      <c r="B7410">
        <f t="shared" ca="1" si="234"/>
        <v>0.36904114761552198</v>
      </c>
      <c r="C7410">
        <f t="shared" ca="1" si="233"/>
        <v>0.57151475959914755</v>
      </c>
    </row>
    <row r="7411" spans="1:3" x14ac:dyDescent="0.25">
      <c r="A7411">
        <f t="shared" ca="1" si="234"/>
        <v>-0.12892532896061093</v>
      </c>
      <c r="B7411">
        <f t="shared" ca="1" si="234"/>
        <v>-0.41274395301260713</v>
      </c>
      <c r="C7411">
        <f t="shared" ca="1" si="233"/>
        <v>0.43241104425774668</v>
      </c>
    </row>
    <row r="7412" spans="1:3" x14ac:dyDescent="0.25">
      <c r="A7412">
        <f t="shared" ca="1" si="234"/>
        <v>0.39968184223937797</v>
      </c>
      <c r="B7412">
        <f t="shared" ca="1" si="234"/>
        <v>0.808278354379808</v>
      </c>
      <c r="C7412">
        <f t="shared" ca="1" si="233"/>
        <v>0.90169810534058104</v>
      </c>
    </row>
    <row r="7413" spans="1:3" x14ac:dyDescent="0.25">
      <c r="A7413">
        <f t="shared" ca="1" si="234"/>
        <v>0.33398738612887913</v>
      </c>
      <c r="B7413">
        <f t="shared" ca="1" si="234"/>
        <v>-0.89769846583568946</v>
      </c>
      <c r="C7413">
        <f t="shared" ca="1" si="233"/>
        <v>0.9578152795069369</v>
      </c>
    </row>
    <row r="7414" spans="1:3" x14ac:dyDescent="0.25">
      <c r="A7414">
        <f t="shared" ca="1" si="234"/>
        <v>0.46930335668055956</v>
      </c>
      <c r="B7414">
        <f t="shared" ca="1" si="234"/>
        <v>0.4521679033078545</v>
      </c>
      <c r="C7414">
        <f t="shared" ca="1" si="233"/>
        <v>0.65169122548447878</v>
      </c>
    </row>
    <row r="7415" spans="1:3" x14ac:dyDescent="0.25">
      <c r="A7415">
        <f t="shared" ca="1" si="234"/>
        <v>-0.58444578491986987</v>
      </c>
      <c r="B7415">
        <f t="shared" ca="1" si="234"/>
        <v>0.59348537585225003</v>
      </c>
      <c r="C7415">
        <f t="shared" ca="1" si="233"/>
        <v>0.83294763752656698</v>
      </c>
    </row>
    <row r="7416" spans="1:3" x14ac:dyDescent="0.25">
      <c r="A7416">
        <f t="shared" ca="1" si="234"/>
        <v>-0.97790805596884733</v>
      </c>
      <c r="B7416">
        <f t="shared" ca="1" si="234"/>
        <v>0.71581355527432522</v>
      </c>
      <c r="C7416">
        <f t="shared" ca="1" si="233"/>
        <v>1.2118965351230442</v>
      </c>
    </row>
    <row r="7417" spans="1:3" x14ac:dyDescent="0.25">
      <c r="A7417">
        <f t="shared" ca="1" si="234"/>
        <v>-0.80347912287151613</v>
      </c>
      <c r="B7417">
        <f t="shared" ca="1" si="234"/>
        <v>0.83482088501597218</v>
      </c>
      <c r="C7417">
        <f t="shared" ca="1" si="233"/>
        <v>1.1586650123953999</v>
      </c>
    </row>
    <row r="7418" spans="1:3" x14ac:dyDescent="0.25">
      <c r="A7418">
        <f t="shared" ca="1" si="234"/>
        <v>-2.0018773305894744E-2</v>
      </c>
      <c r="B7418">
        <f t="shared" ca="1" si="234"/>
        <v>0.31089111988520668</v>
      </c>
      <c r="C7418">
        <f t="shared" ca="1" si="233"/>
        <v>0.31153497349118087</v>
      </c>
    </row>
    <row r="7419" spans="1:3" x14ac:dyDescent="0.25">
      <c r="A7419">
        <f t="shared" ca="1" si="234"/>
        <v>2.2351138095540568E-2</v>
      </c>
      <c r="B7419">
        <f t="shared" ca="1" si="234"/>
        <v>-0.40840842095846441</v>
      </c>
      <c r="C7419">
        <f t="shared" ca="1" si="233"/>
        <v>0.40901957371738606</v>
      </c>
    </row>
    <row r="7420" spans="1:3" x14ac:dyDescent="0.25">
      <c r="A7420">
        <f t="shared" ca="1" si="234"/>
        <v>0.89992451085021785</v>
      </c>
      <c r="B7420">
        <f t="shared" ca="1" si="234"/>
        <v>0.53608692307141648</v>
      </c>
      <c r="C7420">
        <f t="shared" ca="1" si="233"/>
        <v>1.0474985987184817</v>
      </c>
    </row>
    <row r="7421" spans="1:3" x14ac:dyDescent="0.25">
      <c r="A7421">
        <f t="shared" ca="1" si="234"/>
        <v>-0.39940802490288374</v>
      </c>
      <c r="B7421">
        <f t="shared" ca="1" si="234"/>
        <v>0.17598131919190396</v>
      </c>
      <c r="C7421">
        <f t="shared" ca="1" si="233"/>
        <v>0.43645869800170717</v>
      </c>
    </row>
    <row r="7422" spans="1:3" x14ac:dyDescent="0.25">
      <c r="A7422">
        <f t="shared" ca="1" si="234"/>
        <v>-0.33138344571958234</v>
      </c>
      <c r="B7422">
        <f t="shared" ca="1" si="234"/>
        <v>0.45682180870079581</v>
      </c>
      <c r="C7422">
        <f t="shared" ca="1" si="233"/>
        <v>0.56435906389607127</v>
      </c>
    </row>
    <row r="7423" spans="1:3" x14ac:dyDescent="0.25">
      <c r="A7423">
        <f t="shared" ca="1" si="234"/>
        <v>-0.97805932427480036</v>
      </c>
      <c r="B7423">
        <f t="shared" ca="1" si="234"/>
        <v>0.66230564471445152</v>
      </c>
      <c r="C7423">
        <f t="shared" ca="1" si="233"/>
        <v>1.1812065055787258</v>
      </c>
    </row>
    <row r="7424" spans="1:3" x14ac:dyDescent="0.25">
      <c r="A7424">
        <f t="shared" ca="1" si="234"/>
        <v>0.65520483774209026</v>
      </c>
      <c r="B7424">
        <f t="shared" ca="1" si="234"/>
        <v>0.78160262038687311</v>
      </c>
      <c r="C7424">
        <f t="shared" ca="1" si="233"/>
        <v>1.019900012548419</v>
      </c>
    </row>
    <row r="7425" spans="1:3" x14ac:dyDescent="0.25">
      <c r="A7425">
        <f t="shared" ca="1" si="234"/>
        <v>0.65518590108294061</v>
      </c>
      <c r="B7425">
        <f t="shared" ca="1" si="234"/>
        <v>-0.5920275978460019</v>
      </c>
      <c r="C7425">
        <f t="shared" ca="1" si="233"/>
        <v>0.88304317085246309</v>
      </c>
    </row>
    <row r="7426" spans="1:3" x14ac:dyDescent="0.25">
      <c r="A7426">
        <f t="shared" ca="1" si="234"/>
        <v>3.6090517581750303E-2</v>
      </c>
      <c r="B7426">
        <f t="shared" ca="1" si="234"/>
        <v>0.39921102504378925</v>
      </c>
      <c r="C7426">
        <f t="shared" ca="1" si="233"/>
        <v>0.40083907990093925</v>
      </c>
    </row>
    <row r="7427" spans="1:3" x14ac:dyDescent="0.25">
      <c r="A7427">
        <f t="shared" ca="1" si="234"/>
        <v>0.19208590569765827</v>
      </c>
      <c r="B7427">
        <f t="shared" ca="1" si="234"/>
        <v>0.21190208294921531</v>
      </c>
      <c r="C7427">
        <f t="shared" ca="1" si="233"/>
        <v>0.28600609770755903</v>
      </c>
    </row>
    <row r="7428" spans="1:3" x14ac:dyDescent="0.25">
      <c r="A7428">
        <f t="shared" ca="1" si="234"/>
        <v>0.96314270024917947</v>
      </c>
      <c r="B7428">
        <f t="shared" ca="1" si="234"/>
        <v>6.6577448669908668E-2</v>
      </c>
      <c r="C7428">
        <f t="shared" ca="1" si="233"/>
        <v>0.96544104828553623</v>
      </c>
    </row>
    <row r="7429" spans="1:3" x14ac:dyDescent="0.25">
      <c r="A7429">
        <f t="shared" ca="1" si="234"/>
        <v>2.5012802669307055E-2</v>
      </c>
      <c r="B7429">
        <f t="shared" ca="1" si="234"/>
        <v>-0.12422309024986666</v>
      </c>
      <c r="C7429">
        <f t="shared" ca="1" si="233"/>
        <v>0.12671628328119561</v>
      </c>
    </row>
    <row r="7430" spans="1:3" x14ac:dyDescent="0.25">
      <c r="A7430">
        <f t="shared" ca="1" si="234"/>
        <v>-0.50498959205926841</v>
      </c>
      <c r="B7430">
        <f t="shared" ca="1" si="234"/>
        <v>-0.10634094054448795</v>
      </c>
      <c r="C7430">
        <f t="shared" ca="1" si="233"/>
        <v>0.51606480574058977</v>
      </c>
    </row>
    <row r="7431" spans="1:3" x14ac:dyDescent="0.25">
      <c r="A7431">
        <f t="shared" ca="1" si="234"/>
        <v>0.4267886940743606</v>
      </c>
      <c r="B7431">
        <f t="shared" ca="1" si="234"/>
        <v>-0.49167338986455889</v>
      </c>
      <c r="C7431">
        <f t="shared" ca="1" si="233"/>
        <v>0.65106936012271743</v>
      </c>
    </row>
    <row r="7432" spans="1:3" x14ac:dyDescent="0.25">
      <c r="A7432">
        <f t="shared" ca="1" si="234"/>
        <v>0.89455967558370286</v>
      </c>
      <c r="B7432">
        <f t="shared" ca="1" si="234"/>
        <v>6.3569424950450149E-2</v>
      </c>
      <c r="C7432">
        <f t="shared" ca="1" si="233"/>
        <v>0.89681552449149238</v>
      </c>
    </row>
    <row r="7433" spans="1:3" x14ac:dyDescent="0.25">
      <c r="A7433">
        <f t="shared" ca="1" si="234"/>
        <v>0.75326461245627496</v>
      </c>
      <c r="B7433">
        <f t="shared" ca="1" si="234"/>
        <v>0.90458290079857218</v>
      </c>
      <c r="C7433">
        <f t="shared" ca="1" si="233"/>
        <v>1.177148164334491</v>
      </c>
    </row>
    <row r="7434" spans="1:3" x14ac:dyDescent="0.25">
      <c r="A7434">
        <f t="shared" ca="1" si="234"/>
        <v>-0.62630281520451536</v>
      </c>
      <c r="B7434">
        <f t="shared" ca="1" si="234"/>
        <v>-3.8223660257623804E-2</v>
      </c>
      <c r="C7434">
        <f t="shared" ca="1" si="233"/>
        <v>0.62746813826408077</v>
      </c>
    </row>
    <row r="7435" spans="1:3" x14ac:dyDescent="0.25">
      <c r="A7435">
        <f t="shared" ca="1" si="234"/>
        <v>-0.77222958525461372</v>
      </c>
      <c r="B7435">
        <f t="shared" ca="1" si="234"/>
        <v>2.0841444559340783E-2</v>
      </c>
      <c r="C7435">
        <f t="shared" ca="1" si="233"/>
        <v>0.77251077542894686</v>
      </c>
    </row>
    <row r="7436" spans="1:3" x14ac:dyDescent="0.25">
      <c r="A7436">
        <f t="shared" ca="1" si="234"/>
        <v>0.84139064457667856</v>
      </c>
      <c r="B7436">
        <f t="shared" ca="1" si="234"/>
        <v>0.44638469118791502</v>
      </c>
      <c r="C7436">
        <f t="shared" ca="1" si="233"/>
        <v>0.95246916449200014</v>
      </c>
    </row>
    <row r="7437" spans="1:3" x14ac:dyDescent="0.25">
      <c r="A7437">
        <f t="shared" ca="1" si="234"/>
        <v>0.34237772640654107</v>
      </c>
      <c r="B7437">
        <f t="shared" ca="1" si="234"/>
        <v>0.82588666059596583</v>
      </c>
      <c r="C7437">
        <f t="shared" ca="1" si="233"/>
        <v>0.89404210398038209</v>
      </c>
    </row>
    <row r="7438" spans="1:3" x14ac:dyDescent="0.25">
      <c r="A7438">
        <f t="shared" ca="1" si="234"/>
        <v>-0.95065378287043201</v>
      </c>
      <c r="B7438">
        <f t="shared" ca="1" si="234"/>
        <v>0.18591413758638109</v>
      </c>
      <c r="C7438">
        <f t="shared" ca="1" si="233"/>
        <v>0.96866231548478765</v>
      </c>
    </row>
    <row r="7439" spans="1:3" x14ac:dyDescent="0.25">
      <c r="A7439">
        <f t="shared" ca="1" si="234"/>
        <v>-0.68222908528157888</v>
      </c>
      <c r="B7439">
        <f t="shared" ca="1" si="234"/>
        <v>0.43989537171650661</v>
      </c>
      <c r="C7439">
        <f t="shared" ref="C7439:C7502" ca="1" si="235">SQRT(A7439^2+B7439^2)</f>
        <v>0.81175394231364428</v>
      </c>
    </row>
    <row r="7440" spans="1:3" x14ac:dyDescent="0.25">
      <c r="A7440">
        <f t="shared" ca="1" si="234"/>
        <v>-0.126863525847007</v>
      </c>
      <c r="B7440">
        <f t="shared" ca="1" si="234"/>
        <v>-0.46865973007827799</v>
      </c>
      <c r="C7440">
        <f t="shared" ca="1" si="235"/>
        <v>0.48552682396277408</v>
      </c>
    </row>
    <row r="7441" spans="1:3" x14ac:dyDescent="0.25">
      <c r="A7441">
        <f t="shared" ca="1" si="234"/>
        <v>-0.54613349257744503</v>
      </c>
      <c r="B7441">
        <f t="shared" ca="1" si="234"/>
        <v>-0.42848273068984755</v>
      </c>
      <c r="C7441">
        <f t="shared" ca="1" si="235"/>
        <v>0.69416081869712765</v>
      </c>
    </row>
    <row r="7442" spans="1:3" x14ac:dyDescent="0.25">
      <c r="A7442">
        <f t="shared" ca="1" si="234"/>
        <v>-0.96709797068233239</v>
      </c>
      <c r="B7442">
        <f t="shared" ca="1" si="234"/>
        <v>0.54995531038873247</v>
      </c>
      <c r="C7442">
        <f t="shared" ca="1" si="235"/>
        <v>1.1125328437051432</v>
      </c>
    </row>
    <row r="7443" spans="1:3" x14ac:dyDescent="0.25">
      <c r="A7443">
        <f t="shared" ref="A7443:B7506" ca="1" si="236">2*RAND()-1</f>
        <v>-9.8753134651610175E-2</v>
      </c>
      <c r="B7443">
        <f t="shared" ca="1" si="236"/>
        <v>-0.3092039344307782</v>
      </c>
      <c r="C7443">
        <f t="shared" ca="1" si="235"/>
        <v>0.32459090355552483</v>
      </c>
    </row>
    <row r="7444" spans="1:3" x14ac:dyDescent="0.25">
      <c r="A7444">
        <f t="shared" ca="1" si="236"/>
        <v>-6.1676022680851483E-2</v>
      </c>
      <c r="B7444">
        <f t="shared" ca="1" si="236"/>
        <v>0.56144487272301324</v>
      </c>
      <c r="C7444">
        <f t="shared" ca="1" si="235"/>
        <v>0.56482234098934991</v>
      </c>
    </row>
    <row r="7445" spans="1:3" x14ac:dyDescent="0.25">
      <c r="A7445">
        <f t="shared" ca="1" si="236"/>
        <v>0.21104492991576818</v>
      </c>
      <c r="B7445">
        <f t="shared" ca="1" si="236"/>
        <v>0.34368361865232822</v>
      </c>
      <c r="C7445">
        <f t="shared" ca="1" si="235"/>
        <v>0.40330930087602795</v>
      </c>
    </row>
    <row r="7446" spans="1:3" x14ac:dyDescent="0.25">
      <c r="A7446">
        <f t="shared" ca="1" si="236"/>
        <v>0.99800577546023117</v>
      </c>
      <c r="B7446">
        <f t="shared" ca="1" si="236"/>
        <v>7.2852688771687824E-2</v>
      </c>
      <c r="C7446">
        <f t="shared" ca="1" si="235"/>
        <v>1.0006613023961912</v>
      </c>
    </row>
    <row r="7447" spans="1:3" x14ac:dyDescent="0.25">
      <c r="A7447">
        <f t="shared" ca="1" si="236"/>
        <v>-0.30026965439896425</v>
      </c>
      <c r="B7447">
        <f t="shared" ca="1" si="236"/>
        <v>-5.7802843720292651E-2</v>
      </c>
      <c r="C7447">
        <f t="shared" ca="1" si="235"/>
        <v>0.30578265826404549</v>
      </c>
    </row>
    <row r="7448" spans="1:3" x14ac:dyDescent="0.25">
      <c r="A7448">
        <f t="shared" ca="1" si="236"/>
        <v>0.95161690108440711</v>
      </c>
      <c r="B7448">
        <f t="shared" ca="1" si="236"/>
        <v>-0.44764764598894669</v>
      </c>
      <c r="C7448">
        <f t="shared" ca="1" si="235"/>
        <v>1.0516478219389491</v>
      </c>
    </row>
    <row r="7449" spans="1:3" x14ac:dyDescent="0.25">
      <c r="A7449">
        <f t="shared" ca="1" si="236"/>
        <v>5.846321191406223E-2</v>
      </c>
      <c r="B7449">
        <f t="shared" ca="1" si="236"/>
        <v>0.2311078991716633</v>
      </c>
      <c r="C7449">
        <f t="shared" ca="1" si="235"/>
        <v>0.23838793637021197</v>
      </c>
    </row>
    <row r="7450" spans="1:3" x14ac:dyDescent="0.25">
      <c r="A7450">
        <f t="shared" ca="1" si="236"/>
        <v>0.93119678239508641</v>
      </c>
      <c r="B7450">
        <f t="shared" ca="1" si="236"/>
        <v>-0.64435226948602886</v>
      </c>
      <c r="C7450">
        <f t="shared" ca="1" si="235"/>
        <v>1.1323944960722645</v>
      </c>
    </row>
    <row r="7451" spans="1:3" x14ac:dyDescent="0.25">
      <c r="A7451">
        <f t="shared" ca="1" si="236"/>
        <v>0.97943046277536738</v>
      </c>
      <c r="B7451">
        <f t="shared" ca="1" si="236"/>
        <v>0.97872089534894968</v>
      </c>
      <c r="C7451">
        <f t="shared" ca="1" si="235"/>
        <v>1.3846221948260904</v>
      </c>
    </row>
    <row r="7452" spans="1:3" x14ac:dyDescent="0.25">
      <c r="A7452">
        <f t="shared" ca="1" si="236"/>
        <v>-0.30464585070187034</v>
      </c>
      <c r="B7452">
        <f t="shared" ca="1" si="236"/>
        <v>0.62077542124448404</v>
      </c>
      <c r="C7452">
        <f t="shared" ca="1" si="235"/>
        <v>0.69149925377482002</v>
      </c>
    </row>
    <row r="7453" spans="1:3" x14ac:dyDescent="0.25">
      <c r="A7453">
        <f t="shared" ca="1" si="236"/>
        <v>-0.49813138058548745</v>
      </c>
      <c r="B7453">
        <f t="shared" ca="1" si="236"/>
        <v>-0.86221724291651336</v>
      </c>
      <c r="C7453">
        <f t="shared" ca="1" si="235"/>
        <v>0.99576776725628036</v>
      </c>
    </row>
    <row r="7454" spans="1:3" x14ac:dyDescent="0.25">
      <c r="A7454">
        <f t="shared" ca="1" si="236"/>
        <v>0.34102698201264126</v>
      </c>
      <c r="B7454">
        <f t="shared" ca="1" si="236"/>
        <v>-0.53378777709608638</v>
      </c>
      <c r="C7454">
        <f t="shared" ca="1" si="235"/>
        <v>0.63342623361985217</v>
      </c>
    </row>
    <row r="7455" spans="1:3" x14ac:dyDescent="0.25">
      <c r="A7455">
        <f t="shared" ca="1" si="236"/>
        <v>-0.13098483607335254</v>
      </c>
      <c r="B7455">
        <f t="shared" ca="1" si="236"/>
        <v>0.61398934448727704</v>
      </c>
      <c r="C7455">
        <f t="shared" ca="1" si="235"/>
        <v>0.62780565657301879</v>
      </c>
    </row>
    <row r="7456" spans="1:3" x14ac:dyDescent="0.25">
      <c r="A7456">
        <f t="shared" ca="1" si="236"/>
        <v>0.46902555830879478</v>
      </c>
      <c r="B7456">
        <f t="shared" ca="1" si="236"/>
        <v>-0.11718597654524499</v>
      </c>
      <c r="C7456">
        <f t="shared" ca="1" si="235"/>
        <v>0.48344340666280611</v>
      </c>
    </row>
    <row r="7457" spans="1:3" x14ac:dyDescent="0.25">
      <c r="A7457">
        <f t="shared" ca="1" si="236"/>
        <v>-0.59439202181927731</v>
      </c>
      <c r="B7457">
        <f t="shared" ca="1" si="236"/>
        <v>-0.79733817425852704</v>
      </c>
      <c r="C7457">
        <f t="shared" ca="1" si="235"/>
        <v>0.9945099495391333</v>
      </c>
    </row>
    <row r="7458" spans="1:3" x14ac:dyDescent="0.25">
      <c r="A7458">
        <f t="shared" ca="1" si="236"/>
        <v>0.87374560177047256</v>
      </c>
      <c r="B7458">
        <f t="shared" ca="1" si="236"/>
        <v>0.56165039233598546</v>
      </c>
      <c r="C7458">
        <f t="shared" ca="1" si="235"/>
        <v>1.0386927071200662</v>
      </c>
    </row>
    <row r="7459" spans="1:3" x14ac:dyDescent="0.25">
      <c r="A7459">
        <f t="shared" ca="1" si="236"/>
        <v>-0.69670353973539179</v>
      </c>
      <c r="B7459">
        <f t="shared" ca="1" si="236"/>
        <v>0.1399730097982792</v>
      </c>
      <c r="C7459">
        <f t="shared" ca="1" si="235"/>
        <v>0.71062526394142067</v>
      </c>
    </row>
    <row r="7460" spans="1:3" x14ac:dyDescent="0.25">
      <c r="A7460">
        <f t="shared" ca="1" si="236"/>
        <v>4.2299446389786111E-2</v>
      </c>
      <c r="B7460">
        <f t="shared" ca="1" si="236"/>
        <v>0.7996922519939198</v>
      </c>
      <c r="C7460">
        <f t="shared" ca="1" si="235"/>
        <v>0.80081017792232712</v>
      </c>
    </row>
    <row r="7461" spans="1:3" x14ac:dyDescent="0.25">
      <c r="A7461">
        <f t="shared" ca="1" si="236"/>
        <v>0.82097516513763957</v>
      </c>
      <c r="B7461">
        <f t="shared" ca="1" si="236"/>
        <v>0.25419509942081442</v>
      </c>
      <c r="C7461">
        <f t="shared" ca="1" si="235"/>
        <v>0.85942735024103822</v>
      </c>
    </row>
    <row r="7462" spans="1:3" x14ac:dyDescent="0.25">
      <c r="A7462">
        <f t="shared" ca="1" si="236"/>
        <v>-0.57569427765440229</v>
      </c>
      <c r="B7462">
        <f t="shared" ca="1" si="236"/>
        <v>-0.22494854504503681</v>
      </c>
      <c r="C7462">
        <f t="shared" ca="1" si="235"/>
        <v>0.61808231591099827</v>
      </c>
    </row>
    <row r="7463" spans="1:3" x14ac:dyDescent="0.25">
      <c r="A7463">
        <f t="shared" ca="1" si="236"/>
        <v>-0.90884841215694245</v>
      </c>
      <c r="B7463">
        <f t="shared" ca="1" si="236"/>
        <v>-0.23049643944447173</v>
      </c>
      <c r="C7463">
        <f t="shared" ca="1" si="235"/>
        <v>0.93762148272998447</v>
      </c>
    </row>
    <row r="7464" spans="1:3" x14ac:dyDescent="0.25">
      <c r="A7464">
        <f t="shared" ca="1" si="236"/>
        <v>0.89875659242281469</v>
      </c>
      <c r="B7464">
        <f t="shared" ca="1" si="236"/>
        <v>0.19937030844886539</v>
      </c>
      <c r="C7464">
        <f t="shared" ca="1" si="235"/>
        <v>0.92060411269691012</v>
      </c>
    </row>
    <row r="7465" spans="1:3" x14ac:dyDescent="0.25">
      <c r="A7465">
        <f t="shared" ca="1" si="236"/>
        <v>0.4790665520896904</v>
      </c>
      <c r="B7465">
        <f t="shared" ca="1" si="236"/>
        <v>0.26471759480021761</v>
      </c>
      <c r="C7465">
        <f t="shared" ca="1" si="235"/>
        <v>0.54733916937116445</v>
      </c>
    </row>
    <row r="7466" spans="1:3" x14ac:dyDescent="0.25">
      <c r="A7466">
        <f t="shared" ca="1" si="236"/>
        <v>0.59509868250874409</v>
      </c>
      <c r="B7466">
        <f t="shared" ca="1" si="236"/>
        <v>0.88639573202258837</v>
      </c>
      <c r="C7466">
        <f t="shared" ca="1" si="235"/>
        <v>1.0676328187497344</v>
      </c>
    </row>
    <row r="7467" spans="1:3" x14ac:dyDescent="0.25">
      <c r="A7467">
        <f t="shared" ca="1" si="236"/>
        <v>-0.66661429381234916</v>
      </c>
      <c r="B7467">
        <f t="shared" ca="1" si="236"/>
        <v>-3.214492918724221E-2</v>
      </c>
      <c r="C7467">
        <f t="shared" ca="1" si="235"/>
        <v>0.66738887703301575</v>
      </c>
    </row>
    <row r="7468" spans="1:3" x14ac:dyDescent="0.25">
      <c r="A7468">
        <f t="shared" ca="1" si="236"/>
        <v>-0.15089299017866886</v>
      </c>
      <c r="B7468">
        <f t="shared" ca="1" si="236"/>
        <v>0.29164546847454642</v>
      </c>
      <c r="C7468">
        <f t="shared" ca="1" si="235"/>
        <v>0.32836835073861415</v>
      </c>
    </row>
    <row r="7469" spans="1:3" x14ac:dyDescent="0.25">
      <c r="A7469">
        <f t="shared" ca="1" si="236"/>
        <v>-0.63094683106997063</v>
      </c>
      <c r="B7469">
        <f t="shared" ca="1" si="236"/>
        <v>0.60940998705086291</v>
      </c>
      <c r="C7469">
        <f t="shared" ca="1" si="235"/>
        <v>0.87719691971333946</v>
      </c>
    </row>
    <row r="7470" spans="1:3" x14ac:dyDescent="0.25">
      <c r="A7470">
        <f t="shared" ca="1" si="236"/>
        <v>0.28662841614726742</v>
      </c>
      <c r="B7470">
        <f t="shared" ca="1" si="236"/>
        <v>2.0597800881231088E-2</v>
      </c>
      <c r="C7470">
        <f t="shared" ca="1" si="235"/>
        <v>0.28736756661849289</v>
      </c>
    </row>
    <row r="7471" spans="1:3" x14ac:dyDescent="0.25">
      <c r="A7471">
        <f t="shared" ca="1" si="236"/>
        <v>0.44640602364359117</v>
      </c>
      <c r="B7471">
        <f t="shared" ca="1" si="236"/>
        <v>-6.7093691129686439E-2</v>
      </c>
      <c r="C7471">
        <f t="shared" ca="1" si="235"/>
        <v>0.45141987255180538</v>
      </c>
    </row>
    <row r="7472" spans="1:3" x14ac:dyDescent="0.25">
      <c r="A7472">
        <f t="shared" ca="1" si="236"/>
        <v>5.9674715287588054E-2</v>
      </c>
      <c r="B7472">
        <f t="shared" ca="1" si="236"/>
        <v>-0.46050492181484204</v>
      </c>
      <c r="C7472">
        <f t="shared" ca="1" si="235"/>
        <v>0.46435531079158388</v>
      </c>
    </row>
    <row r="7473" spans="1:3" x14ac:dyDescent="0.25">
      <c r="A7473">
        <f t="shared" ca="1" si="236"/>
        <v>-0.63395236726249737</v>
      </c>
      <c r="B7473">
        <f t="shared" ca="1" si="236"/>
        <v>0.27413896659123616</v>
      </c>
      <c r="C7473">
        <f t="shared" ca="1" si="235"/>
        <v>0.69068645343703916</v>
      </c>
    </row>
    <row r="7474" spans="1:3" x14ac:dyDescent="0.25">
      <c r="A7474">
        <f t="shared" ca="1" si="236"/>
        <v>-0.92506563656796659</v>
      </c>
      <c r="B7474">
        <f t="shared" ca="1" si="236"/>
        <v>-0.31145117896432017</v>
      </c>
      <c r="C7474">
        <f t="shared" ca="1" si="235"/>
        <v>0.97608824848840503</v>
      </c>
    </row>
    <row r="7475" spans="1:3" x14ac:dyDescent="0.25">
      <c r="A7475">
        <f t="shared" ca="1" si="236"/>
        <v>0.52257079868266931</v>
      </c>
      <c r="B7475">
        <f t="shared" ca="1" si="236"/>
        <v>-0.26144258177581325</v>
      </c>
      <c r="C7475">
        <f t="shared" ca="1" si="235"/>
        <v>0.58432222548987967</v>
      </c>
    </row>
    <row r="7476" spans="1:3" x14ac:dyDescent="0.25">
      <c r="A7476">
        <f t="shared" ca="1" si="236"/>
        <v>0.70870637320854279</v>
      </c>
      <c r="B7476">
        <f t="shared" ca="1" si="236"/>
        <v>-0.38049474743683565</v>
      </c>
      <c r="C7476">
        <f t="shared" ca="1" si="235"/>
        <v>0.80438857292568977</v>
      </c>
    </row>
    <row r="7477" spans="1:3" x14ac:dyDescent="0.25">
      <c r="A7477">
        <f t="shared" ca="1" si="236"/>
        <v>0.330380339881996</v>
      </c>
      <c r="B7477">
        <f t="shared" ca="1" si="236"/>
        <v>0.36085802689808455</v>
      </c>
      <c r="C7477">
        <f t="shared" ca="1" si="235"/>
        <v>0.48925421261070601</v>
      </c>
    </row>
    <row r="7478" spans="1:3" x14ac:dyDescent="0.25">
      <c r="A7478">
        <f t="shared" ca="1" si="236"/>
        <v>0.78464723311831519</v>
      </c>
      <c r="B7478">
        <f t="shared" ca="1" si="236"/>
        <v>-0.85674971523640586</v>
      </c>
      <c r="C7478">
        <f t="shared" ca="1" si="235"/>
        <v>1.1617621766084012</v>
      </c>
    </row>
    <row r="7479" spans="1:3" x14ac:dyDescent="0.25">
      <c r="A7479">
        <f t="shared" ca="1" si="236"/>
        <v>-0.67937206842474263</v>
      </c>
      <c r="B7479">
        <f t="shared" ca="1" si="236"/>
        <v>-2.3464189744221375E-2</v>
      </c>
      <c r="C7479">
        <f t="shared" ca="1" si="235"/>
        <v>0.67977715139306205</v>
      </c>
    </row>
    <row r="7480" spans="1:3" x14ac:dyDescent="0.25">
      <c r="A7480">
        <f t="shared" ca="1" si="236"/>
        <v>-1.297347985507824E-2</v>
      </c>
      <c r="B7480">
        <f t="shared" ca="1" si="236"/>
        <v>0.64331248854665413</v>
      </c>
      <c r="C7480">
        <f t="shared" ca="1" si="235"/>
        <v>0.64344329128497346</v>
      </c>
    </row>
    <row r="7481" spans="1:3" x14ac:dyDescent="0.25">
      <c r="A7481">
        <f t="shared" ca="1" si="236"/>
        <v>-0.61745645205836319</v>
      </c>
      <c r="B7481">
        <f t="shared" ca="1" si="236"/>
        <v>-0.60028299254246908</v>
      </c>
      <c r="C7481">
        <f t="shared" ca="1" si="235"/>
        <v>0.86115744281997808</v>
      </c>
    </row>
    <row r="7482" spans="1:3" x14ac:dyDescent="0.25">
      <c r="A7482">
        <f t="shared" ca="1" si="236"/>
        <v>0.25026321781841143</v>
      </c>
      <c r="B7482">
        <f t="shared" ca="1" si="236"/>
        <v>0.27070444404366123</v>
      </c>
      <c r="C7482">
        <f t="shared" ca="1" si="235"/>
        <v>0.36866322601774831</v>
      </c>
    </row>
    <row r="7483" spans="1:3" x14ac:dyDescent="0.25">
      <c r="A7483">
        <f t="shared" ca="1" si="236"/>
        <v>-0.61741179528196422</v>
      </c>
      <c r="B7483">
        <f t="shared" ca="1" si="236"/>
        <v>0.13044785203697917</v>
      </c>
      <c r="C7483">
        <f t="shared" ca="1" si="235"/>
        <v>0.63104196932879175</v>
      </c>
    </row>
    <row r="7484" spans="1:3" x14ac:dyDescent="0.25">
      <c r="A7484">
        <f t="shared" ca="1" si="236"/>
        <v>-0.43697679003188994</v>
      </c>
      <c r="B7484">
        <f t="shared" ca="1" si="236"/>
        <v>-0.89321767313936706</v>
      </c>
      <c r="C7484">
        <f t="shared" ca="1" si="235"/>
        <v>0.99437745682164358</v>
      </c>
    </row>
    <row r="7485" spans="1:3" x14ac:dyDescent="0.25">
      <c r="A7485">
        <f t="shared" ca="1" si="236"/>
        <v>-0.48360279961361186</v>
      </c>
      <c r="B7485">
        <f t="shared" ca="1" si="236"/>
        <v>-0.9237557736546822</v>
      </c>
      <c r="C7485">
        <f t="shared" ca="1" si="235"/>
        <v>1.0426871041470129</v>
      </c>
    </row>
    <row r="7486" spans="1:3" x14ac:dyDescent="0.25">
      <c r="A7486">
        <f t="shared" ca="1" si="236"/>
        <v>-0.9123998304474279</v>
      </c>
      <c r="B7486">
        <f t="shared" ca="1" si="236"/>
        <v>3.478542944918539E-2</v>
      </c>
      <c r="C7486">
        <f t="shared" ca="1" si="235"/>
        <v>0.91306269045584132</v>
      </c>
    </row>
    <row r="7487" spans="1:3" x14ac:dyDescent="0.25">
      <c r="A7487">
        <f t="shared" ca="1" si="236"/>
        <v>0.76345128407281626</v>
      </c>
      <c r="B7487">
        <f t="shared" ca="1" si="236"/>
        <v>-0.78980783041753311</v>
      </c>
      <c r="C7487">
        <f t="shared" ca="1" si="235"/>
        <v>1.0984781618863813</v>
      </c>
    </row>
    <row r="7488" spans="1:3" x14ac:dyDescent="0.25">
      <c r="A7488">
        <f t="shared" ca="1" si="236"/>
        <v>0.92282373608979085</v>
      </c>
      <c r="B7488">
        <f t="shared" ca="1" si="236"/>
        <v>-0.80494165889166736</v>
      </c>
      <c r="C7488">
        <f t="shared" ca="1" si="235"/>
        <v>1.2245549077562792</v>
      </c>
    </row>
    <row r="7489" spans="1:3" x14ac:dyDescent="0.25">
      <c r="A7489">
        <f t="shared" ca="1" si="236"/>
        <v>-0.96199368427760423</v>
      </c>
      <c r="B7489">
        <f t="shared" ca="1" si="236"/>
        <v>0.40667457695202947</v>
      </c>
      <c r="C7489">
        <f t="shared" ca="1" si="235"/>
        <v>1.0444213996893739</v>
      </c>
    </row>
    <row r="7490" spans="1:3" x14ac:dyDescent="0.25">
      <c r="A7490">
        <f t="shared" ca="1" si="236"/>
        <v>-0.22043094619363357</v>
      </c>
      <c r="B7490">
        <f t="shared" ca="1" si="236"/>
        <v>-0.19061421390343147</v>
      </c>
      <c r="C7490">
        <f t="shared" ca="1" si="235"/>
        <v>0.29141650705106548</v>
      </c>
    </row>
    <row r="7491" spans="1:3" x14ac:dyDescent="0.25">
      <c r="A7491">
        <f t="shared" ca="1" si="236"/>
        <v>0.12527546085501462</v>
      </c>
      <c r="B7491">
        <f t="shared" ca="1" si="236"/>
        <v>0.6436040165859811</v>
      </c>
      <c r="C7491">
        <f t="shared" ca="1" si="235"/>
        <v>0.65568290450342237</v>
      </c>
    </row>
    <row r="7492" spans="1:3" x14ac:dyDescent="0.25">
      <c r="A7492">
        <f t="shared" ca="1" si="236"/>
        <v>-0.63281945080119684</v>
      </c>
      <c r="B7492">
        <f t="shared" ca="1" si="236"/>
        <v>0.33112956478908395</v>
      </c>
      <c r="C7492">
        <f t="shared" ca="1" si="235"/>
        <v>0.71421792611900781</v>
      </c>
    </row>
    <row r="7493" spans="1:3" x14ac:dyDescent="0.25">
      <c r="A7493">
        <f t="shared" ca="1" si="236"/>
        <v>-0.18401807350816557</v>
      </c>
      <c r="B7493">
        <f t="shared" ca="1" si="236"/>
        <v>-0.38376475357956119</v>
      </c>
      <c r="C7493">
        <f t="shared" ca="1" si="235"/>
        <v>0.42560314550956735</v>
      </c>
    </row>
    <row r="7494" spans="1:3" x14ac:dyDescent="0.25">
      <c r="A7494">
        <f t="shared" ca="1" si="236"/>
        <v>0.26123755439160123</v>
      </c>
      <c r="B7494">
        <f t="shared" ca="1" si="236"/>
        <v>-0.59474849542462893</v>
      </c>
      <c r="C7494">
        <f t="shared" ca="1" si="235"/>
        <v>0.64959282064564461</v>
      </c>
    </row>
    <row r="7495" spans="1:3" x14ac:dyDescent="0.25">
      <c r="A7495">
        <f t="shared" ca="1" si="236"/>
        <v>0.24439057138714326</v>
      </c>
      <c r="B7495">
        <f t="shared" ca="1" si="236"/>
        <v>-2.1401316905253598E-2</v>
      </c>
      <c r="C7495">
        <f t="shared" ca="1" si="235"/>
        <v>0.24532583995212054</v>
      </c>
    </row>
    <row r="7496" spans="1:3" x14ac:dyDescent="0.25">
      <c r="A7496">
        <f t="shared" ca="1" si="236"/>
        <v>0.65032587110866547</v>
      </c>
      <c r="B7496">
        <f t="shared" ca="1" si="236"/>
        <v>-0.35078466910777606</v>
      </c>
      <c r="C7496">
        <f t="shared" ca="1" si="235"/>
        <v>0.73890027927609858</v>
      </c>
    </row>
    <row r="7497" spans="1:3" x14ac:dyDescent="0.25">
      <c r="A7497">
        <f t="shared" ca="1" si="236"/>
        <v>-0.97027072715266516</v>
      </c>
      <c r="B7497">
        <f t="shared" ca="1" si="236"/>
        <v>0.27145310715641235</v>
      </c>
      <c r="C7497">
        <f t="shared" ca="1" si="235"/>
        <v>1.0075277035169963</v>
      </c>
    </row>
    <row r="7498" spans="1:3" x14ac:dyDescent="0.25">
      <c r="A7498">
        <f t="shared" ca="1" si="236"/>
        <v>0.64132439953335907</v>
      </c>
      <c r="B7498">
        <f t="shared" ca="1" si="236"/>
        <v>-0.88998360719244496</v>
      </c>
      <c r="C7498">
        <f t="shared" ca="1" si="235"/>
        <v>1.0969812243188575</v>
      </c>
    </row>
    <row r="7499" spans="1:3" x14ac:dyDescent="0.25">
      <c r="A7499">
        <f t="shared" ca="1" si="236"/>
        <v>-0.84256598738113886</v>
      </c>
      <c r="B7499">
        <f t="shared" ca="1" si="236"/>
        <v>-0.41953736379983808</v>
      </c>
      <c r="C7499">
        <f t="shared" ca="1" si="235"/>
        <v>0.94123803722314114</v>
      </c>
    </row>
    <row r="7500" spans="1:3" x14ac:dyDescent="0.25">
      <c r="A7500">
        <f t="shared" ca="1" si="236"/>
        <v>0.33031773818180588</v>
      </c>
      <c r="B7500">
        <f t="shared" ca="1" si="236"/>
        <v>0.73509209889792992</v>
      </c>
      <c r="C7500">
        <f t="shared" ca="1" si="235"/>
        <v>0.80589714109165811</v>
      </c>
    </row>
    <row r="7501" spans="1:3" x14ac:dyDescent="0.25">
      <c r="A7501">
        <f t="shared" ca="1" si="236"/>
        <v>-0.22381948757672854</v>
      </c>
      <c r="B7501">
        <f t="shared" ca="1" si="236"/>
        <v>0.82014553150780212</v>
      </c>
      <c r="C7501">
        <f t="shared" ca="1" si="235"/>
        <v>0.85013755114765077</v>
      </c>
    </row>
    <row r="7502" spans="1:3" x14ac:dyDescent="0.25">
      <c r="A7502">
        <f t="shared" ca="1" si="236"/>
        <v>-0.61496682414184534</v>
      </c>
      <c r="B7502">
        <f t="shared" ca="1" si="236"/>
        <v>0.54549790801544318</v>
      </c>
      <c r="C7502">
        <f t="shared" ca="1" si="235"/>
        <v>0.82204146029524094</v>
      </c>
    </row>
    <row r="7503" spans="1:3" x14ac:dyDescent="0.25">
      <c r="A7503">
        <f t="shared" ca="1" si="236"/>
        <v>-0.7725307905798191</v>
      </c>
      <c r="B7503">
        <f t="shared" ca="1" si="236"/>
        <v>-0.79691727128593226</v>
      </c>
      <c r="C7503">
        <f t="shared" ref="C7503:C7566" ca="1" si="237">SQRT(A7503^2+B7503^2)</f>
        <v>1.1099013287980588</v>
      </c>
    </row>
    <row r="7504" spans="1:3" x14ac:dyDescent="0.25">
      <c r="A7504">
        <f t="shared" ca="1" si="236"/>
        <v>0.43027163342651686</v>
      </c>
      <c r="B7504">
        <f t="shared" ca="1" si="236"/>
        <v>0.31567919434035252</v>
      </c>
      <c r="C7504">
        <f t="shared" ca="1" si="237"/>
        <v>0.53365441277187708</v>
      </c>
    </row>
    <row r="7505" spans="1:3" x14ac:dyDescent="0.25">
      <c r="A7505">
        <f t="shared" ca="1" si="236"/>
        <v>0.94036505230698064</v>
      </c>
      <c r="B7505">
        <f t="shared" ca="1" si="236"/>
        <v>0.79637998616847949</v>
      </c>
      <c r="C7505">
        <f t="shared" ca="1" si="237"/>
        <v>1.2322773689271493</v>
      </c>
    </row>
    <row r="7506" spans="1:3" x14ac:dyDescent="0.25">
      <c r="A7506">
        <f t="shared" ca="1" si="236"/>
        <v>0.72651715837430708</v>
      </c>
      <c r="B7506">
        <f t="shared" ca="1" si="236"/>
        <v>-0.53089877990660894</v>
      </c>
      <c r="C7506">
        <f t="shared" ca="1" si="237"/>
        <v>0.89982259135820997</v>
      </c>
    </row>
    <row r="7507" spans="1:3" x14ac:dyDescent="0.25">
      <c r="A7507">
        <f t="shared" ref="A7507:B7570" ca="1" si="238">2*RAND()-1</f>
        <v>6.0097174019832611E-2</v>
      </c>
      <c r="B7507">
        <f t="shared" ca="1" si="238"/>
        <v>-0.42826704610460031</v>
      </c>
      <c r="C7507">
        <f t="shared" ca="1" si="237"/>
        <v>0.43246310028062496</v>
      </c>
    </row>
    <row r="7508" spans="1:3" x14ac:dyDescent="0.25">
      <c r="A7508">
        <f t="shared" ca="1" si="238"/>
        <v>-0.84986072396887002</v>
      </c>
      <c r="B7508">
        <f t="shared" ca="1" si="238"/>
        <v>0.96669884139655182</v>
      </c>
      <c r="C7508">
        <f t="shared" ca="1" si="237"/>
        <v>1.2871557404223963</v>
      </c>
    </row>
    <row r="7509" spans="1:3" x14ac:dyDescent="0.25">
      <c r="A7509">
        <f t="shared" ca="1" si="238"/>
        <v>-0.36049866478639192</v>
      </c>
      <c r="B7509">
        <f t="shared" ca="1" si="238"/>
        <v>-0.97831384745455607</v>
      </c>
      <c r="C7509">
        <f t="shared" ca="1" si="237"/>
        <v>1.0426203870220971</v>
      </c>
    </row>
    <row r="7510" spans="1:3" x14ac:dyDescent="0.25">
      <c r="A7510">
        <f t="shared" ca="1" si="238"/>
        <v>0.45451249770782365</v>
      </c>
      <c r="B7510">
        <f t="shared" ca="1" si="238"/>
        <v>-0.55265145942501048</v>
      </c>
      <c r="C7510">
        <f t="shared" ca="1" si="237"/>
        <v>0.71554541866830401</v>
      </c>
    </row>
    <row r="7511" spans="1:3" x14ac:dyDescent="0.25">
      <c r="A7511">
        <f t="shared" ca="1" si="238"/>
        <v>5.8031483483088175E-2</v>
      </c>
      <c r="B7511">
        <f t="shared" ca="1" si="238"/>
        <v>-0.98647588535255926</v>
      </c>
      <c r="C7511">
        <f t="shared" ca="1" si="237"/>
        <v>0.98818132215568788</v>
      </c>
    </row>
    <row r="7512" spans="1:3" x14ac:dyDescent="0.25">
      <c r="A7512">
        <f t="shared" ca="1" si="238"/>
        <v>0.23724810551813924</v>
      </c>
      <c r="B7512">
        <f t="shared" ca="1" si="238"/>
        <v>0.17852656093698971</v>
      </c>
      <c r="C7512">
        <f t="shared" ca="1" si="237"/>
        <v>0.29691479675478422</v>
      </c>
    </row>
    <row r="7513" spans="1:3" x14ac:dyDescent="0.25">
      <c r="A7513">
        <f t="shared" ca="1" si="238"/>
        <v>0.97682976631733687</v>
      </c>
      <c r="B7513">
        <f t="shared" ca="1" si="238"/>
        <v>-0.61299426669570622</v>
      </c>
      <c r="C7513">
        <f t="shared" ca="1" si="237"/>
        <v>1.1532382075553123</v>
      </c>
    </row>
    <row r="7514" spans="1:3" x14ac:dyDescent="0.25">
      <c r="A7514">
        <f t="shared" ca="1" si="238"/>
        <v>7.6500879329118421E-2</v>
      </c>
      <c r="B7514">
        <f t="shared" ca="1" si="238"/>
        <v>-0.16527319356855585</v>
      </c>
      <c r="C7514">
        <f t="shared" ca="1" si="237"/>
        <v>0.18211977665942178</v>
      </c>
    </row>
    <row r="7515" spans="1:3" x14ac:dyDescent="0.25">
      <c r="A7515">
        <f t="shared" ca="1" si="238"/>
        <v>0.17558830768204037</v>
      </c>
      <c r="B7515">
        <f t="shared" ca="1" si="238"/>
        <v>0.50739296209418128</v>
      </c>
      <c r="C7515">
        <f t="shared" ca="1" si="237"/>
        <v>0.53691607517129725</v>
      </c>
    </row>
    <row r="7516" spans="1:3" x14ac:dyDescent="0.25">
      <c r="A7516">
        <f t="shared" ca="1" si="238"/>
        <v>0.3004449913722298</v>
      </c>
      <c r="B7516">
        <f t="shared" ca="1" si="238"/>
        <v>-0.81570513591765104</v>
      </c>
      <c r="C7516">
        <f t="shared" ca="1" si="237"/>
        <v>0.86927674626846696</v>
      </c>
    </row>
    <row r="7517" spans="1:3" x14ac:dyDescent="0.25">
      <c r="A7517">
        <f t="shared" ca="1" si="238"/>
        <v>0.93135296326772021</v>
      </c>
      <c r="B7517">
        <f t="shared" ca="1" si="238"/>
        <v>0.1732043901627025</v>
      </c>
      <c r="C7517">
        <f t="shared" ca="1" si="237"/>
        <v>0.94732154148377579</v>
      </c>
    </row>
    <row r="7518" spans="1:3" x14ac:dyDescent="0.25">
      <c r="A7518">
        <f t="shared" ca="1" si="238"/>
        <v>-0.87573829813325554</v>
      </c>
      <c r="B7518">
        <f t="shared" ca="1" si="238"/>
        <v>-8.9807904860431442E-2</v>
      </c>
      <c r="C7518">
        <f t="shared" ca="1" si="237"/>
        <v>0.8803312027826522</v>
      </c>
    </row>
    <row r="7519" spans="1:3" x14ac:dyDescent="0.25">
      <c r="A7519">
        <f t="shared" ca="1" si="238"/>
        <v>-0.84659347646970828</v>
      </c>
      <c r="B7519">
        <f t="shared" ca="1" si="238"/>
        <v>-0.39290854300568956</v>
      </c>
      <c r="C7519">
        <f t="shared" ca="1" si="237"/>
        <v>0.93332611533585641</v>
      </c>
    </row>
    <row r="7520" spans="1:3" x14ac:dyDescent="0.25">
      <c r="A7520">
        <f t="shared" ca="1" si="238"/>
        <v>-5.833273707330644E-2</v>
      </c>
      <c r="B7520">
        <f t="shared" ca="1" si="238"/>
        <v>-0.67917250049303668</v>
      </c>
      <c r="C7520">
        <f t="shared" ca="1" si="237"/>
        <v>0.68167293744172319</v>
      </c>
    </row>
    <row r="7521" spans="1:3" x14ac:dyDescent="0.25">
      <c r="A7521">
        <f t="shared" ca="1" si="238"/>
        <v>0.67379510593283598</v>
      </c>
      <c r="B7521">
        <f t="shared" ca="1" si="238"/>
        <v>-0.65452250591058236</v>
      </c>
      <c r="C7521">
        <f t="shared" ca="1" si="237"/>
        <v>0.93936124868045834</v>
      </c>
    </row>
    <row r="7522" spans="1:3" x14ac:dyDescent="0.25">
      <c r="A7522">
        <f t="shared" ca="1" si="238"/>
        <v>0.53787930583818766</v>
      </c>
      <c r="B7522">
        <f t="shared" ca="1" si="238"/>
        <v>0.55100220195316618</v>
      </c>
      <c r="C7522">
        <f t="shared" ca="1" si="237"/>
        <v>0.77001141173764964</v>
      </c>
    </row>
    <row r="7523" spans="1:3" x14ac:dyDescent="0.25">
      <c r="A7523">
        <f t="shared" ca="1" si="238"/>
        <v>-0.58169952557016535</v>
      </c>
      <c r="B7523">
        <f t="shared" ca="1" si="238"/>
        <v>0.91460667822472974</v>
      </c>
      <c r="C7523">
        <f t="shared" ca="1" si="237"/>
        <v>1.0839186841741542</v>
      </c>
    </row>
    <row r="7524" spans="1:3" x14ac:dyDescent="0.25">
      <c r="A7524">
        <f t="shared" ca="1" si="238"/>
        <v>0.993176028619422</v>
      </c>
      <c r="B7524">
        <f t="shared" ca="1" si="238"/>
        <v>0.69914762586746981</v>
      </c>
      <c r="C7524">
        <f t="shared" ca="1" si="237"/>
        <v>1.2145805969882635</v>
      </c>
    </row>
    <row r="7525" spans="1:3" x14ac:dyDescent="0.25">
      <c r="A7525">
        <f t="shared" ca="1" si="238"/>
        <v>0.19827317826726776</v>
      </c>
      <c r="B7525">
        <f t="shared" ca="1" si="238"/>
        <v>0.28031773646262792</v>
      </c>
      <c r="C7525">
        <f t="shared" ca="1" si="237"/>
        <v>0.34335154957526415</v>
      </c>
    </row>
    <row r="7526" spans="1:3" x14ac:dyDescent="0.25">
      <c r="A7526">
        <f t="shared" ca="1" si="238"/>
        <v>-0.74949835299071688</v>
      </c>
      <c r="B7526">
        <f t="shared" ca="1" si="238"/>
        <v>0.75303977723463422</v>
      </c>
      <c r="C7526">
        <f t="shared" ca="1" si="237"/>
        <v>1.0624578519797314</v>
      </c>
    </row>
    <row r="7527" spans="1:3" x14ac:dyDescent="0.25">
      <c r="A7527">
        <f t="shared" ca="1" si="238"/>
        <v>0.32543815742517346</v>
      </c>
      <c r="B7527">
        <f t="shared" ca="1" si="238"/>
        <v>-0.95919120672285696</v>
      </c>
      <c r="C7527">
        <f t="shared" ca="1" si="237"/>
        <v>1.0128957327201762</v>
      </c>
    </row>
    <row r="7528" spans="1:3" x14ac:dyDescent="0.25">
      <c r="A7528">
        <f t="shared" ca="1" si="238"/>
        <v>0.5149130086592697</v>
      </c>
      <c r="B7528">
        <f t="shared" ca="1" si="238"/>
        <v>0.60612956193149325</v>
      </c>
      <c r="C7528">
        <f t="shared" ca="1" si="237"/>
        <v>0.79531657365718533</v>
      </c>
    </row>
    <row r="7529" spans="1:3" x14ac:dyDescent="0.25">
      <c r="A7529">
        <f t="shared" ca="1" si="238"/>
        <v>0.3542680144283652</v>
      </c>
      <c r="B7529">
        <f t="shared" ca="1" si="238"/>
        <v>-0.66539140522501694</v>
      </c>
      <c r="C7529">
        <f t="shared" ca="1" si="237"/>
        <v>0.7538246136830099</v>
      </c>
    </row>
    <row r="7530" spans="1:3" x14ac:dyDescent="0.25">
      <c r="A7530">
        <f t="shared" ca="1" si="238"/>
        <v>0.30203613249533845</v>
      </c>
      <c r="B7530">
        <f t="shared" ca="1" si="238"/>
        <v>-0.64794823794574929</v>
      </c>
      <c r="C7530">
        <f t="shared" ca="1" si="237"/>
        <v>0.71488652553376819</v>
      </c>
    </row>
    <row r="7531" spans="1:3" x14ac:dyDescent="0.25">
      <c r="A7531">
        <f t="shared" ca="1" si="238"/>
        <v>0.46390640981687614</v>
      </c>
      <c r="B7531">
        <f t="shared" ca="1" si="238"/>
        <v>0.9215910585037197</v>
      </c>
      <c r="C7531">
        <f t="shared" ca="1" si="237"/>
        <v>1.031765107077764</v>
      </c>
    </row>
    <row r="7532" spans="1:3" x14ac:dyDescent="0.25">
      <c r="A7532">
        <f t="shared" ca="1" si="238"/>
        <v>-0.48658788738669423</v>
      </c>
      <c r="B7532">
        <f t="shared" ca="1" si="238"/>
        <v>0.98166649849875176</v>
      </c>
      <c r="C7532">
        <f t="shared" ca="1" si="237"/>
        <v>1.0956445073226289</v>
      </c>
    </row>
    <row r="7533" spans="1:3" x14ac:dyDescent="0.25">
      <c r="A7533">
        <f t="shared" ca="1" si="238"/>
        <v>0.24577234754434585</v>
      </c>
      <c r="B7533">
        <f t="shared" ca="1" si="238"/>
        <v>0.58575183177808032</v>
      </c>
      <c r="C7533">
        <f t="shared" ca="1" si="237"/>
        <v>0.63522378359821763</v>
      </c>
    </row>
    <row r="7534" spans="1:3" x14ac:dyDescent="0.25">
      <c r="A7534">
        <f t="shared" ca="1" si="238"/>
        <v>1.8107713876105436E-2</v>
      </c>
      <c r="B7534">
        <f t="shared" ca="1" si="238"/>
        <v>-0.25027109896170896</v>
      </c>
      <c r="C7534">
        <f t="shared" ca="1" si="237"/>
        <v>0.25092531214949282</v>
      </c>
    </row>
    <row r="7535" spans="1:3" x14ac:dyDescent="0.25">
      <c r="A7535">
        <f t="shared" ca="1" si="238"/>
        <v>-0.49662006006627468</v>
      </c>
      <c r="B7535">
        <f t="shared" ca="1" si="238"/>
        <v>-0.29902670795870079</v>
      </c>
      <c r="C7535">
        <f t="shared" ca="1" si="237"/>
        <v>0.579696865726259</v>
      </c>
    </row>
    <row r="7536" spans="1:3" x14ac:dyDescent="0.25">
      <c r="A7536">
        <f t="shared" ca="1" si="238"/>
        <v>-0.618509141490722</v>
      </c>
      <c r="B7536">
        <f t="shared" ca="1" si="238"/>
        <v>0.57468162469121609</v>
      </c>
      <c r="C7536">
        <f t="shared" ca="1" si="237"/>
        <v>0.84428225604078977</v>
      </c>
    </row>
    <row r="7537" spans="1:3" x14ac:dyDescent="0.25">
      <c r="A7537">
        <f t="shared" ca="1" si="238"/>
        <v>-0.68714107579674244</v>
      </c>
      <c r="B7537">
        <f t="shared" ca="1" si="238"/>
        <v>-0.94259237124690509</v>
      </c>
      <c r="C7537">
        <f t="shared" ca="1" si="237"/>
        <v>1.166466131690058</v>
      </c>
    </row>
    <row r="7538" spans="1:3" x14ac:dyDescent="0.25">
      <c r="A7538">
        <f t="shared" ca="1" si="238"/>
        <v>-0.83570093625152864</v>
      </c>
      <c r="B7538">
        <f t="shared" ca="1" si="238"/>
        <v>-0.23078577375744946</v>
      </c>
      <c r="C7538">
        <f t="shared" ca="1" si="237"/>
        <v>0.86698219602279381</v>
      </c>
    </row>
    <row r="7539" spans="1:3" x14ac:dyDescent="0.25">
      <c r="A7539">
        <f t="shared" ca="1" si="238"/>
        <v>0.27132910326543036</v>
      </c>
      <c r="B7539">
        <f t="shared" ca="1" si="238"/>
        <v>0.21197832005758066</v>
      </c>
      <c r="C7539">
        <f t="shared" ca="1" si="237"/>
        <v>0.34431713645018697</v>
      </c>
    </row>
    <row r="7540" spans="1:3" x14ac:dyDescent="0.25">
      <c r="A7540">
        <f t="shared" ca="1" si="238"/>
        <v>0.44382607401634822</v>
      </c>
      <c r="B7540">
        <f t="shared" ca="1" si="238"/>
        <v>0.22665331089220864</v>
      </c>
      <c r="C7540">
        <f t="shared" ca="1" si="237"/>
        <v>0.49835058675109956</v>
      </c>
    </row>
    <row r="7541" spans="1:3" x14ac:dyDescent="0.25">
      <c r="A7541">
        <f t="shared" ca="1" si="238"/>
        <v>0.25378402002194655</v>
      </c>
      <c r="B7541">
        <f t="shared" ca="1" si="238"/>
        <v>-0.72113472930444988</v>
      </c>
      <c r="C7541">
        <f t="shared" ca="1" si="237"/>
        <v>0.76448781980323399</v>
      </c>
    </row>
    <row r="7542" spans="1:3" x14ac:dyDescent="0.25">
      <c r="A7542">
        <f t="shared" ca="1" si="238"/>
        <v>0.46496648277542141</v>
      </c>
      <c r="B7542">
        <f t="shared" ca="1" si="238"/>
        <v>0.60159241467854874</v>
      </c>
      <c r="C7542">
        <f t="shared" ca="1" si="237"/>
        <v>0.76033365274944475</v>
      </c>
    </row>
    <row r="7543" spans="1:3" x14ac:dyDescent="0.25">
      <c r="A7543">
        <f t="shared" ca="1" si="238"/>
        <v>-0.90456158820093147</v>
      </c>
      <c r="B7543">
        <f t="shared" ca="1" si="238"/>
        <v>-0.72627730308227423</v>
      </c>
      <c r="C7543">
        <f t="shared" ca="1" si="237"/>
        <v>1.1600475799815511</v>
      </c>
    </row>
    <row r="7544" spans="1:3" x14ac:dyDescent="0.25">
      <c r="A7544">
        <f t="shared" ca="1" si="238"/>
        <v>0.52573557321115549</v>
      </c>
      <c r="B7544">
        <f t="shared" ca="1" si="238"/>
        <v>-0.60334032386945435</v>
      </c>
      <c r="C7544">
        <f t="shared" ca="1" si="237"/>
        <v>0.80026085706259575</v>
      </c>
    </row>
    <row r="7545" spans="1:3" x14ac:dyDescent="0.25">
      <c r="A7545">
        <f t="shared" ca="1" si="238"/>
        <v>-0.1280015513093804</v>
      </c>
      <c r="B7545">
        <f t="shared" ca="1" si="238"/>
        <v>-0.43907467092229102</v>
      </c>
      <c r="C7545">
        <f t="shared" ca="1" si="237"/>
        <v>0.45735212231182015</v>
      </c>
    </row>
    <row r="7546" spans="1:3" x14ac:dyDescent="0.25">
      <c r="A7546">
        <f t="shared" ca="1" si="238"/>
        <v>0.72565129255930794</v>
      </c>
      <c r="B7546">
        <f t="shared" ca="1" si="238"/>
        <v>0.96363636059237145</v>
      </c>
      <c r="C7546">
        <f t="shared" ca="1" si="237"/>
        <v>1.206302132075006</v>
      </c>
    </row>
    <row r="7547" spans="1:3" x14ac:dyDescent="0.25">
      <c r="A7547">
        <f t="shared" ca="1" si="238"/>
        <v>0.63076108749952864</v>
      </c>
      <c r="B7547">
        <f t="shared" ca="1" si="238"/>
        <v>-0.43834422139108087</v>
      </c>
      <c r="C7547">
        <f t="shared" ca="1" si="237"/>
        <v>0.7681179635515244</v>
      </c>
    </row>
    <row r="7548" spans="1:3" x14ac:dyDescent="0.25">
      <c r="A7548">
        <f t="shared" ca="1" si="238"/>
        <v>6.0933819463322658E-2</v>
      </c>
      <c r="B7548">
        <f t="shared" ca="1" si="238"/>
        <v>-0.43958228879103345</v>
      </c>
      <c r="C7548">
        <f t="shared" ca="1" si="237"/>
        <v>0.4437854424980075</v>
      </c>
    </row>
    <row r="7549" spans="1:3" x14ac:dyDescent="0.25">
      <c r="A7549">
        <f t="shared" ca="1" si="238"/>
        <v>-0.99837037669519346</v>
      </c>
      <c r="B7549">
        <f t="shared" ca="1" si="238"/>
        <v>0.17791238877433768</v>
      </c>
      <c r="C7549">
        <f t="shared" ca="1" si="237"/>
        <v>1.0140987265261177</v>
      </c>
    </row>
    <row r="7550" spans="1:3" x14ac:dyDescent="0.25">
      <c r="A7550">
        <f t="shared" ca="1" si="238"/>
        <v>0.14626479957820071</v>
      </c>
      <c r="B7550">
        <f t="shared" ca="1" si="238"/>
        <v>-4.5310128171054842E-2</v>
      </c>
      <c r="C7550">
        <f t="shared" ca="1" si="237"/>
        <v>0.15312217119192323</v>
      </c>
    </row>
    <row r="7551" spans="1:3" x14ac:dyDescent="0.25">
      <c r="A7551">
        <f t="shared" ca="1" si="238"/>
        <v>-0.35178788640021641</v>
      </c>
      <c r="B7551">
        <f t="shared" ca="1" si="238"/>
        <v>-5.0145183526177917E-2</v>
      </c>
      <c r="C7551">
        <f t="shared" ca="1" si="237"/>
        <v>0.35534385663580231</v>
      </c>
    </row>
    <row r="7552" spans="1:3" x14ac:dyDescent="0.25">
      <c r="A7552">
        <f t="shared" ca="1" si="238"/>
        <v>-0.76532769275297086</v>
      </c>
      <c r="B7552">
        <f t="shared" ca="1" si="238"/>
        <v>0.20815757487704523</v>
      </c>
      <c r="C7552">
        <f t="shared" ca="1" si="237"/>
        <v>0.79313053986924398</v>
      </c>
    </row>
    <row r="7553" spans="1:3" x14ac:dyDescent="0.25">
      <c r="A7553">
        <f t="shared" ca="1" si="238"/>
        <v>-0.92243717352137056</v>
      </c>
      <c r="B7553">
        <f t="shared" ca="1" si="238"/>
        <v>-0.80722761504591167</v>
      </c>
      <c r="C7553">
        <f t="shared" ca="1" si="237"/>
        <v>1.2257678253188102</v>
      </c>
    </row>
    <row r="7554" spans="1:3" x14ac:dyDescent="0.25">
      <c r="A7554">
        <f t="shared" ca="1" si="238"/>
        <v>0.86969840428230638</v>
      </c>
      <c r="B7554">
        <f t="shared" ca="1" si="238"/>
        <v>0.9547863881206049</v>
      </c>
      <c r="C7554">
        <f t="shared" ca="1" si="237"/>
        <v>1.2915077860205026</v>
      </c>
    </row>
    <row r="7555" spans="1:3" x14ac:dyDescent="0.25">
      <c r="A7555">
        <f t="shared" ca="1" si="238"/>
        <v>0.24197659243508385</v>
      </c>
      <c r="B7555">
        <f t="shared" ca="1" si="238"/>
        <v>-0.81764325440938124</v>
      </c>
      <c r="C7555">
        <f t="shared" ca="1" si="237"/>
        <v>0.85269757990020045</v>
      </c>
    </row>
    <row r="7556" spans="1:3" x14ac:dyDescent="0.25">
      <c r="A7556">
        <f t="shared" ca="1" si="238"/>
        <v>-0.30042307011151914</v>
      </c>
      <c r="B7556">
        <f t="shared" ca="1" si="238"/>
        <v>0.22155488013203617</v>
      </c>
      <c r="C7556">
        <f t="shared" ca="1" si="237"/>
        <v>0.37328351954720912</v>
      </c>
    </row>
    <row r="7557" spans="1:3" x14ac:dyDescent="0.25">
      <c r="A7557">
        <f t="shared" ca="1" si="238"/>
        <v>-0.74695864879721219</v>
      </c>
      <c r="B7557">
        <f t="shared" ca="1" si="238"/>
        <v>3.3794883541789167E-2</v>
      </c>
      <c r="C7557">
        <f t="shared" ca="1" si="237"/>
        <v>0.74772275421212109</v>
      </c>
    </row>
    <row r="7558" spans="1:3" x14ac:dyDescent="0.25">
      <c r="A7558">
        <f t="shared" ca="1" si="238"/>
        <v>0.93213678151772661</v>
      </c>
      <c r="B7558">
        <f t="shared" ca="1" si="238"/>
        <v>-0.48900471897923636</v>
      </c>
      <c r="C7558">
        <f t="shared" ca="1" si="237"/>
        <v>1.0526179718407755</v>
      </c>
    </row>
    <row r="7559" spans="1:3" x14ac:dyDescent="0.25">
      <c r="A7559">
        <f t="shared" ca="1" si="238"/>
        <v>0.26604533339787895</v>
      </c>
      <c r="B7559">
        <f t="shared" ca="1" si="238"/>
        <v>0.49738666137851895</v>
      </c>
      <c r="C7559">
        <f t="shared" ca="1" si="237"/>
        <v>0.56406879929673293</v>
      </c>
    </row>
    <row r="7560" spans="1:3" x14ac:dyDescent="0.25">
      <c r="A7560">
        <f t="shared" ca="1" si="238"/>
        <v>0.92261464249290248</v>
      </c>
      <c r="B7560">
        <f t="shared" ca="1" si="238"/>
        <v>0.30257599156857129</v>
      </c>
      <c r="C7560">
        <f t="shared" ca="1" si="237"/>
        <v>0.97096344381032718</v>
      </c>
    </row>
    <row r="7561" spans="1:3" x14ac:dyDescent="0.25">
      <c r="A7561">
        <f t="shared" ca="1" si="238"/>
        <v>0.681269515400859</v>
      </c>
      <c r="B7561">
        <f t="shared" ca="1" si="238"/>
        <v>0.67764801570942246</v>
      </c>
      <c r="C7561">
        <f t="shared" ca="1" si="237"/>
        <v>0.96090321354933506</v>
      </c>
    </row>
    <row r="7562" spans="1:3" x14ac:dyDescent="0.25">
      <c r="A7562">
        <f t="shared" ca="1" si="238"/>
        <v>-0.82134792959578728</v>
      </c>
      <c r="B7562">
        <f t="shared" ca="1" si="238"/>
        <v>0.99665537624023437</v>
      </c>
      <c r="C7562">
        <f t="shared" ca="1" si="237"/>
        <v>1.2914853310974341</v>
      </c>
    </row>
    <row r="7563" spans="1:3" x14ac:dyDescent="0.25">
      <c r="A7563">
        <f t="shared" ca="1" si="238"/>
        <v>-0.70918032338304204</v>
      </c>
      <c r="B7563">
        <f t="shared" ca="1" si="238"/>
        <v>-0.60744912466686185</v>
      </c>
      <c r="C7563">
        <f t="shared" ca="1" si="237"/>
        <v>0.93377254732199788</v>
      </c>
    </row>
    <row r="7564" spans="1:3" x14ac:dyDescent="0.25">
      <c r="A7564">
        <f t="shared" ca="1" si="238"/>
        <v>-0.94098502067392076</v>
      </c>
      <c r="B7564">
        <f t="shared" ca="1" si="238"/>
        <v>-0.46745480643290049</v>
      </c>
      <c r="C7564">
        <f t="shared" ca="1" si="237"/>
        <v>1.0506982464960717</v>
      </c>
    </row>
    <row r="7565" spans="1:3" x14ac:dyDescent="0.25">
      <c r="A7565">
        <f t="shared" ca="1" si="238"/>
        <v>-2.6117617656793213E-2</v>
      </c>
      <c r="B7565">
        <f t="shared" ca="1" si="238"/>
        <v>-0.19758860681281076</v>
      </c>
      <c r="C7565">
        <f t="shared" ca="1" si="237"/>
        <v>0.19930726904529592</v>
      </c>
    </row>
    <row r="7566" spans="1:3" x14ac:dyDescent="0.25">
      <c r="A7566">
        <f t="shared" ca="1" si="238"/>
        <v>-8.0087496995207896E-2</v>
      </c>
      <c r="B7566">
        <f t="shared" ca="1" si="238"/>
        <v>-0.72131240323304491</v>
      </c>
      <c r="C7566">
        <f t="shared" ca="1" si="237"/>
        <v>0.7257448520194878</v>
      </c>
    </row>
    <row r="7567" spans="1:3" x14ac:dyDescent="0.25">
      <c r="A7567">
        <f t="shared" ca="1" si="238"/>
        <v>-0.58542572596360642</v>
      </c>
      <c r="B7567">
        <f t="shared" ca="1" si="238"/>
        <v>0.44548317152383921</v>
      </c>
      <c r="C7567">
        <f t="shared" ref="C7567:C7630" ca="1" si="239">SQRT(A7567^2+B7567^2)</f>
        <v>0.73564837846008602</v>
      </c>
    </row>
    <row r="7568" spans="1:3" x14ac:dyDescent="0.25">
      <c r="A7568">
        <f t="shared" ca="1" si="238"/>
        <v>-0.73310735844415609</v>
      </c>
      <c r="B7568">
        <f t="shared" ca="1" si="238"/>
        <v>0.70137242558302515</v>
      </c>
      <c r="C7568">
        <f t="shared" ca="1" si="239"/>
        <v>1.0145785718086029</v>
      </c>
    </row>
    <row r="7569" spans="1:3" x14ac:dyDescent="0.25">
      <c r="A7569">
        <f t="shared" ca="1" si="238"/>
        <v>0.24205623350165828</v>
      </c>
      <c r="B7569">
        <f t="shared" ca="1" si="238"/>
        <v>0.6168868024076628</v>
      </c>
      <c r="C7569">
        <f t="shared" ca="1" si="239"/>
        <v>0.66267680445429811</v>
      </c>
    </row>
    <row r="7570" spans="1:3" x14ac:dyDescent="0.25">
      <c r="A7570">
        <f t="shared" ca="1" si="238"/>
        <v>0.81823829084248989</v>
      </c>
      <c r="B7570">
        <f t="shared" ca="1" si="238"/>
        <v>0.10440061334867612</v>
      </c>
      <c r="C7570">
        <f t="shared" ca="1" si="239"/>
        <v>0.82487174073817005</v>
      </c>
    </row>
    <row r="7571" spans="1:3" x14ac:dyDescent="0.25">
      <c r="A7571">
        <f t="shared" ref="A7571:B7634" ca="1" si="240">2*RAND()-1</f>
        <v>-0.78739733870726547</v>
      </c>
      <c r="B7571">
        <f t="shared" ca="1" si="240"/>
        <v>0.64712305971213691</v>
      </c>
      <c r="C7571">
        <f t="shared" ca="1" si="239"/>
        <v>1.0191971464905512</v>
      </c>
    </row>
    <row r="7572" spans="1:3" x14ac:dyDescent="0.25">
      <c r="A7572">
        <f t="shared" ca="1" si="240"/>
        <v>0.39904261235457317</v>
      </c>
      <c r="B7572">
        <f t="shared" ca="1" si="240"/>
        <v>-0.7163279928787496</v>
      </c>
      <c r="C7572">
        <f t="shared" ca="1" si="239"/>
        <v>0.81997609712506869</v>
      </c>
    </row>
    <row r="7573" spans="1:3" x14ac:dyDescent="0.25">
      <c r="A7573">
        <f t="shared" ca="1" si="240"/>
        <v>-0.43083708036354507</v>
      </c>
      <c r="B7573">
        <f t="shared" ca="1" si="240"/>
        <v>0.61906990842266407</v>
      </c>
      <c r="C7573">
        <f t="shared" ca="1" si="239"/>
        <v>0.75423347932230467</v>
      </c>
    </row>
    <row r="7574" spans="1:3" x14ac:dyDescent="0.25">
      <c r="A7574">
        <f t="shared" ca="1" si="240"/>
        <v>0.11156687560076284</v>
      </c>
      <c r="B7574">
        <f t="shared" ca="1" si="240"/>
        <v>0.39384615153613223</v>
      </c>
      <c r="C7574">
        <f t="shared" ca="1" si="239"/>
        <v>0.40934332633028003</v>
      </c>
    </row>
    <row r="7575" spans="1:3" x14ac:dyDescent="0.25">
      <c r="A7575">
        <f t="shared" ca="1" si="240"/>
        <v>0.86037375519971726</v>
      </c>
      <c r="B7575">
        <f t="shared" ca="1" si="240"/>
        <v>-4.832487657653517E-2</v>
      </c>
      <c r="C7575">
        <f t="shared" ca="1" si="239"/>
        <v>0.86172982560231748</v>
      </c>
    </row>
    <row r="7576" spans="1:3" x14ac:dyDescent="0.25">
      <c r="A7576">
        <f t="shared" ca="1" si="240"/>
        <v>0.75998656786159802</v>
      </c>
      <c r="B7576">
        <f t="shared" ca="1" si="240"/>
        <v>-0.50660153330787816</v>
      </c>
      <c r="C7576">
        <f t="shared" ca="1" si="239"/>
        <v>0.91335901861203761</v>
      </c>
    </row>
    <row r="7577" spans="1:3" x14ac:dyDescent="0.25">
      <c r="A7577">
        <f t="shared" ca="1" si="240"/>
        <v>-0.6767384377931418</v>
      </c>
      <c r="B7577">
        <f t="shared" ca="1" si="240"/>
        <v>0.70267598595402059</v>
      </c>
      <c r="C7577">
        <f t="shared" ca="1" si="239"/>
        <v>0.97556570994636593</v>
      </c>
    </row>
    <row r="7578" spans="1:3" x14ac:dyDescent="0.25">
      <c r="A7578">
        <f t="shared" ca="1" si="240"/>
        <v>0.10429210291636015</v>
      </c>
      <c r="B7578">
        <f t="shared" ca="1" si="240"/>
        <v>0.5922429334510988</v>
      </c>
      <c r="C7578">
        <f t="shared" ca="1" si="239"/>
        <v>0.6013555811277379</v>
      </c>
    </row>
    <row r="7579" spans="1:3" x14ac:dyDescent="0.25">
      <c r="A7579">
        <f t="shared" ca="1" si="240"/>
        <v>-0.23916366477115036</v>
      </c>
      <c r="B7579">
        <f t="shared" ca="1" si="240"/>
        <v>-0.74328878275051369</v>
      </c>
      <c r="C7579">
        <f t="shared" ca="1" si="239"/>
        <v>0.7808184636069434</v>
      </c>
    </row>
    <row r="7580" spans="1:3" x14ac:dyDescent="0.25">
      <c r="A7580">
        <f t="shared" ca="1" si="240"/>
        <v>1.0338878328234546E-2</v>
      </c>
      <c r="B7580">
        <f t="shared" ca="1" si="240"/>
        <v>-0.24528552292054417</v>
      </c>
      <c r="C7580">
        <f t="shared" ca="1" si="239"/>
        <v>0.24550332005797973</v>
      </c>
    </row>
    <row r="7581" spans="1:3" x14ac:dyDescent="0.25">
      <c r="A7581">
        <f t="shared" ca="1" si="240"/>
        <v>-0.30000290920243722</v>
      </c>
      <c r="B7581">
        <f t="shared" ca="1" si="240"/>
        <v>0.18949493261111061</v>
      </c>
      <c r="C7581">
        <f t="shared" ca="1" si="239"/>
        <v>0.35483809690507462</v>
      </c>
    </row>
    <row r="7582" spans="1:3" x14ac:dyDescent="0.25">
      <c r="A7582">
        <f t="shared" ca="1" si="240"/>
        <v>0.23939115686485835</v>
      </c>
      <c r="B7582">
        <f t="shared" ca="1" si="240"/>
        <v>-7.7692532164799211E-2</v>
      </c>
      <c r="C7582">
        <f t="shared" ca="1" si="239"/>
        <v>0.2516828471296238</v>
      </c>
    </row>
    <row r="7583" spans="1:3" x14ac:dyDescent="0.25">
      <c r="A7583">
        <f t="shared" ca="1" si="240"/>
        <v>-0.62493268704831717</v>
      </c>
      <c r="B7583">
        <f t="shared" ca="1" si="240"/>
        <v>-0.21183197641507379</v>
      </c>
      <c r="C7583">
        <f t="shared" ca="1" si="239"/>
        <v>0.65985881033244242</v>
      </c>
    </row>
    <row r="7584" spans="1:3" x14ac:dyDescent="0.25">
      <c r="A7584">
        <f t="shared" ca="1" si="240"/>
        <v>0.8065529031558929</v>
      </c>
      <c r="B7584">
        <f t="shared" ca="1" si="240"/>
        <v>8.1971740409064742E-2</v>
      </c>
      <c r="C7584">
        <f t="shared" ca="1" si="239"/>
        <v>0.81070768579981423</v>
      </c>
    </row>
    <row r="7585" spans="1:3" x14ac:dyDescent="0.25">
      <c r="A7585">
        <f t="shared" ca="1" si="240"/>
        <v>0.14539369982964256</v>
      </c>
      <c r="B7585">
        <f t="shared" ca="1" si="240"/>
        <v>0.47183818261033617</v>
      </c>
      <c r="C7585">
        <f t="shared" ca="1" si="239"/>
        <v>0.49373130194385806</v>
      </c>
    </row>
    <row r="7586" spans="1:3" x14ac:dyDescent="0.25">
      <c r="A7586">
        <f t="shared" ca="1" si="240"/>
        <v>-0.36444413558504563</v>
      </c>
      <c r="B7586">
        <f t="shared" ca="1" si="240"/>
        <v>0.77719759724067883</v>
      </c>
      <c r="C7586">
        <f t="shared" ca="1" si="239"/>
        <v>0.8584029549803609</v>
      </c>
    </row>
    <row r="7587" spans="1:3" x14ac:dyDescent="0.25">
      <c r="A7587">
        <f t="shared" ca="1" si="240"/>
        <v>0.39627644829631903</v>
      </c>
      <c r="B7587">
        <f t="shared" ca="1" si="240"/>
        <v>-0.12960699792947894</v>
      </c>
      <c r="C7587">
        <f t="shared" ca="1" si="239"/>
        <v>0.41693284517609924</v>
      </c>
    </row>
    <row r="7588" spans="1:3" x14ac:dyDescent="0.25">
      <c r="A7588">
        <f t="shared" ca="1" si="240"/>
        <v>-0.35880611264139528</v>
      </c>
      <c r="B7588">
        <f t="shared" ca="1" si="240"/>
        <v>0.67202609311067252</v>
      </c>
      <c r="C7588">
        <f t="shared" ca="1" si="239"/>
        <v>0.76181421376240011</v>
      </c>
    </row>
    <row r="7589" spans="1:3" x14ac:dyDescent="0.25">
      <c r="A7589">
        <f t="shared" ca="1" si="240"/>
        <v>8.0412463586819527E-2</v>
      </c>
      <c r="B7589">
        <f t="shared" ca="1" si="240"/>
        <v>0.35348774687780637</v>
      </c>
      <c r="C7589">
        <f t="shared" ca="1" si="239"/>
        <v>0.36251862227042858</v>
      </c>
    </row>
    <row r="7590" spans="1:3" x14ac:dyDescent="0.25">
      <c r="A7590">
        <f t="shared" ca="1" si="240"/>
        <v>-0.25524681653771863</v>
      </c>
      <c r="B7590">
        <f t="shared" ca="1" si="240"/>
        <v>-0.69921482217395448</v>
      </c>
      <c r="C7590">
        <f t="shared" ca="1" si="239"/>
        <v>0.74434689822716038</v>
      </c>
    </row>
    <row r="7591" spans="1:3" x14ac:dyDescent="0.25">
      <c r="A7591">
        <f t="shared" ca="1" si="240"/>
        <v>-0.58649376429359856</v>
      </c>
      <c r="B7591">
        <f t="shared" ca="1" si="240"/>
        <v>-0.56263881393504489</v>
      </c>
      <c r="C7591">
        <f t="shared" ca="1" si="239"/>
        <v>0.81273450185254792</v>
      </c>
    </row>
    <row r="7592" spans="1:3" x14ac:dyDescent="0.25">
      <c r="A7592">
        <f t="shared" ca="1" si="240"/>
        <v>0.53811725567503377</v>
      </c>
      <c r="B7592">
        <f t="shared" ca="1" si="240"/>
        <v>-0.3133762259075854</v>
      </c>
      <c r="C7592">
        <f t="shared" ca="1" si="239"/>
        <v>0.62271569742484545</v>
      </c>
    </row>
    <row r="7593" spans="1:3" x14ac:dyDescent="0.25">
      <c r="A7593">
        <f t="shared" ca="1" si="240"/>
        <v>-0.83427423725629235</v>
      </c>
      <c r="B7593">
        <f t="shared" ca="1" si="240"/>
        <v>-0.79610501453818894</v>
      </c>
      <c r="C7593">
        <f t="shared" ca="1" si="239"/>
        <v>1.1531681131224616</v>
      </c>
    </row>
    <row r="7594" spans="1:3" x14ac:dyDescent="0.25">
      <c r="A7594">
        <f t="shared" ca="1" si="240"/>
        <v>-0.62522313445217526</v>
      </c>
      <c r="B7594">
        <f t="shared" ca="1" si="240"/>
        <v>0.74995509352014311</v>
      </c>
      <c r="C7594">
        <f t="shared" ca="1" si="239"/>
        <v>0.97638957908767621</v>
      </c>
    </row>
    <row r="7595" spans="1:3" x14ac:dyDescent="0.25">
      <c r="A7595">
        <f t="shared" ca="1" si="240"/>
        <v>0.20722330667485078</v>
      </c>
      <c r="B7595">
        <f t="shared" ca="1" si="240"/>
        <v>-0.40530161098914075</v>
      </c>
      <c r="C7595">
        <f t="shared" ca="1" si="239"/>
        <v>0.4552042340528612</v>
      </c>
    </row>
    <row r="7596" spans="1:3" x14ac:dyDescent="0.25">
      <c r="A7596">
        <f t="shared" ca="1" si="240"/>
        <v>-0.6581639589276238</v>
      </c>
      <c r="B7596">
        <f t="shared" ca="1" si="240"/>
        <v>0.98502500955976968</v>
      </c>
      <c r="C7596">
        <f t="shared" ca="1" si="239"/>
        <v>1.1846746668556338</v>
      </c>
    </row>
    <row r="7597" spans="1:3" x14ac:dyDescent="0.25">
      <c r="A7597">
        <f t="shared" ca="1" si="240"/>
        <v>0.20942627188072227</v>
      </c>
      <c r="B7597">
        <f t="shared" ca="1" si="240"/>
        <v>0.24221537863919562</v>
      </c>
      <c r="C7597">
        <f t="shared" ca="1" si="239"/>
        <v>0.32019939569460015</v>
      </c>
    </row>
    <row r="7598" spans="1:3" x14ac:dyDescent="0.25">
      <c r="A7598">
        <f t="shared" ca="1" si="240"/>
        <v>-0.2325564811615386</v>
      </c>
      <c r="B7598">
        <f t="shared" ca="1" si="240"/>
        <v>-0.18038191019024818</v>
      </c>
      <c r="C7598">
        <f t="shared" ca="1" si="239"/>
        <v>0.2943130144151288</v>
      </c>
    </row>
    <row r="7599" spans="1:3" x14ac:dyDescent="0.25">
      <c r="A7599">
        <f t="shared" ca="1" si="240"/>
        <v>-0.49668913965425587</v>
      </c>
      <c r="B7599">
        <f t="shared" ca="1" si="240"/>
        <v>0.693922587341536</v>
      </c>
      <c r="C7599">
        <f t="shared" ca="1" si="239"/>
        <v>0.85336314583725525</v>
      </c>
    </row>
    <row r="7600" spans="1:3" x14ac:dyDescent="0.25">
      <c r="A7600">
        <f t="shared" ca="1" si="240"/>
        <v>-0.8637221131954933</v>
      </c>
      <c r="B7600">
        <f t="shared" ca="1" si="240"/>
        <v>0.59426707823651159</v>
      </c>
      <c r="C7600">
        <f t="shared" ca="1" si="239"/>
        <v>1.0484127284131228</v>
      </c>
    </row>
    <row r="7601" spans="1:3" x14ac:dyDescent="0.25">
      <c r="A7601">
        <f t="shared" ca="1" si="240"/>
        <v>-6.9186249660655008E-2</v>
      </c>
      <c r="B7601">
        <f t="shared" ca="1" si="240"/>
        <v>-0.87260311667316404</v>
      </c>
      <c r="C7601">
        <f t="shared" ca="1" si="239"/>
        <v>0.87534161124090637</v>
      </c>
    </row>
    <row r="7602" spans="1:3" x14ac:dyDescent="0.25">
      <c r="A7602">
        <f t="shared" ca="1" si="240"/>
        <v>-0.24611491086413029</v>
      </c>
      <c r="B7602">
        <f t="shared" ca="1" si="240"/>
        <v>-2.8679736474808815E-2</v>
      </c>
      <c r="C7602">
        <f t="shared" ca="1" si="239"/>
        <v>0.24778029912388772</v>
      </c>
    </row>
    <row r="7603" spans="1:3" x14ac:dyDescent="0.25">
      <c r="A7603">
        <f t="shared" ca="1" si="240"/>
        <v>0.65441443776649266</v>
      </c>
      <c r="B7603">
        <f t="shared" ca="1" si="240"/>
        <v>-0.48691542745640026</v>
      </c>
      <c r="C7603">
        <f t="shared" ca="1" si="239"/>
        <v>0.81568675964017201</v>
      </c>
    </row>
    <row r="7604" spans="1:3" x14ac:dyDescent="0.25">
      <c r="A7604">
        <f t="shared" ca="1" si="240"/>
        <v>-0.78764756527873048</v>
      </c>
      <c r="B7604">
        <f t="shared" ca="1" si="240"/>
        <v>-7.3129483578369348E-2</v>
      </c>
      <c r="C7604">
        <f t="shared" ca="1" si="239"/>
        <v>0.79103514995096835</v>
      </c>
    </row>
    <row r="7605" spans="1:3" x14ac:dyDescent="0.25">
      <c r="A7605">
        <f t="shared" ca="1" si="240"/>
        <v>0.59783947687331529</v>
      </c>
      <c r="B7605">
        <f t="shared" ca="1" si="240"/>
        <v>-3.2139572839147146E-2</v>
      </c>
      <c r="C7605">
        <f t="shared" ca="1" si="239"/>
        <v>0.59870275784435978</v>
      </c>
    </row>
    <row r="7606" spans="1:3" x14ac:dyDescent="0.25">
      <c r="A7606">
        <f t="shared" ca="1" si="240"/>
        <v>0.89867913710323766</v>
      </c>
      <c r="B7606">
        <f t="shared" ca="1" si="240"/>
        <v>-0.38183059772885297</v>
      </c>
      <c r="C7606">
        <f t="shared" ca="1" si="239"/>
        <v>0.97643166521093172</v>
      </c>
    </row>
    <row r="7607" spans="1:3" x14ac:dyDescent="0.25">
      <c r="A7607">
        <f t="shared" ca="1" si="240"/>
        <v>0.82848249408163643</v>
      </c>
      <c r="B7607">
        <f t="shared" ca="1" si="240"/>
        <v>0.52362001663817193</v>
      </c>
      <c r="C7607">
        <f t="shared" ca="1" si="239"/>
        <v>0.98008222350162444</v>
      </c>
    </row>
    <row r="7608" spans="1:3" x14ac:dyDescent="0.25">
      <c r="A7608">
        <f t="shared" ca="1" si="240"/>
        <v>0.69075826571201615</v>
      </c>
      <c r="B7608">
        <f t="shared" ca="1" si="240"/>
        <v>-0.25321783378721485</v>
      </c>
      <c r="C7608">
        <f t="shared" ca="1" si="239"/>
        <v>0.73570799438184842</v>
      </c>
    </row>
    <row r="7609" spans="1:3" x14ac:dyDescent="0.25">
      <c r="A7609">
        <f t="shared" ca="1" si="240"/>
        <v>2.076485555069385E-2</v>
      </c>
      <c r="B7609">
        <f t="shared" ca="1" si="240"/>
        <v>-0.84825624048643089</v>
      </c>
      <c r="C7609">
        <f t="shared" ca="1" si="239"/>
        <v>0.84851035865816915</v>
      </c>
    </row>
    <row r="7610" spans="1:3" x14ac:dyDescent="0.25">
      <c r="A7610">
        <f t="shared" ca="1" si="240"/>
        <v>-0.31143466803683628</v>
      </c>
      <c r="B7610">
        <f t="shared" ca="1" si="240"/>
        <v>0.34393406888311073</v>
      </c>
      <c r="C7610">
        <f t="shared" ca="1" si="239"/>
        <v>0.46398512497030203</v>
      </c>
    </row>
    <row r="7611" spans="1:3" x14ac:dyDescent="0.25">
      <c r="A7611">
        <f t="shared" ca="1" si="240"/>
        <v>-0.51700449412431748</v>
      </c>
      <c r="B7611">
        <f t="shared" ca="1" si="240"/>
        <v>-0.75929985631196173</v>
      </c>
      <c r="C7611">
        <f t="shared" ca="1" si="239"/>
        <v>0.91860215476565654</v>
      </c>
    </row>
    <row r="7612" spans="1:3" x14ac:dyDescent="0.25">
      <c r="A7612">
        <f t="shared" ca="1" si="240"/>
        <v>4.9160788910382225E-2</v>
      </c>
      <c r="B7612">
        <f t="shared" ca="1" si="240"/>
        <v>0.43959468459574147</v>
      </c>
      <c r="C7612">
        <f t="shared" ca="1" si="239"/>
        <v>0.44233501996916386</v>
      </c>
    </row>
    <row r="7613" spans="1:3" x14ac:dyDescent="0.25">
      <c r="A7613">
        <f t="shared" ca="1" si="240"/>
        <v>-0.34307612744377103</v>
      </c>
      <c r="B7613">
        <f t="shared" ca="1" si="240"/>
        <v>-0.114562300629512</v>
      </c>
      <c r="C7613">
        <f t="shared" ca="1" si="239"/>
        <v>0.36169842403215047</v>
      </c>
    </row>
    <row r="7614" spans="1:3" x14ac:dyDescent="0.25">
      <c r="A7614">
        <f t="shared" ca="1" si="240"/>
        <v>0.53641005919878859</v>
      </c>
      <c r="B7614">
        <f t="shared" ca="1" si="240"/>
        <v>0.23325670245644536</v>
      </c>
      <c r="C7614">
        <f t="shared" ca="1" si="239"/>
        <v>0.58493114197356821</v>
      </c>
    </row>
    <row r="7615" spans="1:3" x14ac:dyDescent="0.25">
      <c r="A7615">
        <f t="shared" ca="1" si="240"/>
        <v>-9.675781425789598E-2</v>
      </c>
      <c r="B7615">
        <f t="shared" ca="1" si="240"/>
        <v>-0.12812781554215547</v>
      </c>
      <c r="C7615">
        <f t="shared" ca="1" si="239"/>
        <v>0.16055781430864746</v>
      </c>
    </row>
    <row r="7616" spans="1:3" x14ac:dyDescent="0.25">
      <c r="A7616">
        <f t="shared" ca="1" si="240"/>
        <v>-0.86462284075622864</v>
      </c>
      <c r="B7616">
        <f t="shared" ca="1" si="240"/>
        <v>0.90749450432185541</v>
      </c>
      <c r="C7616">
        <f t="shared" ca="1" si="239"/>
        <v>1.2534428316168795</v>
      </c>
    </row>
    <row r="7617" spans="1:3" x14ac:dyDescent="0.25">
      <c r="A7617">
        <f t="shared" ca="1" si="240"/>
        <v>-0.98182117006498837</v>
      </c>
      <c r="B7617">
        <f t="shared" ca="1" si="240"/>
        <v>0.27117508516412459</v>
      </c>
      <c r="C7617">
        <f t="shared" ca="1" si="239"/>
        <v>1.0185817280913461</v>
      </c>
    </row>
    <row r="7618" spans="1:3" x14ac:dyDescent="0.25">
      <c r="A7618">
        <f t="shared" ca="1" si="240"/>
        <v>-1.7083004100757027E-2</v>
      </c>
      <c r="B7618">
        <f t="shared" ca="1" si="240"/>
        <v>-0.77563348932872467</v>
      </c>
      <c r="C7618">
        <f t="shared" ca="1" si="239"/>
        <v>0.77582158954063618</v>
      </c>
    </row>
    <row r="7619" spans="1:3" x14ac:dyDescent="0.25">
      <c r="A7619">
        <f t="shared" ca="1" si="240"/>
        <v>0.37885140403063833</v>
      </c>
      <c r="B7619">
        <f t="shared" ca="1" si="240"/>
        <v>-0.73137608941057342</v>
      </c>
      <c r="C7619">
        <f t="shared" ca="1" si="239"/>
        <v>0.82367431093696797</v>
      </c>
    </row>
    <row r="7620" spans="1:3" x14ac:dyDescent="0.25">
      <c r="A7620">
        <f t="shared" ca="1" si="240"/>
        <v>0.16744747454964859</v>
      </c>
      <c r="B7620">
        <f t="shared" ca="1" si="240"/>
        <v>0.80077992643561968</v>
      </c>
      <c r="C7620">
        <f t="shared" ca="1" si="239"/>
        <v>0.81809971721990693</v>
      </c>
    </row>
    <row r="7621" spans="1:3" x14ac:dyDescent="0.25">
      <c r="A7621">
        <f t="shared" ca="1" si="240"/>
        <v>-0.22492377259020824</v>
      </c>
      <c r="B7621">
        <f t="shared" ca="1" si="240"/>
        <v>-9.3588727691035878E-2</v>
      </c>
      <c r="C7621">
        <f t="shared" ca="1" si="239"/>
        <v>0.24361763775851406</v>
      </c>
    </row>
    <row r="7622" spans="1:3" x14ac:dyDescent="0.25">
      <c r="A7622">
        <f t="shared" ca="1" si="240"/>
        <v>0.51722582052614352</v>
      </c>
      <c r="B7622">
        <f t="shared" ca="1" si="240"/>
        <v>0.5331812824755997</v>
      </c>
      <c r="C7622">
        <f t="shared" ca="1" si="239"/>
        <v>0.74283566783055566</v>
      </c>
    </row>
    <row r="7623" spans="1:3" x14ac:dyDescent="0.25">
      <c r="A7623">
        <f t="shared" ca="1" si="240"/>
        <v>0.90696499783071438</v>
      </c>
      <c r="B7623">
        <f t="shared" ca="1" si="240"/>
        <v>0.14853815356541666</v>
      </c>
      <c r="C7623">
        <f t="shared" ca="1" si="239"/>
        <v>0.91904792603796837</v>
      </c>
    </row>
    <row r="7624" spans="1:3" x14ac:dyDescent="0.25">
      <c r="A7624">
        <f t="shared" ca="1" si="240"/>
        <v>0.63993774885846699</v>
      </c>
      <c r="B7624">
        <f t="shared" ca="1" si="240"/>
        <v>-0.62243166412577211</v>
      </c>
      <c r="C7624">
        <f t="shared" ca="1" si="239"/>
        <v>0.89271579963637937</v>
      </c>
    </row>
    <row r="7625" spans="1:3" x14ac:dyDescent="0.25">
      <c r="A7625">
        <f t="shared" ca="1" si="240"/>
        <v>0.48953182500821701</v>
      </c>
      <c r="B7625">
        <f t="shared" ca="1" si="240"/>
        <v>-0.40787720380165604</v>
      </c>
      <c r="C7625">
        <f t="shared" ca="1" si="239"/>
        <v>0.63718538988031836</v>
      </c>
    </row>
    <row r="7626" spans="1:3" x14ac:dyDescent="0.25">
      <c r="A7626">
        <f t="shared" ca="1" si="240"/>
        <v>-1.2726429673757034E-2</v>
      </c>
      <c r="B7626">
        <f t="shared" ca="1" si="240"/>
        <v>-0.23749567218848799</v>
      </c>
      <c r="C7626">
        <f t="shared" ca="1" si="239"/>
        <v>0.23783640663385164</v>
      </c>
    </row>
    <row r="7627" spans="1:3" x14ac:dyDescent="0.25">
      <c r="A7627">
        <f t="shared" ca="1" si="240"/>
        <v>0.23403068688716333</v>
      </c>
      <c r="B7627">
        <f t="shared" ca="1" si="240"/>
        <v>-0.8479509555565945</v>
      </c>
      <c r="C7627">
        <f t="shared" ca="1" si="239"/>
        <v>0.87965401461837212</v>
      </c>
    </row>
    <row r="7628" spans="1:3" x14ac:dyDescent="0.25">
      <c r="A7628">
        <f t="shared" ca="1" si="240"/>
        <v>-0.21200044734547663</v>
      </c>
      <c r="B7628">
        <f t="shared" ca="1" si="240"/>
        <v>-0.8542985846114719</v>
      </c>
      <c r="C7628">
        <f t="shared" ca="1" si="239"/>
        <v>0.88021035062298969</v>
      </c>
    </row>
    <row r="7629" spans="1:3" x14ac:dyDescent="0.25">
      <c r="A7629">
        <f t="shared" ca="1" si="240"/>
        <v>-0.97145582553226695</v>
      </c>
      <c r="B7629">
        <f t="shared" ca="1" si="240"/>
        <v>0.86157841130993829</v>
      </c>
      <c r="C7629">
        <f t="shared" ca="1" si="239"/>
        <v>1.2984774852864933</v>
      </c>
    </row>
    <row r="7630" spans="1:3" x14ac:dyDescent="0.25">
      <c r="A7630">
        <f t="shared" ca="1" si="240"/>
        <v>5.9679431713737241E-2</v>
      </c>
      <c r="B7630">
        <f t="shared" ca="1" si="240"/>
        <v>0.92806845605086874</v>
      </c>
      <c r="C7630">
        <f t="shared" ca="1" si="239"/>
        <v>0.92998531907031623</v>
      </c>
    </row>
    <row r="7631" spans="1:3" x14ac:dyDescent="0.25">
      <c r="A7631">
        <f t="shared" ca="1" si="240"/>
        <v>-0.60638886723428498</v>
      </c>
      <c r="B7631">
        <f t="shared" ca="1" si="240"/>
        <v>0.79549721017723907</v>
      </c>
      <c r="C7631">
        <f t="shared" ref="C7631:C7694" ca="1" si="241">SQRT(A7631^2+B7631^2)</f>
        <v>1.0002616006352787</v>
      </c>
    </row>
    <row r="7632" spans="1:3" x14ac:dyDescent="0.25">
      <c r="A7632">
        <f t="shared" ca="1" si="240"/>
        <v>0.25585469319179599</v>
      </c>
      <c r="B7632">
        <f t="shared" ca="1" si="240"/>
        <v>-0.64038101761168376</v>
      </c>
      <c r="C7632">
        <f t="shared" ca="1" si="241"/>
        <v>0.68960095109102315</v>
      </c>
    </row>
    <row r="7633" spans="1:3" x14ac:dyDescent="0.25">
      <c r="A7633">
        <f t="shared" ca="1" si="240"/>
        <v>-0.83049794807956334</v>
      </c>
      <c r="B7633">
        <f t="shared" ca="1" si="240"/>
        <v>0.26205115048306471</v>
      </c>
      <c r="C7633">
        <f t="shared" ca="1" si="241"/>
        <v>0.87086029145544519</v>
      </c>
    </row>
    <row r="7634" spans="1:3" x14ac:dyDescent="0.25">
      <c r="A7634">
        <f t="shared" ca="1" si="240"/>
        <v>-0.88024786563342161</v>
      </c>
      <c r="B7634">
        <f t="shared" ca="1" si="240"/>
        <v>-0.88312132927813569</v>
      </c>
      <c r="C7634">
        <f t="shared" ca="1" si="241"/>
        <v>1.2468919709333988</v>
      </c>
    </row>
    <row r="7635" spans="1:3" x14ac:dyDescent="0.25">
      <c r="A7635">
        <f t="shared" ref="A7635:B7698" ca="1" si="242">2*RAND()-1</f>
        <v>-0.32625389974637287</v>
      </c>
      <c r="B7635">
        <f t="shared" ca="1" si="242"/>
        <v>-0.18613310480606104</v>
      </c>
      <c r="C7635">
        <f t="shared" ca="1" si="241"/>
        <v>0.37561568098850773</v>
      </c>
    </row>
    <row r="7636" spans="1:3" x14ac:dyDescent="0.25">
      <c r="A7636">
        <f t="shared" ca="1" si="242"/>
        <v>0.8913681174512631</v>
      </c>
      <c r="B7636">
        <f t="shared" ca="1" si="242"/>
        <v>-0.77230680501366611</v>
      </c>
      <c r="C7636">
        <f t="shared" ca="1" si="241"/>
        <v>1.1794044776407395</v>
      </c>
    </row>
    <row r="7637" spans="1:3" x14ac:dyDescent="0.25">
      <c r="A7637">
        <f t="shared" ca="1" si="242"/>
        <v>-0.80340624295022667</v>
      </c>
      <c r="B7637">
        <f t="shared" ca="1" si="242"/>
        <v>-0.74746201248751132</v>
      </c>
      <c r="C7637">
        <f t="shared" ca="1" si="241"/>
        <v>1.0973427228187551</v>
      </c>
    </row>
    <row r="7638" spans="1:3" x14ac:dyDescent="0.25">
      <c r="A7638">
        <f t="shared" ca="1" si="242"/>
        <v>-0.9679973922373597</v>
      </c>
      <c r="B7638">
        <f t="shared" ca="1" si="242"/>
        <v>0.27462222275206094</v>
      </c>
      <c r="C7638">
        <f t="shared" ca="1" si="241"/>
        <v>1.0061989448452087</v>
      </c>
    </row>
    <row r="7639" spans="1:3" x14ac:dyDescent="0.25">
      <c r="A7639">
        <f t="shared" ca="1" si="242"/>
        <v>0.37312019981702282</v>
      </c>
      <c r="B7639">
        <f t="shared" ca="1" si="242"/>
        <v>0.85876717374323519</v>
      </c>
      <c r="C7639">
        <f t="shared" ca="1" si="241"/>
        <v>0.93632245632070521</v>
      </c>
    </row>
    <row r="7640" spans="1:3" x14ac:dyDescent="0.25">
      <c r="A7640">
        <f t="shared" ca="1" si="242"/>
        <v>-0.24890925589909219</v>
      </c>
      <c r="B7640">
        <f t="shared" ca="1" si="242"/>
        <v>-2.6605502960629801E-2</v>
      </c>
      <c r="C7640">
        <f t="shared" ca="1" si="241"/>
        <v>0.25032712689604347</v>
      </c>
    </row>
    <row r="7641" spans="1:3" x14ac:dyDescent="0.25">
      <c r="A7641">
        <f t="shared" ca="1" si="242"/>
        <v>-0.44049772444393054</v>
      </c>
      <c r="B7641">
        <f t="shared" ca="1" si="242"/>
        <v>0.86756850945162789</v>
      </c>
      <c r="C7641">
        <f t="shared" ca="1" si="241"/>
        <v>0.97299196493722406</v>
      </c>
    </row>
    <row r="7642" spans="1:3" x14ac:dyDescent="0.25">
      <c r="A7642">
        <f t="shared" ca="1" si="242"/>
        <v>-0.87559287376463102</v>
      </c>
      <c r="B7642">
        <f t="shared" ca="1" si="242"/>
        <v>-0.13449213626813883</v>
      </c>
      <c r="C7642">
        <f t="shared" ca="1" si="241"/>
        <v>0.88586173599799012</v>
      </c>
    </row>
    <row r="7643" spans="1:3" x14ac:dyDescent="0.25">
      <c r="A7643">
        <f t="shared" ca="1" si="242"/>
        <v>0.53071231517196082</v>
      </c>
      <c r="B7643">
        <f t="shared" ca="1" si="242"/>
        <v>-0.4722831182141316</v>
      </c>
      <c r="C7643">
        <f t="shared" ca="1" si="241"/>
        <v>0.71042726948312318</v>
      </c>
    </row>
    <row r="7644" spans="1:3" x14ac:dyDescent="0.25">
      <c r="A7644">
        <f t="shared" ca="1" si="242"/>
        <v>0.55782354785707078</v>
      </c>
      <c r="B7644">
        <f t="shared" ca="1" si="242"/>
        <v>-0.9591119465473843</v>
      </c>
      <c r="C7644">
        <f t="shared" ca="1" si="241"/>
        <v>1.1095327108984945</v>
      </c>
    </row>
    <row r="7645" spans="1:3" x14ac:dyDescent="0.25">
      <c r="A7645">
        <f t="shared" ca="1" si="242"/>
        <v>-8.8417814977439058E-2</v>
      </c>
      <c r="B7645">
        <f t="shared" ca="1" si="242"/>
        <v>3.1062018161380767E-2</v>
      </c>
      <c r="C7645">
        <f t="shared" ca="1" si="241"/>
        <v>9.3715308128622166E-2</v>
      </c>
    </row>
    <row r="7646" spans="1:3" x14ac:dyDescent="0.25">
      <c r="A7646">
        <f t="shared" ca="1" si="242"/>
        <v>-0.37722091823273973</v>
      </c>
      <c r="B7646">
        <f t="shared" ca="1" si="242"/>
        <v>0.16895594961649829</v>
      </c>
      <c r="C7646">
        <f t="shared" ca="1" si="241"/>
        <v>0.4133300546332967</v>
      </c>
    </row>
    <row r="7647" spans="1:3" x14ac:dyDescent="0.25">
      <c r="A7647">
        <f t="shared" ca="1" si="242"/>
        <v>-0.79707164968875088</v>
      </c>
      <c r="B7647">
        <f t="shared" ca="1" si="242"/>
        <v>-0.10855775168574922</v>
      </c>
      <c r="C7647">
        <f t="shared" ca="1" si="241"/>
        <v>0.80443023326365082</v>
      </c>
    </row>
    <row r="7648" spans="1:3" x14ac:dyDescent="0.25">
      <c r="A7648">
        <f t="shared" ca="1" si="242"/>
        <v>-0.86714999400345727</v>
      </c>
      <c r="B7648">
        <f t="shared" ca="1" si="242"/>
        <v>0.36234470540666774</v>
      </c>
      <c r="C7648">
        <f t="shared" ca="1" si="241"/>
        <v>0.93980997953652357</v>
      </c>
    </row>
    <row r="7649" spans="1:3" x14ac:dyDescent="0.25">
      <c r="A7649">
        <f t="shared" ca="1" si="242"/>
        <v>0.58956821970870288</v>
      </c>
      <c r="B7649">
        <f t="shared" ca="1" si="242"/>
        <v>-0.50772019632703236</v>
      </c>
      <c r="C7649">
        <f t="shared" ca="1" si="241"/>
        <v>0.77805557863744512</v>
      </c>
    </row>
    <row r="7650" spans="1:3" x14ac:dyDescent="0.25">
      <c r="A7650">
        <f t="shared" ca="1" si="242"/>
        <v>0.18633440191072581</v>
      </c>
      <c r="B7650">
        <f t="shared" ca="1" si="242"/>
        <v>-0.93597612286242637</v>
      </c>
      <c r="C7650">
        <f t="shared" ca="1" si="241"/>
        <v>0.95434365503418517</v>
      </c>
    </row>
    <row r="7651" spans="1:3" x14ac:dyDescent="0.25">
      <c r="A7651">
        <f t="shared" ca="1" si="242"/>
        <v>0.91998060915940871</v>
      </c>
      <c r="B7651">
        <f t="shared" ca="1" si="242"/>
        <v>-9.0172328949489344E-3</v>
      </c>
      <c r="C7651">
        <f t="shared" ca="1" si="241"/>
        <v>0.92002479951270799</v>
      </c>
    </row>
    <row r="7652" spans="1:3" x14ac:dyDescent="0.25">
      <c r="A7652">
        <f t="shared" ca="1" si="242"/>
        <v>0.40756271206808248</v>
      </c>
      <c r="B7652">
        <f t="shared" ca="1" si="242"/>
        <v>0.85015528838610632</v>
      </c>
      <c r="C7652">
        <f t="shared" ca="1" si="241"/>
        <v>0.94279975532408478</v>
      </c>
    </row>
    <row r="7653" spans="1:3" x14ac:dyDescent="0.25">
      <c r="A7653">
        <f t="shared" ca="1" si="242"/>
        <v>0.55098290992865273</v>
      </c>
      <c r="B7653">
        <f t="shared" ca="1" si="242"/>
        <v>-0.25553944367932124</v>
      </c>
      <c r="C7653">
        <f t="shared" ca="1" si="241"/>
        <v>0.6073570402237739</v>
      </c>
    </row>
    <row r="7654" spans="1:3" x14ac:dyDescent="0.25">
      <c r="A7654">
        <f t="shared" ca="1" si="242"/>
        <v>0.92090155267865104</v>
      </c>
      <c r="B7654">
        <f t="shared" ca="1" si="242"/>
        <v>-7.9250917384971364E-2</v>
      </c>
      <c r="C7654">
        <f t="shared" ca="1" si="241"/>
        <v>0.92430534869831293</v>
      </c>
    </row>
    <row r="7655" spans="1:3" x14ac:dyDescent="0.25">
      <c r="A7655">
        <f t="shared" ca="1" si="242"/>
        <v>-3.8236894999952309E-3</v>
      </c>
      <c r="B7655">
        <f t="shared" ca="1" si="242"/>
        <v>0.18442205901250652</v>
      </c>
      <c r="C7655">
        <f t="shared" ca="1" si="241"/>
        <v>0.18446169372475363</v>
      </c>
    </row>
    <row r="7656" spans="1:3" x14ac:dyDescent="0.25">
      <c r="A7656">
        <f t="shared" ca="1" si="242"/>
        <v>-0.48983714044850712</v>
      </c>
      <c r="B7656">
        <f t="shared" ca="1" si="242"/>
        <v>0.63560844590931631</v>
      </c>
      <c r="C7656">
        <f t="shared" ca="1" si="241"/>
        <v>0.80245779993344624</v>
      </c>
    </row>
    <row r="7657" spans="1:3" x14ac:dyDescent="0.25">
      <c r="A7657">
        <f t="shared" ca="1" si="242"/>
        <v>-0.26704325462488576</v>
      </c>
      <c r="B7657">
        <f t="shared" ca="1" si="242"/>
        <v>0.80720604824109565</v>
      </c>
      <c r="C7657">
        <f t="shared" ca="1" si="241"/>
        <v>0.85023155914001314</v>
      </c>
    </row>
    <row r="7658" spans="1:3" x14ac:dyDescent="0.25">
      <c r="A7658">
        <f t="shared" ca="1" si="242"/>
        <v>-0.29849824194501817</v>
      </c>
      <c r="B7658">
        <f t="shared" ca="1" si="242"/>
        <v>0.34481144101500338</v>
      </c>
      <c r="C7658">
        <f t="shared" ca="1" si="241"/>
        <v>0.4560659275796754</v>
      </c>
    </row>
    <row r="7659" spans="1:3" x14ac:dyDescent="0.25">
      <c r="A7659">
        <f t="shared" ca="1" si="242"/>
        <v>-0.93030737002716113</v>
      </c>
      <c r="B7659">
        <f t="shared" ca="1" si="242"/>
        <v>0.2218548129275566</v>
      </c>
      <c r="C7659">
        <f t="shared" ca="1" si="241"/>
        <v>0.95639498155624725</v>
      </c>
    </row>
    <row r="7660" spans="1:3" x14ac:dyDescent="0.25">
      <c r="A7660">
        <f t="shared" ca="1" si="242"/>
        <v>2.9967322068296109E-3</v>
      </c>
      <c r="B7660">
        <f t="shared" ca="1" si="242"/>
        <v>-0.19322572891882173</v>
      </c>
      <c r="C7660">
        <f t="shared" ca="1" si="241"/>
        <v>0.1932489656379289</v>
      </c>
    </row>
    <row r="7661" spans="1:3" x14ac:dyDescent="0.25">
      <c r="A7661">
        <f t="shared" ca="1" si="242"/>
        <v>0.46252150147431204</v>
      </c>
      <c r="B7661">
        <f t="shared" ca="1" si="242"/>
        <v>-0.86067158028936031</v>
      </c>
      <c r="C7661">
        <f t="shared" ca="1" si="241"/>
        <v>0.9770781485857909</v>
      </c>
    </row>
    <row r="7662" spans="1:3" x14ac:dyDescent="0.25">
      <c r="A7662">
        <f t="shared" ca="1" si="242"/>
        <v>0.64034060771593038</v>
      </c>
      <c r="B7662">
        <f t="shared" ca="1" si="242"/>
        <v>-0.61006038812133601</v>
      </c>
      <c r="C7662">
        <f t="shared" ca="1" si="241"/>
        <v>0.88442623832898704</v>
      </c>
    </row>
    <row r="7663" spans="1:3" x14ac:dyDescent="0.25">
      <c r="A7663">
        <f t="shared" ca="1" si="242"/>
        <v>-0.1481215606756825</v>
      </c>
      <c r="B7663">
        <f t="shared" ca="1" si="242"/>
        <v>0.42360045621292941</v>
      </c>
      <c r="C7663">
        <f t="shared" ca="1" si="241"/>
        <v>0.44875086990534269</v>
      </c>
    </row>
    <row r="7664" spans="1:3" x14ac:dyDescent="0.25">
      <c r="A7664">
        <f t="shared" ca="1" si="242"/>
        <v>-0.24604059428287806</v>
      </c>
      <c r="B7664">
        <f t="shared" ca="1" si="242"/>
        <v>0.5497048618365874</v>
      </c>
      <c r="C7664">
        <f t="shared" ca="1" si="241"/>
        <v>0.60225526910260696</v>
      </c>
    </row>
    <row r="7665" spans="1:3" x14ac:dyDescent="0.25">
      <c r="A7665">
        <f t="shared" ca="1" si="242"/>
        <v>-0.5245908436908866</v>
      </c>
      <c r="B7665">
        <f t="shared" ca="1" si="242"/>
        <v>0.37914721967278742</v>
      </c>
      <c r="C7665">
        <f t="shared" ca="1" si="241"/>
        <v>0.64726205471193898</v>
      </c>
    </row>
    <row r="7666" spans="1:3" x14ac:dyDescent="0.25">
      <c r="A7666">
        <f t="shared" ca="1" si="242"/>
        <v>-0.76782606534732056</v>
      </c>
      <c r="B7666">
        <f t="shared" ca="1" si="242"/>
        <v>-0.72557590587404697</v>
      </c>
      <c r="C7666">
        <f t="shared" ca="1" si="241"/>
        <v>1.0564171817098071</v>
      </c>
    </row>
    <row r="7667" spans="1:3" x14ac:dyDescent="0.25">
      <c r="A7667">
        <f t="shared" ca="1" si="242"/>
        <v>-0.58368313662347182</v>
      </c>
      <c r="B7667">
        <f t="shared" ca="1" si="242"/>
        <v>-0.79751173789294372</v>
      </c>
      <c r="C7667">
        <f t="shared" ca="1" si="241"/>
        <v>0.98828688954960742</v>
      </c>
    </row>
    <row r="7668" spans="1:3" x14ac:dyDescent="0.25">
      <c r="A7668">
        <f t="shared" ca="1" si="242"/>
        <v>-6.9856328284754188E-3</v>
      </c>
      <c r="B7668">
        <f t="shared" ca="1" si="242"/>
        <v>4.8722964795167467E-2</v>
      </c>
      <c r="C7668">
        <f t="shared" ca="1" si="241"/>
        <v>4.92211983239478E-2</v>
      </c>
    </row>
    <row r="7669" spans="1:3" x14ac:dyDescent="0.25">
      <c r="A7669">
        <f t="shared" ca="1" si="242"/>
        <v>-0.79357493906668752</v>
      </c>
      <c r="B7669">
        <f t="shared" ca="1" si="242"/>
        <v>0.12350208525064477</v>
      </c>
      <c r="C7669">
        <f t="shared" ca="1" si="241"/>
        <v>0.80312760441660469</v>
      </c>
    </row>
    <row r="7670" spans="1:3" x14ac:dyDescent="0.25">
      <c r="A7670">
        <f t="shared" ca="1" si="242"/>
        <v>0.47647780657537719</v>
      </c>
      <c r="B7670">
        <f t="shared" ca="1" si="242"/>
        <v>0.31643160896703826</v>
      </c>
      <c r="C7670">
        <f t="shared" ca="1" si="241"/>
        <v>0.57197907593927866</v>
      </c>
    </row>
    <row r="7671" spans="1:3" x14ac:dyDescent="0.25">
      <c r="A7671">
        <f t="shared" ca="1" si="242"/>
        <v>0.61263605133290477</v>
      </c>
      <c r="B7671">
        <f t="shared" ca="1" si="242"/>
        <v>-0.81356071584784528</v>
      </c>
      <c r="C7671">
        <f t="shared" ca="1" si="241"/>
        <v>1.0184321134781797</v>
      </c>
    </row>
    <row r="7672" spans="1:3" x14ac:dyDescent="0.25">
      <c r="A7672">
        <f t="shared" ca="1" si="242"/>
        <v>-0.56859429603507916</v>
      </c>
      <c r="B7672">
        <f t="shared" ca="1" si="242"/>
        <v>-0.7032572772893062</v>
      </c>
      <c r="C7672">
        <f t="shared" ca="1" si="241"/>
        <v>0.90436180345257577</v>
      </c>
    </row>
    <row r="7673" spans="1:3" x14ac:dyDescent="0.25">
      <c r="A7673">
        <f t="shared" ca="1" si="242"/>
        <v>-0.81867359613438628</v>
      </c>
      <c r="B7673">
        <f t="shared" ca="1" si="242"/>
        <v>-0.15790011686595529</v>
      </c>
      <c r="C7673">
        <f t="shared" ca="1" si="241"/>
        <v>0.83376189881397833</v>
      </c>
    </row>
    <row r="7674" spans="1:3" x14ac:dyDescent="0.25">
      <c r="A7674">
        <f t="shared" ca="1" si="242"/>
        <v>-0.12340924858646107</v>
      </c>
      <c r="B7674">
        <f t="shared" ca="1" si="242"/>
        <v>-0.27740416039011739</v>
      </c>
      <c r="C7674">
        <f t="shared" ca="1" si="241"/>
        <v>0.30361638763153237</v>
      </c>
    </row>
    <row r="7675" spans="1:3" x14ac:dyDescent="0.25">
      <c r="A7675">
        <f t="shared" ca="1" si="242"/>
        <v>-7.8263223461819242E-2</v>
      </c>
      <c r="B7675">
        <f t="shared" ca="1" si="242"/>
        <v>0.49839223699018231</v>
      </c>
      <c r="C7675">
        <f t="shared" ca="1" si="241"/>
        <v>0.50449970667851995</v>
      </c>
    </row>
    <row r="7676" spans="1:3" x14ac:dyDescent="0.25">
      <c r="A7676">
        <f t="shared" ca="1" si="242"/>
        <v>-0.77830830931810735</v>
      </c>
      <c r="B7676">
        <f t="shared" ca="1" si="242"/>
        <v>0.59716608747493272</v>
      </c>
      <c r="C7676">
        <f t="shared" ca="1" si="241"/>
        <v>0.98100517857131098</v>
      </c>
    </row>
    <row r="7677" spans="1:3" x14ac:dyDescent="0.25">
      <c r="A7677">
        <f t="shared" ca="1" si="242"/>
        <v>0.3524526490983948</v>
      </c>
      <c r="B7677">
        <f t="shared" ca="1" si="242"/>
        <v>-0.91930569794241013</v>
      </c>
      <c r="C7677">
        <f t="shared" ca="1" si="241"/>
        <v>0.98455362277829139</v>
      </c>
    </row>
    <row r="7678" spans="1:3" x14ac:dyDescent="0.25">
      <c r="A7678">
        <f t="shared" ca="1" si="242"/>
        <v>-0.11058486197812556</v>
      </c>
      <c r="B7678">
        <f t="shared" ca="1" si="242"/>
        <v>-0.67083320122639112</v>
      </c>
      <c r="C7678">
        <f t="shared" ca="1" si="241"/>
        <v>0.67988689909893751</v>
      </c>
    </row>
    <row r="7679" spans="1:3" x14ac:dyDescent="0.25">
      <c r="A7679">
        <f t="shared" ca="1" si="242"/>
        <v>0.64580425802498986</v>
      </c>
      <c r="B7679">
        <f t="shared" ca="1" si="242"/>
        <v>-5.1681256869306358E-2</v>
      </c>
      <c r="C7679">
        <f t="shared" ca="1" si="241"/>
        <v>0.64786888487933947</v>
      </c>
    </row>
    <row r="7680" spans="1:3" x14ac:dyDescent="0.25">
      <c r="A7680">
        <f t="shared" ca="1" si="242"/>
        <v>-0.41868664216882512</v>
      </c>
      <c r="B7680">
        <f t="shared" ca="1" si="242"/>
        <v>-0.95318051175326568</v>
      </c>
      <c r="C7680">
        <f t="shared" ca="1" si="241"/>
        <v>1.0410819335272432</v>
      </c>
    </row>
    <row r="7681" spans="1:3" x14ac:dyDescent="0.25">
      <c r="A7681">
        <f t="shared" ca="1" si="242"/>
        <v>9.7056359672107462E-2</v>
      </c>
      <c r="B7681">
        <f t="shared" ca="1" si="242"/>
        <v>-0.9336156683308261</v>
      </c>
      <c r="C7681">
        <f t="shared" ca="1" si="241"/>
        <v>0.93864698002263691</v>
      </c>
    </row>
    <row r="7682" spans="1:3" x14ac:dyDescent="0.25">
      <c r="A7682">
        <f t="shared" ca="1" si="242"/>
        <v>-0.84403554970033401</v>
      </c>
      <c r="B7682">
        <f t="shared" ca="1" si="242"/>
        <v>0.40089798553175737</v>
      </c>
      <c r="C7682">
        <f t="shared" ca="1" si="241"/>
        <v>0.93440633771468296</v>
      </c>
    </row>
    <row r="7683" spans="1:3" x14ac:dyDescent="0.25">
      <c r="A7683">
        <f t="shared" ca="1" si="242"/>
        <v>-0.13269891821221491</v>
      </c>
      <c r="B7683">
        <f t="shared" ca="1" si="242"/>
        <v>-0.9946065615668167</v>
      </c>
      <c r="C7683">
        <f t="shared" ca="1" si="241"/>
        <v>1.0034197602232366</v>
      </c>
    </row>
    <row r="7684" spans="1:3" x14ac:dyDescent="0.25">
      <c r="A7684">
        <f t="shared" ca="1" si="242"/>
        <v>0.7399039190129082</v>
      </c>
      <c r="B7684">
        <f t="shared" ca="1" si="242"/>
        <v>3.9076912682300957E-4</v>
      </c>
      <c r="C7684">
        <f t="shared" ca="1" si="241"/>
        <v>0.73990402220231966</v>
      </c>
    </row>
    <row r="7685" spans="1:3" x14ac:dyDescent="0.25">
      <c r="A7685">
        <f t="shared" ca="1" si="242"/>
        <v>0.21240875071230247</v>
      </c>
      <c r="B7685">
        <f t="shared" ca="1" si="242"/>
        <v>-0.99730762963675468</v>
      </c>
      <c r="C7685">
        <f t="shared" ca="1" si="241"/>
        <v>1.0196764121577213</v>
      </c>
    </row>
    <row r="7686" spans="1:3" x14ac:dyDescent="0.25">
      <c r="A7686">
        <f t="shared" ca="1" si="242"/>
        <v>0.49691461064631715</v>
      </c>
      <c r="B7686">
        <f t="shared" ca="1" si="242"/>
        <v>-2.9651818610171077E-2</v>
      </c>
      <c r="C7686">
        <f t="shared" ca="1" si="241"/>
        <v>0.49779851408041736</v>
      </c>
    </row>
    <row r="7687" spans="1:3" x14ac:dyDescent="0.25">
      <c r="A7687">
        <f t="shared" ca="1" si="242"/>
        <v>-0.5493405928477173</v>
      </c>
      <c r="B7687">
        <f t="shared" ca="1" si="242"/>
        <v>0.50398846330693492</v>
      </c>
      <c r="C7687">
        <f t="shared" ca="1" si="241"/>
        <v>0.74550617576031331</v>
      </c>
    </row>
    <row r="7688" spans="1:3" x14ac:dyDescent="0.25">
      <c r="A7688">
        <f t="shared" ca="1" si="242"/>
        <v>-0.74616617407823438</v>
      </c>
      <c r="B7688">
        <f t="shared" ca="1" si="242"/>
        <v>-0.49887747775346858</v>
      </c>
      <c r="C7688">
        <f t="shared" ca="1" si="241"/>
        <v>0.89757601190551684</v>
      </c>
    </row>
    <row r="7689" spans="1:3" x14ac:dyDescent="0.25">
      <c r="A7689">
        <f t="shared" ca="1" si="242"/>
        <v>-0.37637054827411087</v>
      </c>
      <c r="B7689">
        <f t="shared" ca="1" si="242"/>
        <v>-0.61845741558145928</v>
      </c>
      <c r="C7689">
        <f t="shared" ca="1" si="241"/>
        <v>0.7239781519464884</v>
      </c>
    </row>
    <row r="7690" spans="1:3" x14ac:dyDescent="0.25">
      <c r="A7690">
        <f t="shared" ca="1" si="242"/>
        <v>0.26572445012346191</v>
      </c>
      <c r="B7690">
        <f t="shared" ca="1" si="242"/>
        <v>0.36220293557707439</v>
      </c>
      <c r="C7690">
        <f t="shared" ca="1" si="241"/>
        <v>0.449222049697103</v>
      </c>
    </row>
    <row r="7691" spans="1:3" x14ac:dyDescent="0.25">
      <c r="A7691">
        <f t="shared" ca="1" si="242"/>
        <v>-3.9413939469770565E-2</v>
      </c>
      <c r="B7691">
        <f t="shared" ca="1" si="242"/>
        <v>-0.78808044110300379</v>
      </c>
      <c r="C7691">
        <f t="shared" ca="1" si="241"/>
        <v>0.78906542204916807</v>
      </c>
    </row>
    <row r="7692" spans="1:3" x14ac:dyDescent="0.25">
      <c r="A7692">
        <f t="shared" ca="1" si="242"/>
        <v>0.39651997557746843</v>
      </c>
      <c r="B7692">
        <f t="shared" ca="1" si="242"/>
        <v>-0.63529616523560728</v>
      </c>
      <c r="C7692">
        <f t="shared" ca="1" si="241"/>
        <v>0.74888537747443318</v>
      </c>
    </row>
    <row r="7693" spans="1:3" x14ac:dyDescent="0.25">
      <c r="A7693">
        <f t="shared" ca="1" si="242"/>
        <v>-0.9480018607747478</v>
      </c>
      <c r="B7693">
        <f t="shared" ca="1" si="242"/>
        <v>0.8959784311953447</v>
      </c>
      <c r="C7693">
        <f t="shared" ca="1" si="241"/>
        <v>1.3044097811652806</v>
      </c>
    </row>
    <row r="7694" spans="1:3" x14ac:dyDescent="0.25">
      <c r="A7694">
        <f t="shared" ca="1" si="242"/>
        <v>0.45600727665531426</v>
      </c>
      <c r="B7694">
        <f t="shared" ca="1" si="242"/>
        <v>9.544254088203652E-2</v>
      </c>
      <c r="C7694">
        <f t="shared" ca="1" si="241"/>
        <v>0.46588830740062098</v>
      </c>
    </row>
    <row r="7695" spans="1:3" x14ac:dyDescent="0.25">
      <c r="A7695">
        <f t="shared" ca="1" si="242"/>
        <v>0.29482899891728143</v>
      </c>
      <c r="B7695">
        <f t="shared" ca="1" si="242"/>
        <v>-6.7532252269324911E-2</v>
      </c>
      <c r="C7695">
        <f t="shared" ref="C7695:C7758" ca="1" si="243">SQRT(A7695^2+B7695^2)</f>
        <v>0.30246445030636915</v>
      </c>
    </row>
    <row r="7696" spans="1:3" x14ac:dyDescent="0.25">
      <c r="A7696">
        <f t="shared" ca="1" si="242"/>
        <v>-0.55923449000769887</v>
      </c>
      <c r="B7696">
        <f t="shared" ca="1" si="242"/>
        <v>-0.29412211732959936</v>
      </c>
      <c r="C7696">
        <f t="shared" ca="1" si="243"/>
        <v>0.63186314555971501</v>
      </c>
    </row>
    <row r="7697" spans="1:3" x14ac:dyDescent="0.25">
      <c r="A7697">
        <f t="shared" ca="1" si="242"/>
        <v>-0.13853341759189863</v>
      </c>
      <c r="B7697">
        <f t="shared" ca="1" si="242"/>
        <v>0.54439329224286781</v>
      </c>
      <c r="C7697">
        <f t="shared" ca="1" si="243"/>
        <v>0.56174332610963862</v>
      </c>
    </row>
    <row r="7698" spans="1:3" x14ac:dyDescent="0.25">
      <c r="A7698">
        <f t="shared" ca="1" si="242"/>
        <v>0.43673727422216491</v>
      </c>
      <c r="B7698">
        <f t="shared" ca="1" si="242"/>
        <v>1.698745415263847E-2</v>
      </c>
      <c r="C7698">
        <f t="shared" ca="1" si="243"/>
        <v>0.43706752372327379</v>
      </c>
    </row>
    <row r="7699" spans="1:3" x14ac:dyDescent="0.25">
      <c r="A7699">
        <f t="shared" ref="A7699:B7762" ca="1" si="244">2*RAND()-1</f>
        <v>-0.33035135920809333</v>
      </c>
      <c r="B7699">
        <f t="shared" ca="1" si="244"/>
        <v>4.65891989670002E-2</v>
      </c>
      <c r="C7699">
        <f t="shared" ca="1" si="243"/>
        <v>0.33362040403881393</v>
      </c>
    </row>
    <row r="7700" spans="1:3" x14ac:dyDescent="0.25">
      <c r="A7700">
        <f t="shared" ca="1" si="244"/>
        <v>0.84691577492494008</v>
      </c>
      <c r="B7700">
        <f t="shared" ca="1" si="244"/>
        <v>0.44499479332719982</v>
      </c>
      <c r="C7700">
        <f t="shared" ca="1" si="243"/>
        <v>0.95670617009875558</v>
      </c>
    </row>
    <row r="7701" spans="1:3" x14ac:dyDescent="0.25">
      <c r="A7701">
        <f t="shared" ca="1" si="244"/>
        <v>0.94953629438150822</v>
      </c>
      <c r="B7701">
        <f t="shared" ca="1" si="244"/>
        <v>-0.13344855158433977</v>
      </c>
      <c r="C7701">
        <f t="shared" ca="1" si="243"/>
        <v>0.95886792117982789</v>
      </c>
    </row>
    <row r="7702" spans="1:3" x14ac:dyDescent="0.25">
      <c r="A7702">
        <f t="shared" ca="1" si="244"/>
        <v>0.8236675520104062</v>
      </c>
      <c r="B7702">
        <f t="shared" ca="1" si="244"/>
        <v>0.33780294382456155</v>
      </c>
      <c r="C7702">
        <f t="shared" ca="1" si="243"/>
        <v>0.89024663160910367</v>
      </c>
    </row>
    <row r="7703" spans="1:3" x14ac:dyDescent="0.25">
      <c r="A7703">
        <f t="shared" ca="1" si="244"/>
        <v>-0.34440154494822006</v>
      </c>
      <c r="B7703">
        <f t="shared" ca="1" si="244"/>
        <v>-0.89145300147238737</v>
      </c>
      <c r="C7703">
        <f t="shared" ca="1" si="243"/>
        <v>0.95566776549010446</v>
      </c>
    </row>
    <row r="7704" spans="1:3" x14ac:dyDescent="0.25">
      <c r="A7704">
        <f t="shared" ca="1" si="244"/>
        <v>-0.90307957569840558</v>
      </c>
      <c r="B7704">
        <f t="shared" ca="1" si="244"/>
        <v>-0.32268338004200814</v>
      </c>
      <c r="C7704">
        <f t="shared" ca="1" si="243"/>
        <v>0.95899806245839059</v>
      </c>
    </row>
    <row r="7705" spans="1:3" x14ac:dyDescent="0.25">
      <c r="A7705">
        <f t="shared" ca="1" si="244"/>
        <v>-0.8483276718422792</v>
      </c>
      <c r="B7705">
        <f t="shared" ca="1" si="244"/>
        <v>6.5761369922666901E-2</v>
      </c>
      <c r="C7705">
        <f t="shared" ca="1" si="243"/>
        <v>0.85087272643295342</v>
      </c>
    </row>
    <row r="7706" spans="1:3" x14ac:dyDescent="0.25">
      <c r="A7706">
        <f t="shared" ca="1" si="244"/>
        <v>-2.3260772882631509E-2</v>
      </c>
      <c r="B7706">
        <f t="shared" ca="1" si="244"/>
        <v>-0.33475015094277571</v>
      </c>
      <c r="C7706">
        <f t="shared" ca="1" si="243"/>
        <v>0.33555733803823823</v>
      </c>
    </row>
    <row r="7707" spans="1:3" x14ac:dyDescent="0.25">
      <c r="A7707">
        <f t="shared" ca="1" si="244"/>
        <v>-0.39302722249266764</v>
      </c>
      <c r="B7707">
        <f t="shared" ca="1" si="244"/>
        <v>-0.27307837282685221</v>
      </c>
      <c r="C7707">
        <f t="shared" ca="1" si="243"/>
        <v>0.47858353014501259</v>
      </c>
    </row>
    <row r="7708" spans="1:3" x14ac:dyDescent="0.25">
      <c r="A7708">
        <f t="shared" ca="1" si="244"/>
        <v>-0.63223439688754168</v>
      </c>
      <c r="B7708">
        <f t="shared" ca="1" si="244"/>
        <v>0.21289045334121237</v>
      </c>
      <c r="C7708">
        <f t="shared" ca="1" si="243"/>
        <v>0.66711519075162762</v>
      </c>
    </row>
    <row r="7709" spans="1:3" x14ac:dyDescent="0.25">
      <c r="A7709">
        <f t="shared" ca="1" si="244"/>
        <v>-0.70003900612241843</v>
      </c>
      <c r="B7709">
        <f t="shared" ca="1" si="244"/>
        <v>0.55393191712296197</v>
      </c>
      <c r="C7709">
        <f t="shared" ca="1" si="243"/>
        <v>0.89268985594123529</v>
      </c>
    </row>
    <row r="7710" spans="1:3" x14ac:dyDescent="0.25">
      <c r="A7710">
        <f t="shared" ca="1" si="244"/>
        <v>0.20442254714735619</v>
      </c>
      <c r="B7710">
        <f t="shared" ca="1" si="244"/>
        <v>-9.9058573546995543E-2</v>
      </c>
      <c r="C7710">
        <f t="shared" ca="1" si="243"/>
        <v>0.22715892845181893</v>
      </c>
    </row>
    <row r="7711" spans="1:3" x14ac:dyDescent="0.25">
      <c r="A7711">
        <f t="shared" ca="1" si="244"/>
        <v>0.29273198714341087</v>
      </c>
      <c r="B7711">
        <f t="shared" ca="1" si="244"/>
        <v>0.54499374537171508</v>
      </c>
      <c r="C7711">
        <f t="shared" ca="1" si="243"/>
        <v>0.61863575615318245</v>
      </c>
    </row>
    <row r="7712" spans="1:3" x14ac:dyDescent="0.25">
      <c r="A7712">
        <f t="shared" ca="1" si="244"/>
        <v>-0.14214673025884506</v>
      </c>
      <c r="B7712">
        <f t="shared" ca="1" si="244"/>
        <v>-0.90216351921087168</v>
      </c>
      <c r="C7712">
        <f t="shared" ca="1" si="243"/>
        <v>0.91329333092836373</v>
      </c>
    </row>
    <row r="7713" spans="1:3" x14ac:dyDescent="0.25">
      <c r="A7713">
        <f t="shared" ca="1" si="244"/>
        <v>-0.89532334875027209</v>
      </c>
      <c r="B7713">
        <f t="shared" ca="1" si="244"/>
        <v>-0.57707830863954968</v>
      </c>
      <c r="C7713">
        <f t="shared" ca="1" si="243"/>
        <v>1.0651869662738485</v>
      </c>
    </row>
    <row r="7714" spans="1:3" x14ac:dyDescent="0.25">
      <c r="A7714">
        <f t="shared" ca="1" si="244"/>
        <v>0.93376702916674614</v>
      </c>
      <c r="B7714">
        <f t="shared" ca="1" si="244"/>
        <v>0.79292853899275406</v>
      </c>
      <c r="C7714">
        <f t="shared" ca="1" si="243"/>
        <v>1.2250128704254801</v>
      </c>
    </row>
    <row r="7715" spans="1:3" x14ac:dyDescent="0.25">
      <c r="A7715">
        <f t="shared" ca="1" si="244"/>
        <v>0.52254595671547155</v>
      </c>
      <c r="B7715">
        <f t="shared" ca="1" si="244"/>
        <v>0.96750007833157237</v>
      </c>
      <c r="C7715">
        <f t="shared" ca="1" si="243"/>
        <v>1.0995956886289098</v>
      </c>
    </row>
    <row r="7716" spans="1:3" x14ac:dyDescent="0.25">
      <c r="A7716">
        <f t="shared" ca="1" si="244"/>
        <v>0.22949835229814197</v>
      </c>
      <c r="B7716">
        <f t="shared" ca="1" si="244"/>
        <v>-0.83883470687314543</v>
      </c>
      <c r="C7716">
        <f t="shared" ca="1" si="243"/>
        <v>0.86966266975334638</v>
      </c>
    </row>
    <row r="7717" spans="1:3" x14ac:dyDescent="0.25">
      <c r="A7717">
        <f t="shared" ca="1" si="244"/>
        <v>-0.8445699420297319</v>
      </c>
      <c r="B7717">
        <f t="shared" ca="1" si="244"/>
        <v>-0.86051284646153081</v>
      </c>
      <c r="C7717">
        <f t="shared" ca="1" si="243"/>
        <v>1.2057283051771783</v>
      </c>
    </row>
    <row r="7718" spans="1:3" x14ac:dyDescent="0.25">
      <c r="A7718">
        <f t="shared" ca="1" si="244"/>
        <v>-0.82358338385918706</v>
      </c>
      <c r="B7718">
        <f t="shared" ca="1" si="244"/>
        <v>-0.64566700027091573</v>
      </c>
      <c r="C7718">
        <f t="shared" ca="1" si="243"/>
        <v>1.0465063140792756</v>
      </c>
    </row>
    <row r="7719" spans="1:3" x14ac:dyDescent="0.25">
      <c r="A7719">
        <f t="shared" ca="1" si="244"/>
        <v>0.1411184681991311</v>
      </c>
      <c r="B7719">
        <f t="shared" ca="1" si="244"/>
        <v>0.45720574622402399</v>
      </c>
      <c r="C7719">
        <f t="shared" ca="1" si="243"/>
        <v>0.47848878403483586</v>
      </c>
    </row>
    <row r="7720" spans="1:3" x14ac:dyDescent="0.25">
      <c r="A7720">
        <f t="shared" ca="1" si="244"/>
        <v>-0.28636271928590951</v>
      </c>
      <c r="B7720">
        <f t="shared" ca="1" si="244"/>
        <v>0.78669560324880061</v>
      </c>
      <c r="C7720">
        <f t="shared" ca="1" si="243"/>
        <v>0.83719387191248296</v>
      </c>
    </row>
    <row r="7721" spans="1:3" x14ac:dyDescent="0.25">
      <c r="A7721">
        <f t="shared" ca="1" si="244"/>
        <v>-0.94722417659056468</v>
      </c>
      <c r="B7721">
        <f t="shared" ca="1" si="244"/>
        <v>0.69781761948441057</v>
      </c>
      <c r="C7721">
        <f t="shared" ca="1" si="243"/>
        <v>1.1765130984313616</v>
      </c>
    </row>
    <row r="7722" spans="1:3" x14ac:dyDescent="0.25">
      <c r="A7722">
        <f t="shared" ca="1" si="244"/>
        <v>-0.4279961714503373</v>
      </c>
      <c r="B7722">
        <f t="shared" ca="1" si="244"/>
        <v>0.76126745760563597</v>
      </c>
      <c r="C7722">
        <f t="shared" ca="1" si="243"/>
        <v>0.87333204726810254</v>
      </c>
    </row>
    <row r="7723" spans="1:3" x14ac:dyDescent="0.25">
      <c r="A7723">
        <f t="shared" ca="1" si="244"/>
        <v>-5.4794678923313134E-2</v>
      </c>
      <c r="B7723">
        <f t="shared" ca="1" si="244"/>
        <v>-0.56172664611056167</v>
      </c>
      <c r="C7723">
        <f t="shared" ca="1" si="243"/>
        <v>0.56439284349549401</v>
      </c>
    </row>
    <row r="7724" spans="1:3" x14ac:dyDescent="0.25">
      <c r="A7724">
        <f t="shared" ca="1" si="244"/>
        <v>0.6305602802532666</v>
      </c>
      <c r="B7724">
        <f t="shared" ca="1" si="244"/>
        <v>-5.2570092963776238E-2</v>
      </c>
      <c r="C7724">
        <f t="shared" ca="1" si="243"/>
        <v>0.63274788163003615</v>
      </c>
    </row>
    <row r="7725" spans="1:3" x14ac:dyDescent="0.25">
      <c r="A7725">
        <f t="shared" ca="1" si="244"/>
        <v>0.28704026216026968</v>
      </c>
      <c r="B7725">
        <f t="shared" ca="1" si="244"/>
        <v>-0.80632211269659448</v>
      </c>
      <c r="C7725">
        <f t="shared" ca="1" si="243"/>
        <v>0.85588986530074995</v>
      </c>
    </row>
    <row r="7726" spans="1:3" x14ac:dyDescent="0.25">
      <c r="A7726">
        <f t="shared" ca="1" si="244"/>
        <v>-0.5431179142896585</v>
      </c>
      <c r="B7726">
        <f t="shared" ca="1" si="244"/>
        <v>0.42120385953033823</v>
      </c>
      <c r="C7726">
        <f t="shared" ca="1" si="243"/>
        <v>0.68730616184172377</v>
      </c>
    </row>
    <row r="7727" spans="1:3" x14ac:dyDescent="0.25">
      <c r="A7727">
        <f t="shared" ca="1" si="244"/>
        <v>4.8633635762607375E-2</v>
      </c>
      <c r="B7727">
        <f t="shared" ca="1" si="244"/>
        <v>-0.66046140830173838</v>
      </c>
      <c r="C7727">
        <f t="shared" ca="1" si="243"/>
        <v>0.66224957711077892</v>
      </c>
    </row>
    <row r="7728" spans="1:3" x14ac:dyDescent="0.25">
      <c r="A7728">
        <f t="shared" ca="1" si="244"/>
        <v>-7.6658264332456927E-2</v>
      </c>
      <c r="B7728">
        <f t="shared" ca="1" si="244"/>
        <v>-0.61597296683032821</v>
      </c>
      <c r="C7728">
        <f t="shared" ca="1" si="243"/>
        <v>0.62072472591014238</v>
      </c>
    </row>
    <row r="7729" spans="1:3" x14ac:dyDescent="0.25">
      <c r="A7729">
        <f t="shared" ca="1" si="244"/>
        <v>-0.24054464520479946</v>
      </c>
      <c r="B7729">
        <f t="shared" ca="1" si="244"/>
        <v>-0.7514816836911129</v>
      </c>
      <c r="C7729">
        <f t="shared" ca="1" si="243"/>
        <v>0.78904147372614875</v>
      </c>
    </row>
    <row r="7730" spans="1:3" x14ac:dyDescent="0.25">
      <c r="A7730">
        <f t="shared" ca="1" si="244"/>
        <v>-0.9970349543174386</v>
      </c>
      <c r="B7730">
        <f t="shared" ca="1" si="244"/>
        <v>0.99985446954705881</v>
      </c>
      <c r="C7730">
        <f t="shared" ca="1" si="243"/>
        <v>1.4120154603983652</v>
      </c>
    </row>
    <row r="7731" spans="1:3" x14ac:dyDescent="0.25">
      <c r="A7731">
        <f t="shared" ca="1" si="244"/>
        <v>-0.84853826951296374</v>
      </c>
      <c r="B7731">
        <f t="shared" ca="1" si="244"/>
        <v>-0.96212623638198935</v>
      </c>
      <c r="C7731">
        <f t="shared" ca="1" si="243"/>
        <v>1.2828499871624222</v>
      </c>
    </row>
    <row r="7732" spans="1:3" x14ac:dyDescent="0.25">
      <c r="A7732">
        <f t="shared" ca="1" si="244"/>
        <v>-0.20124633487412757</v>
      </c>
      <c r="B7732">
        <f t="shared" ca="1" si="244"/>
        <v>0.96557536264565758</v>
      </c>
      <c r="C7732">
        <f t="shared" ca="1" si="243"/>
        <v>0.98632442342697912</v>
      </c>
    </row>
    <row r="7733" spans="1:3" x14ac:dyDescent="0.25">
      <c r="A7733">
        <f t="shared" ca="1" si="244"/>
        <v>0.23867558452661286</v>
      </c>
      <c r="B7733">
        <f t="shared" ca="1" si="244"/>
        <v>0.12120458685177149</v>
      </c>
      <c r="C7733">
        <f t="shared" ca="1" si="243"/>
        <v>0.26768747920481623</v>
      </c>
    </row>
    <row r="7734" spans="1:3" x14ac:dyDescent="0.25">
      <c r="A7734">
        <f t="shared" ca="1" si="244"/>
        <v>0.67024046817542415</v>
      </c>
      <c r="B7734">
        <f t="shared" ca="1" si="244"/>
        <v>0.47860555083087952</v>
      </c>
      <c r="C7734">
        <f t="shared" ca="1" si="243"/>
        <v>0.8235809361964016</v>
      </c>
    </row>
    <row r="7735" spans="1:3" x14ac:dyDescent="0.25">
      <c r="A7735">
        <f t="shared" ca="1" si="244"/>
        <v>0.98912956328264867</v>
      </c>
      <c r="B7735">
        <f t="shared" ca="1" si="244"/>
        <v>-0.24775114826942279</v>
      </c>
      <c r="C7735">
        <f t="shared" ca="1" si="243"/>
        <v>1.0196852084974759</v>
      </c>
    </row>
    <row r="7736" spans="1:3" x14ac:dyDescent="0.25">
      <c r="A7736">
        <f t="shared" ca="1" si="244"/>
        <v>-0.97771401085653986</v>
      </c>
      <c r="B7736">
        <f t="shared" ca="1" si="244"/>
        <v>-0.49733220393417299</v>
      </c>
      <c r="C7736">
        <f t="shared" ca="1" si="243"/>
        <v>1.0969339123644615</v>
      </c>
    </row>
    <row r="7737" spans="1:3" x14ac:dyDescent="0.25">
      <c r="A7737">
        <f t="shared" ca="1" si="244"/>
        <v>0.84360021615661895</v>
      </c>
      <c r="B7737">
        <f t="shared" ca="1" si="244"/>
        <v>-0.89108856039970563</v>
      </c>
      <c r="C7737">
        <f t="shared" ca="1" si="243"/>
        <v>1.2270697401430426</v>
      </c>
    </row>
    <row r="7738" spans="1:3" x14ac:dyDescent="0.25">
      <c r="A7738">
        <f t="shared" ca="1" si="244"/>
        <v>0.96924961882647409</v>
      </c>
      <c r="B7738">
        <f t="shared" ca="1" si="244"/>
        <v>-0.36368056391811088</v>
      </c>
      <c r="C7738">
        <f t="shared" ca="1" si="243"/>
        <v>1.0352334887198444</v>
      </c>
    </row>
    <row r="7739" spans="1:3" x14ac:dyDescent="0.25">
      <c r="A7739">
        <f t="shared" ca="1" si="244"/>
        <v>0.25314704672898003</v>
      </c>
      <c r="B7739">
        <f t="shared" ca="1" si="244"/>
        <v>-0.17151420527374572</v>
      </c>
      <c r="C7739">
        <f t="shared" ca="1" si="243"/>
        <v>0.30577859617424008</v>
      </c>
    </row>
    <row r="7740" spans="1:3" x14ac:dyDescent="0.25">
      <c r="A7740">
        <f t="shared" ca="1" si="244"/>
        <v>0.12083732647637291</v>
      </c>
      <c r="B7740">
        <f t="shared" ca="1" si="244"/>
        <v>-0.52615249486790727</v>
      </c>
      <c r="C7740">
        <f t="shared" ca="1" si="243"/>
        <v>0.5398500785641146</v>
      </c>
    </row>
    <row r="7741" spans="1:3" x14ac:dyDescent="0.25">
      <c r="A7741">
        <f t="shared" ca="1" si="244"/>
        <v>0.22907027060664054</v>
      </c>
      <c r="B7741">
        <f t="shared" ca="1" si="244"/>
        <v>0.42858839621265465</v>
      </c>
      <c r="C7741">
        <f t="shared" ca="1" si="243"/>
        <v>0.48596419852077061</v>
      </c>
    </row>
    <row r="7742" spans="1:3" x14ac:dyDescent="0.25">
      <c r="A7742">
        <f t="shared" ca="1" si="244"/>
        <v>0.48591764371610457</v>
      </c>
      <c r="B7742">
        <f t="shared" ca="1" si="244"/>
        <v>0.46800907201057651</v>
      </c>
      <c r="C7742">
        <f t="shared" ca="1" si="243"/>
        <v>0.67464690613595213</v>
      </c>
    </row>
    <row r="7743" spans="1:3" x14ac:dyDescent="0.25">
      <c r="A7743">
        <f t="shared" ca="1" si="244"/>
        <v>0.75771812140692618</v>
      </c>
      <c r="B7743">
        <f t="shared" ca="1" si="244"/>
        <v>0.37820243618582694</v>
      </c>
      <c r="C7743">
        <f t="shared" ca="1" si="243"/>
        <v>0.84686116586211213</v>
      </c>
    </row>
    <row r="7744" spans="1:3" x14ac:dyDescent="0.25">
      <c r="A7744">
        <f t="shared" ca="1" si="244"/>
        <v>0.64398722692874566</v>
      </c>
      <c r="B7744">
        <f t="shared" ca="1" si="244"/>
        <v>-0.33610948654259265</v>
      </c>
      <c r="C7744">
        <f t="shared" ca="1" si="243"/>
        <v>0.72642214682049788</v>
      </c>
    </row>
    <row r="7745" spans="1:3" x14ac:dyDescent="0.25">
      <c r="A7745">
        <f t="shared" ca="1" si="244"/>
        <v>-0.50409897240346169</v>
      </c>
      <c r="B7745">
        <f t="shared" ca="1" si="244"/>
        <v>0.10613624392821008</v>
      </c>
      <c r="C7745">
        <f t="shared" ca="1" si="243"/>
        <v>0.51515111982156703</v>
      </c>
    </row>
    <row r="7746" spans="1:3" x14ac:dyDescent="0.25">
      <c r="A7746">
        <f t="shared" ca="1" si="244"/>
        <v>-0.18530814982919508</v>
      </c>
      <c r="B7746">
        <f t="shared" ca="1" si="244"/>
        <v>0.79839599111875348</v>
      </c>
      <c r="C7746">
        <f t="shared" ca="1" si="243"/>
        <v>0.81961897795720673</v>
      </c>
    </row>
    <row r="7747" spans="1:3" x14ac:dyDescent="0.25">
      <c r="A7747">
        <f t="shared" ca="1" si="244"/>
        <v>0.70326924812230507</v>
      </c>
      <c r="B7747">
        <f t="shared" ca="1" si="244"/>
        <v>-0.8325591659515561</v>
      </c>
      <c r="C7747">
        <f t="shared" ca="1" si="243"/>
        <v>1.0898359510332107</v>
      </c>
    </row>
    <row r="7748" spans="1:3" x14ac:dyDescent="0.25">
      <c r="A7748">
        <f t="shared" ca="1" si="244"/>
        <v>0.36168452551968544</v>
      </c>
      <c r="B7748">
        <f t="shared" ca="1" si="244"/>
        <v>0.90885369983999897</v>
      </c>
      <c r="C7748">
        <f t="shared" ca="1" si="243"/>
        <v>0.9781772557738474</v>
      </c>
    </row>
    <row r="7749" spans="1:3" x14ac:dyDescent="0.25">
      <c r="A7749">
        <f t="shared" ca="1" si="244"/>
        <v>-0.17815473101459567</v>
      </c>
      <c r="B7749">
        <f t="shared" ca="1" si="244"/>
        <v>0.83245740385142253</v>
      </c>
      <c r="C7749">
        <f t="shared" ca="1" si="243"/>
        <v>0.85130748699276293</v>
      </c>
    </row>
    <row r="7750" spans="1:3" x14ac:dyDescent="0.25">
      <c r="A7750">
        <f t="shared" ca="1" si="244"/>
        <v>-0.40955914537375215</v>
      </c>
      <c r="B7750">
        <f t="shared" ca="1" si="244"/>
        <v>0.50893784725360969</v>
      </c>
      <c r="C7750">
        <f t="shared" ca="1" si="243"/>
        <v>0.6532659687496486</v>
      </c>
    </row>
    <row r="7751" spans="1:3" x14ac:dyDescent="0.25">
      <c r="A7751">
        <f t="shared" ca="1" si="244"/>
        <v>-0.12733061487031283</v>
      </c>
      <c r="B7751">
        <f t="shared" ca="1" si="244"/>
        <v>-0.7568377046079553</v>
      </c>
      <c r="C7751">
        <f t="shared" ca="1" si="243"/>
        <v>0.76747403643347478</v>
      </c>
    </row>
    <row r="7752" spans="1:3" x14ac:dyDescent="0.25">
      <c r="A7752">
        <f t="shared" ca="1" si="244"/>
        <v>0.97219381918108438</v>
      </c>
      <c r="B7752">
        <f t="shared" ca="1" si="244"/>
        <v>0.84649156554990523</v>
      </c>
      <c r="C7752">
        <f t="shared" ca="1" si="243"/>
        <v>1.2890728422401243</v>
      </c>
    </row>
    <row r="7753" spans="1:3" x14ac:dyDescent="0.25">
      <c r="A7753">
        <f t="shared" ca="1" si="244"/>
        <v>0.81417089345989613</v>
      </c>
      <c r="B7753">
        <f t="shared" ca="1" si="244"/>
        <v>-0.97854256970081699</v>
      </c>
      <c r="C7753">
        <f t="shared" ca="1" si="243"/>
        <v>1.272957110225621</v>
      </c>
    </row>
    <row r="7754" spans="1:3" x14ac:dyDescent="0.25">
      <c r="A7754">
        <f t="shared" ca="1" si="244"/>
        <v>-8.5606021500986396E-2</v>
      </c>
      <c r="B7754">
        <f t="shared" ca="1" si="244"/>
        <v>0.20120459419005488</v>
      </c>
      <c r="C7754">
        <f t="shared" ca="1" si="243"/>
        <v>0.21865882017520358</v>
      </c>
    </row>
    <row r="7755" spans="1:3" x14ac:dyDescent="0.25">
      <c r="A7755">
        <f t="shared" ca="1" si="244"/>
        <v>0.94486274363051126</v>
      </c>
      <c r="B7755">
        <f t="shared" ca="1" si="244"/>
        <v>0.83315408812171787</v>
      </c>
      <c r="C7755">
        <f t="shared" ca="1" si="243"/>
        <v>1.2597266921260772</v>
      </c>
    </row>
    <row r="7756" spans="1:3" x14ac:dyDescent="0.25">
      <c r="A7756">
        <f t="shared" ca="1" si="244"/>
        <v>0.5770908817536855</v>
      </c>
      <c r="B7756">
        <f t="shared" ca="1" si="244"/>
        <v>-0.42260734322589655</v>
      </c>
      <c r="C7756">
        <f t="shared" ca="1" si="243"/>
        <v>0.71528375652722387</v>
      </c>
    </row>
    <row r="7757" spans="1:3" x14ac:dyDescent="0.25">
      <c r="A7757">
        <f t="shared" ca="1" si="244"/>
        <v>-0.93056936964354309</v>
      </c>
      <c r="B7757">
        <f t="shared" ca="1" si="244"/>
        <v>-0.30681819674545219</v>
      </c>
      <c r="C7757">
        <f t="shared" ca="1" si="243"/>
        <v>0.97984527226134643</v>
      </c>
    </row>
    <row r="7758" spans="1:3" x14ac:dyDescent="0.25">
      <c r="A7758">
        <f t="shared" ca="1" si="244"/>
        <v>0.3239614999988909</v>
      </c>
      <c r="B7758">
        <f t="shared" ca="1" si="244"/>
        <v>-0.44405928152802532</v>
      </c>
      <c r="C7758">
        <f t="shared" ca="1" si="243"/>
        <v>0.54967235603831976</v>
      </c>
    </row>
    <row r="7759" spans="1:3" x14ac:dyDescent="0.25">
      <c r="A7759">
        <f t="shared" ca="1" si="244"/>
        <v>0.54187775412486072</v>
      </c>
      <c r="B7759">
        <f t="shared" ca="1" si="244"/>
        <v>0.66948863559268279</v>
      </c>
      <c r="C7759">
        <f t="shared" ref="C7759:C7822" ca="1" si="245">SQRT(A7759^2+B7759^2)</f>
        <v>0.86130513385394092</v>
      </c>
    </row>
    <row r="7760" spans="1:3" x14ac:dyDescent="0.25">
      <c r="A7760">
        <f t="shared" ca="1" si="244"/>
        <v>0.74477316433638507</v>
      </c>
      <c r="B7760">
        <f t="shared" ca="1" si="244"/>
        <v>0.99617249790955031</v>
      </c>
      <c r="C7760">
        <f t="shared" ca="1" si="245"/>
        <v>1.2438033252516192</v>
      </c>
    </row>
    <row r="7761" spans="1:3" x14ac:dyDescent="0.25">
      <c r="A7761">
        <f t="shared" ca="1" si="244"/>
        <v>0.52531294199986123</v>
      </c>
      <c r="B7761">
        <f t="shared" ca="1" si="244"/>
        <v>-0.84477559258577939</v>
      </c>
      <c r="C7761">
        <f t="shared" ca="1" si="245"/>
        <v>0.99478615232682255</v>
      </c>
    </row>
    <row r="7762" spans="1:3" x14ac:dyDescent="0.25">
      <c r="A7762">
        <f t="shared" ca="1" si="244"/>
        <v>-0.99872194592971009</v>
      </c>
      <c r="B7762">
        <f t="shared" ca="1" si="244"/>
        <v>-0.43806591204299106</v>
      </c>
      <c r="C7762">
        <f t="shared" ca="1" si="245"/>
        <v>1.0905719914685523</v>
      </c>
    </row>
    <row r="7763" spans="1:3" x14ac:dyDescent="0.25">
      <c r="A7763">
        <f t="shared" ref="A7763:B7826" ca="1" si="246">2*RAND()-1</f>
        <v>0.60821805904533832</v>
      </c>
      <c r="B7763">
        <f t="shared" ca="1" si="246"/>
        <v>0.35888870749227886</v>
      </c>
      <c r="C7763">
        <f t="shared" ca="1" si="245"/>
        <v>0.70620840529857554</v>
      </c>
    </row>
    <row r="7764" spans="1:3" x14ac:dyDescent="0.25">
      <c r="A7764">
        <f t="shared" ca="1" si="246"/>
        <v>-0.58012041273978565</v>
      </c>
      <c r="B7764">
        <f t="shared" ca="1" si="246"/>
        <v>-0.92133423361038935</v>
      </c>
      <c r="C7764">
        <f t="shared" ca="1" si="245"/>
        <v>1.0887591392497344</v>
      </c>
    </row>
    <row r="7765" spans="1:3" x14ac:dyDescent="0.25">
      <c r="A7765">
        <f t="shared" ca="1" si="246"/>
        <v>-0.93065716187025194</v>
      </c>
      <c r="B7765">
        <f t="shared" ca="1" si="246"/>
        <v>0.27078341458351773</v>
      </c>
      <c r="C7765">
        <f t="shared" ca="1" si="245"/>
        <v>0.96925043747934492</v>
      </c>
    </row>
    <row r="7766" spans="1:3" x14ac:dyDescent="0.25">
      <c r="A7766">
        <f t="shared" ca="1" si="246"/>
        <v>0.40572983474133628</v>
      </c>
      <c r="B7766">
        <f t="shared" ca="1" si="246"/>
        <v>-0.27576038561910354</v>
      </c>
      <c r="C7766">
        <f t="shared" ca="1" si="245"/>
        <v>0.49057159424086993</v>
      </c>
    </row>
    <row r="7767" spans="1:3" x14ac:dyDescent="0.25">
      <c r="A7767">
        <f t="shared" ca="1" si="246"/>
        <v>-0.19978540386968269</v>
      </c>
      <c r="B7767">
        <f t="shared" ca="1" si="246"/>
        <v>-0.63249970929050625</v>
      </c>
      <c r="C7767">
        <f t="shared" ca="1" si="245"/>
        <v>0.66330241206552776</v>
      </c>
    </row>
    <row r="7768" spans="1:3" x14ac:dyDescent="0.25">
      <c r="A7768">
        <f t="shared" ca="1" si="246"/>
        <v>-0.55803218269300703</v>
      </c>
      <c r="B7768">
        <f t="shared" ca="1" si="246"/>
        <v>0.49695696072005946</v>
      </c>
      <c r="C7768">
        <f t="shared" ca="1" si="245"/>
        <v>0.74723900977481117</v>
      </c>
    </row>
    <row r="7769" spans="1:3" x14ac:dyDescent="0.25">
      <c r="A7769">
        <f t="shared" ca="1" si="246"/>
        <v>-0.87724412154116838</v>
      </c>
      <c r="B7769">
        <f t="shared" ca="1" si="246"/>
        <v>-0.85230836921474085</v>
      </c>
      <c r="C7769">
        <f t="shared" ca="1" si="245"/>
        <v>1.2231053940736372</v>
      </c>
    </row>
    <row r="7770" spans="1:3" x14ac:dyDescent="0.25">
      <c r="A7770">
        <f t="shared" ca="1" si="246"/>
        <v>-0.82309192084535843</v>
      </c>
      <c r="B7770">
        <f t="shared" ca="1" si="246"/>
        <v>0.66035801787902537</v>
      </c>
      <c r="C7770">
        <f t="shared" ca="1" si="245"/>
        <v>1.0552502176915279</v>
      </c>
    </row>
    <row r="7771" spans="1:3" x14ac:dyDescent="0.25">
      <c r="A7771">
        <f t="shared" ca="1" si="246"/>
        <v>0.12532941969417033</v>
      </c>
      <c r="B7771">
        <f t="shared" ca="1" si="246"/>
        <v>-8.0398489165538711E-2</v>
      </c>
      <c r="C7771">
        <f t="shared" ca="1" si="245"/>
        <v>0.14890057253408642</v>
      </c>
    </row>
    <row r="7772" spans="1:3" x14ac:dyDescent="0.25">
      <c r="A7772">
        <f t="shared" ca="1" si="246"/>
        <v>-0.33400816347085294</v>
      </c>
      <c r="B7772">
        <f t="shared" ca="1" si="246"/>
        <v>-0.99221607588157745</v>
      </c>
      <c r="C7772">
        <f t="shared" ca="1" si="245"/>
        <v>1.0469260692632543</v>
      </c>
    </row>
    <row r="7773" spans="1:3" x14ac:dyDescent="0.25">
      <c r="A7773">
        <f t="shared" ca="1" si="246"/>
        <v>0.70161751557715357</v>
      </c>
      <c r="B7773">
        <f t="shared" ca="1" si="246"/>
        <v>-1.7769714832948313E-2</v>
      </c>
      <c r="C7773">
        <f t="shared" ca="1" si="245"/>
        <v>0.70184250436255402</v>
      </c>
    </row>
    <row r="7774" spans="1:3" x14ac:dyDescent="0.25">
      <c r="A7774">
        <f t="shared" ca="1" si="246"/>
        <v>0.6518457742011734</v>
      </c>
      <c r="B7774">
        <f t="shared" ca="1" si="246"/>
        <v>-0.91840054606729393</v>
      </c>
      <c r="C7774">
        <f t="shared" ca="1" si="245"/>
        <v>1.1262159989809373</v>
      </c>
    </row>
    <row r="7775" spans="1:3" x14ac:dyDescent="0.25">
      <c r="A7775">
        <f t="shared" ca="1" si="246"/>
        <v>-0.57719803303704031</v>
      </c>
      <c r="B7775">
        <f t="shared" ca="1" si="246"/>
        <v>-0.81973991284058467</v>
      </c>
      <c r="C7775">
        <f t="shared" ca="1" si="245"/>
        <v>1.0025622644233712</v>
      </c>
    </row>
    <row r="7776" spans="1:3" x14ac:dyDescent="0.25">
      <c r="A7776">
        <f t="shared" ca="1" si="246"/>
        <v>-0.17858557965946531</v>
      </c>
      <c r="B7776">
        <f t="shared" ca="1" si="246"/>
        <v>-7.7999153483883088E-3</v>
      </c>
      <c r="C7776">
        <f t="shared" ca="1" si="245"/>
        <v>0.17875583330831266</v>
      </c>
    </row>
    <row r="7777" spans="1:3" x14ac:dyDescent="0.25">
      <c r="A7777">
        <f t="shared" ca="1" si="246"/>
        <v>0.45067041875845426</v>
      </c>
      <c r="B7777">
        <f t="shared" ca="1" si="246"/>
        <v>0.62993353606180436</v>
      </c>
      <c r="C7777">
        <f t="shared" ca="1" si="245"/>
        <v>0.77454508338717709</v>
      </c>
    </row>
    <row r="7778" spans="1:3" x14ac:dyDescent="0.25">
      <c r="A7778">
        <f t="shared" ca="1" si="246"/>
        <v>-0.62126851916190562</v>
      </c>
      <c r="B7778">
        <f t="shared" ca="1" si="246"/>
        <v>0.58231848758713811</v>
      </c>
      <c r="C7778">
        <f t="shared" ca="1" si="245"/>
        <v>0.85151006681506647</v>
      </c>
    </row>
    <row r="7779" spans="1:3" x14ac:dyDescent="0.25">
      <c r="A7779">
        <f t="shared" ca="1" si="246"/>
        <v>0.65973955937461781</v>
      </c>
      <c r="B7779">
        <f t="shared" ca="1" si="246"/>
        <v>0.87873847602828858</v>
      </c>
      <c r="C7779">
        <f t="shared" ca="1" si="245"/>
        <v>1.0988346533743527</v>
      </c>
    </row>
    <row r="7780" spans="1:3" x14ac:dyDescent="0.25">
      <c r="A7780">
        <f t="shared" ca="1" si="246"/>
        <v>0.33069579748397504</v>
      </c>
      <c r="B7780">
        <f t="shared" ca="1" si="246"/>
        <v>0.86302859518316555</v>
      </c>
      <c r="C7780">
        <f t="shared" ca="1" si="245"/>
        <v>0.92421754288554292</v>
      </c>
    </row>
    <row r="7781" spans="1:3" x14ac:dyDescent="0.25">
      <c r="A7781">
        <f t="shared" ca="1" si="246"/>
        <v>-0.71006000422332516</v>
      </c>
      <c r="B7781">
        <f t="shared" ca="1" si="246"/>
        <v>6.777831114736399E-2</v>
      </c>
      <c r="C7781">
        <f t="shared" ca="1" si="245"/>
        <v>0.713287536032712</v>
      </c>
    </row>
    <row r="7782" spans="1:3" x14ac:dyDescent="0.25">
      <c r="A7782">
        <f t="shared" ca="1" si="246"/>
        <v>0.60018070848787053</v>
      </c>
      <c r="B7782">
        <f t="shared" ca="1" si="246"/>
        <v>0.54647112551944743</v>
      </c>
      <c r="C7782">
        <f t="shared" ca="1" si="245"/>
        <v>0.81169426132472688</v>
      </c>
    </row>
    <row r="7783" spans="1:3" x14ac:dyDescent="0.25">
      <c r="A7783">
        <f t="shared" ca="1" si="246"/>
        <v>-0.70030008305201696</v>
      </c>
      <c r="B7783">
        <f t="shared" ca="1" si="246"/>
        <v>0.29177837640083371</v>
      </c>
      <c r="C7783">
        <f t="shared" ca="1" si="245"/>
        <v>0.75865329845573626</v>
      </c>
    </row>
    <row r="7784" spans="1:3" x14ac:dyDescent="0.25">
      <c r="A7784">
        <f t="shared" ca="1" si="246"/>
        <v>-0.52196500457045669</v>
      </c>
      <c r="B7784">
        <f t="shared" ca="1" si="246"/>
        <v>0.87804125878847472</v>
      </c>
      <c r="C7784">
        <f t="shared" ca="1" si="245"/>
        <v>1.0214714475358997</v>
      </c>
    </row>
    <row r="7785" spans="1:3" x14ac:dyDescent="0.25">
      <c r="A7785">
        <f t="shared" ca="1" si="246"/>
        <v>0.67172569070518096</v>
      </c>
      <c r="B7785">
        <f t="shared" ca="1" si="246"/>
        <v>3.5979751855799158E-2</v>
      </c>
      <c r="C7785">
        <f t="shared" ca="1" si="245"/>
        <v>0.67268859518870794</v>
      </c>
    </row>
    <row r="7786" spans="1:3" x14ac:dyDescent="0.25">
      <c r="A7786">
        <f t="shared" ca="1" si="246"/>
        <v>-0.48079377547596813</v>
      </c>
      <c r="B7786">
        <f t="shared" ca="1" si="246"/>
        <v>-0.79416851255730325</v>
      </c>
      <c r="C7786">
        <f t="shared" ca="1" si="245"/>
        <v>0.92836753544806561</v>
      </c>
    </row>
    <row r="7787" spans="1:3" x14ac:dyDescent="0.25">
      <c r="A7787">
        <f t="shared" ca="1" si="246"/>
        <v>0.38319005778144311</v>
      </c>
      <c r="B7787">
        <f t="shared" ca="1" si="246"/>
        <v>-0.42192350670405743</v>
      </c>
      <c r="C7787">
        <f t="shared" ca="1" si="245"/>
        <v>0.56995970549855057</v>
      </c>
    </row>
    <row r="7788" spans="1:3" x14ac:dyDescent="0.25">
      <c r="A7788">
        <f t="shared" ca="1" si="246"/>
        <v>0.11686309044535537</v>
      </c>
      <c r="B7788">
        <f t="shared" ca="1" si="246"/>
        <v>-0.35460004669533718</v>
      </c>
      <c r="C7788">
        <f t="shared" ca="1" si="245"/>
        <v>0.37336065007546604</v>
      </c>
    </row>
    <row r="7789" spans="1:3" x14ac:dyDescent="0.25">
      <c r="A7789">
        <f t="shared" ca="1" si="246"/>
        <v>-0.80862430260870277</v>
      </c>
      <c r="B7789">
        <f t="shared" ca="1" si="246"/>
        <v>-0.94025376537619576</v>
      </c>
      <c r="C7789">
        <f t="shared" ca="1" si="245"/>
        <v>1.2401412847226421</v>
      </c>
    </row>
    <row r="7790" spans="1:3" x14ac:dyDescent="0.25">
      <c r="A7790">
        <f t="shared" ca="1" si="246"/>
        <v>0.65794440677573851</v>
      </c>
      <c r="B7790">
        <f t="shared" ca="1" si="246"/>
        <v>0.9607269058138217</v>
      </c>
      <c r="C7790">
        <f t="shared" ca="1" si="245"/>
        <v>1.1644256223400782</v>
      </c>
    </row>
    <row r="7791" spans="1:3" x14ac:dyDescent="0.25">
      <c r="A7791">
        <f t="shared" ca="1" si="246"/>
        <v>-0.70716960860206779</v>
      </c>
      <c r="B7791">
        <f t="shared" ca="1" si="246"/>
        <v>-0.68980481926735626</v>
      </c>
      <c r="C7791">
        <f t="shared" ca="1" si="245"/>
        <v>0.98788640238383274</v>
      </c>
    </row>
    <row r="7792" spans="1:3" x14ac:dyDescent="0.25">
      <c r="A7792">
        <f t="shared" ca="1" si="246"/>
        <v>0.71752200494450658</v>
      </c>
      <c r="B7792">
        <f t="shared" ca="1" si="246"/>
        <v>-0.47830984792002651</v>
      </c>
      <c r="C7792">
        <f t="shared" ca="1" si="245"/>
        <v>0.86233296249004854</v>
      </c>
    </row>
    <row r="7793" spans="1:3" x14ac:dyDescent="0.25">
      <c r="A7793">
        <f t="shared" ca="1" si="246"/>
        <v>-6.1851924336103092E-2</v>
      </c>
      <c r="B7793">
        <f t="shared" ca="1" si="246"/>
        <v>0.63269754275907397</v>
      </c>
      <c r="C7793">
        <f t="shared" ca="1" si="245"/>
        <v>0.63571364713796197</v>
      </c>
    </row>
    <row r="7794" spans="1:3" x14ac:dyDescent="0.25">
      <c r="A7794">
        <f t="shared" ca="1" si="246"/>
        <v>4.4043526118861864E-2</v>
      </c>
      <c r="B7794">
        <f t="shared" ca="1" si="246"/>
        <v>0.5355243448127871</v>
      </c>
      <c r="C7794">
        <f t="shared" ca="1" si="245"/>
        <v>0.53733244465614372</v>
      </c>
    </row>
    <row r="7795" spans="1:3" x14ac:dyDescent="0.25">
      <c r="A7795">
        <f t="shared" ca="1" si="246"/>
        <v>-0.3273950253468545</v>
      </c>
      <c r="B7795">
        <f t="shared" ca="1" si="246"/>
        <v>0.29568267733678466</v>
      </c>
      <c r="C7795">
        <f t="shared" ca="1" si="245"/>
        <v>0.4411527493951688</v>
      </c>
    </row>
    <row r="7796" spans="1:3" x14ac:dyDescent="0.25">
      <c r="A7796">
        <f t="shared" ca="1" si="246"/>
        <v>0.83903339381621134</v>
      </c>
      <c r="B7796">
        <f t="shared" ca="1" si="246"/>
        <v>-0.22598573312185422</v>
      </c>
      <c r="C7796">
        <f t="shared" ca="1" si="245"/>
        <v>0.86893416753708763</v>
      </c>
    </row>
    <row r="7797" spans="1:3" x14ac:dyDescent="0.25">
      <c r="A7797">
        <f t="shared" ca="1" si="246"/>
        <v>-0.28579595463968754</v>
      </c>
      <c r="B7797">
        <f t="shared" ca="1" si="246"/>
        <v>0.86712987299005095</v>
      </c>
      <c r="C7797">
        <f t="shared" ca="1" si="245"/>
        <v>0.91301344147835639</v>
      </c>
    </row>
    <row r="7798" spans="1:3" x14ac:dyDescent="0.25">
      <c r="A7798">
        <f t="shared" ca="1" si="246"/>
        <v>-0.11941531572645281</v>
      </c>
      <c r="B7798">
        <f t="shared" ca="1" si="246"/>
        <v>0.54835577250745793</v>
      </c>
      <c r="C7798">
        <f t="shared" ca="1" si="245"/>
        <v>0.56120768960546097</v>
      </c>
    </row>
    <row r="7799" spans="1:3" x14ac:dyDescent="0.25">
      <c r="A7799">
        <f t="shared" ca="1" si="246"/>
        <v>-0.51101531661141353</v>
      </c>
      <c r="B7799">
        <f t="shared" ca="1" si="246"/>
        <v>0.63267463781252187</v>
      </c>
      <c r="C7799">
        <f t="shared" ca="1" si="245"/>
        <v>0.81327354017124454</v>
      </c>
    </row>
    <row r="7800" spans="1:3" x14ac:dyDescent="0.25">
      <c r="A7800">
        <f t="shared" ca="1" si="246"/>
        <v>-0.336457093119096</v>
      </c>
      <c r="B7800">
        <f t="shared" ca="1" si="246"/>
        <v>0.47095528542109255</v>
      </c>
      <c r="C7800">
        <f t="shared" ca="1" si="245"/>
        <v>0.57879379434839728</v>
      </c>
    </row>
    <row r="7801" spans="1:3" x14ac:dyDescent="0.25">
      <c r="A7801">
        <f t="shared" ca="1" si="246"/>
        <v>0.36290212151422163</v>
      </c>
      <c r="B7801">
        <f t="shared" ca="1" si="246"/>
        <v>0.34758331495510042</v>
      </c>
      <c r="C7801">
        <f t="shared" ca="1" si="245"/>
        <v>0.50250583144347627</v>
      </c>
    </row>
    <row r="7802" spans="1:3" x14ac:dyDescent="0.25">
      <c r="A7802">
        <f t="shared" ca="1" si="246"/>
        <v>-0.60707142814677195</v>
      </c>
      <c r="B7802">
        <f t="shared" ca="1" si="246"/>
        <v>0.22871085536720082</v>
      </c>
      <c r="C7802">
        <f t="shared" ca="1" si="245"/>
        <v>0.64872519161425968</v>
      </c>
    </row>
    <row r="7803" spans="1:3" x14ac:dyDescent="0.25">
      <c r="A7803">
        <f t="shared" ca="1" si="246"/>
        <v>2.4530396864684612E-2</v>
      </c>
      <c r="B7803">
        <f t="shared" ca="1" si="246"/>
        <v>-0.5193112193079934</v>
      </c>
      <c r="C7803">
        <f t="shared" ca="1" si="245"/>
        <v>0.51989026041030406</v>
      </c>
    </row>
    <row r="7804" spans="1:3" x14ac:dyDescent="0.25">
      <c r="A7804">
        <f t="shared" ca="1" si="246"/>
        <v>-0.46579782722892094</v>
      </c>
      <c r="B7804">
        <f t="shared" ca="1" si="246"/>
        <v>0.68343120648640676</v>
      </c>
      <c r="C7804">
        <f t="shared" ca="1" si="245"/>
        <v>0.82707063171814366</v>
      </c>
    </row>
    <row r="7805" spans="1:3" x14ac:dyDescent="0.25">
      <c r="A7805">
        <f t="shared" ca="1" si="246"/>
        <v>-0.65526250360194727</v>
      </c>
      <c r="B7805">
        <f t="shared" ca="1" si="246"/>
        <v>-0.43875175789471288</v>
      </c>
      <c r="C7805">
        <f t="shared" ca="1" si="245"/>
        <v>0.78858864668621287</v>
      </c>
    </row>
    <row r="7806" spans="1:3" x14ac:dyDescent="0.25">
      <c r="A7806">
        <f t="shared" ca="1" si="246"/>
        <v>-0.13088583886955529</v>
      </c>
      <c r="B7806">
        <f t="shared" ca="1" si="246"/>
        <v>-0.79484067445922291</v>
      </c>
      <c r="C7806">
        <f t="shared" ca="1" si="245"/>
        <v>0.80554503324853266</v>
      </c>
    </row>
    <row r="7807" spans="1:3" x14ac:dyDescent="0.25">
      <c r="A7807">
        <f t="shared" ca="1" si="246"/>
        <v>-0.64796095540927667</v>
      </c>
      <c r="B7807">
        <f t="shared" ca="1" si="246"/>
        <v>-0.24937787755674634</v>
      </c>
      <c r="C7807">
        <f t="shared" ca="1" si="245"/>
        <v>0.69429296809748131</v>
      </c>
    </row>
    <row r="7808" spans="1:3" x14ac:dyDescent="0.25">
      <c r="A7808">
        <f t="shared" ca="1" si="246"/>
        <v>-2.698740663700705E-2</v>
      </c>
      <c r="B7808">
        <f t="shared" ca="1" si="246"/>
        <v>-0.99801861894812371</v>
      </c>
      <c r="C7808">
        <f t="shared" ca="1" si="245"/>
        <v>0.99838343530134321</v>
      </c>
    </row>
    <row r="7809" spans="1:3" x14ac:dyDescent="0.25">
      <c r="A7809">
        <f t="shared" ca="1" si="246"/>
        <v>-0.42565930739290581</v>
      </c>
      <c r="B7809">
        <f t="shared" ca="1" si="246"/>
        <v>-0.45012289418787876</v>
      </c>
      <c r="C7809">
        <f t="shared" ca="1" si="245"/>
        <v>0.61951308770862989</v>
      </c>
    </row>
    <row r="7810" spans="1:3" x14ac:dyDescent="0.25">
      <c r="A7810">
        <f t="shared" ca="1" si="246"/>
        <v>-0.59942799142423708</v>
      </c>
      <c r="B7810">
        <f t="shared" ca="1" si="246"/>
        <v>-0.88463480108745052</v>
      </c>
      <c r="C7810">
        <f t="shared" ca="1" si="245"/>
        <v>1.0685937713639961</v>
      </c>
    </row>
    <row r="7811" spans="1:3" x14ac:dyDescent="0.25">
      <c r="A7811">
        <f t="shared" ca="1" si="246"/>
        <v>-0.75215781821524974</v>
      </c>
      <c r="B7811">
        <f t="shared" ca="1" si="246"/>
        <v>0.81083535069093582</v>
      </c>
      <c r="C7811">
        <f t="shared" ca="1" si="245"/>
        <v>1.1059816225563686</v>
      </c>
    </row>
    <row r="7812" spans="1:3" x14ac:dyDescent="0.25">
      <c r="A7812">
        <f t="shared" ca="1" si="246"/>
        <v>-0.85299441090253736</v>
      </c>
      <c r="B7812">
        <f t="shared" ca="1" si="246"/>
        <v>-0.53642237868666065</v>
      </c>
      <c r="C7812">
        <f t="shared" ca="1" si="245"/>
        <v>1.0076449937288539</v>
      </c>
    </row>
    <row r="7813" spans="1:3" x14ac:dyDescent="0.25">
      <c r="A7813">
        <f t="shared" ca="1" si="246"/>
        <v>-0.71573036955726077</v>
      </c>
      <c r="B7813">
        <f t="shared" ca="1" si="246"/>
        <v>0.61186837008319106</v>
      </c>
      <c r="C7813">
        <f t="shared" ca="1" si="245"/>
        <v>0.94162246373736957</v>
      </c>
    </row>
    <row r="7814" spans="1:3" x14ac:dyDescent="0.25">
      <c r="A7814">
        <f t="shared" ca="1" si="246"/>
        <v>0.82673199318435997</v>
      </c>
      <c r="B7814">
        <f t="shared" ca="1" si="246"/>
        <v>-0.16415489331461997</v>
      </c>
      <c r="C7814">
        <f t="shared" ca="1" si="245"/>
        <v>0.84287164951356552</v>
      </c>
    </row>
    <row r="7815" spans="1:3" x14ac:dyDescent="0.25">
      <c r="A7815">
        <f t="shared" ca="1" si="246"/>
        <v>0.86408780250234107</v>
      </c>
      <c r="B7815">
        <f t="shared" ca="1" si="246"/>
        <v>-0.69077857682589983</v>
      </c>
      <c r="C7815">
        <f t="shared" ca="1" si="245"/>
        <v>1.1062652361142604</v>
      </c>
    </row>
    <row r="7816" spans="1:3" x14ac:dyDescent="0.25">
      <c r="A7816">
        <f t="shared" ca="1" si="246"/>
        <v>-0.31092180206152609</v>
      </c>
      <c r="B7816">
        <f t="shared" ca="1" si="246"/>
        <v>-0.61112951214680966</v>
      </c>
      <c r="C7816">
        <f t="shared" ca="1" si="245"/>
        <v>0.68567605150973765</v>
      </c>
    </row>
    <row r="7817" spans="1:3" x14ac:dyDescent="0.25">
      <c r="A7817">
        <f t="shared" ca="1" si="246"/>
        <v>-0.86050926949330164</v>
      </c>
      <c r="B7817">
        <f t="shared" ca="1" si="246"/>
        <v>0.80708249640230134</v>
      </c>
      <c r="C7817">
        <f t="shared" ca="1" si="245"/>
        <v>1.179770468728077</v>
      </c>
    </row>
    <row r="7818" spans="1:3" x14ac:dyDescent="0.25">
      <c r="A7818">
        <f t="shared" ca="1" si="246"/>
        <v>-0.45321425744556065</v>
      </c>
      <c r="B7818">
        <f t="shared" ca="1" si="246"/>
        <v>0.95433008528203511</v>
      </c>
      <c r="C7818">
        <f t="shared" ca="1" si="245"/>
        <v>1.0564795666866196</v>
      </c>
    </row>
    <row r="7819" spans="1:3" x14ac:dyDescent="0.25">
      <c r="A7819">
        <f t="shared" ca="1" si="246"/>
        <v>0.33024262963062956</v>
      </c>
      <c r="B7819">
        <f t="shared" ca="1" si="246"/>
        <v>0.60773001239795366</v>
      </c>
      <c r="C7819">
        <f t="shared" ca="1" si="245"/>
        <v>0.69166173986607793</v>
      </c>
    </row>
    <row r="7820" spans="1:3" x14ac:dyDescent="0.25">
      <c r="A7820">
        <f t="shared" ca="1" si="246"/>
        <v>-0.92303059241342189</v>
      </c>
      <c r="B7820">
        <f t="shared" ca="1" si="246"/>
        <v>-0.72388483758049427</v>
      </c>
      <c r="C7820">
        <f t="shared" ca="1" si="245"/>
        <v>1.1730280186807183</v>
      </c>
    </row>
    <row r="7821" spans="1:3" x14ac:dyDescent="0.25">
      <c r="A7821">
        <f t="shared" ca="1" si="246"/>
        <v>5.1355097502452374E-2</v>
      </c>
      <c r="B7821">
        <f t="shared" ca="1" si="246"/>
        <v>0.1887253692420412</v>
      </c>
      <c r="C7821">
        <f t="shared" ca="1" si="245"/>
        <v>0.19558786014226748</v>
      </c>
    </row>
    <row r="7822" spans="1:3" x14ac:dyDescent="0.25">
      <c r="A7822">
        <f t="shared" ca="1" si="246"/>
        <v>0.91405866134523572</v>
      </c>
      <c r="B7822">
        <f t="shared" ca="1" si="246"/>
        <v>0.70268862896690498</v>
      </c>
      <c r="C7822">
        <f t="shared" ca="1" si="245"/>
        <v>1.1529416922202238</v>
      </c>
    </row>
    <row r="7823" spans="1:3" x14ac:dyDescent="0.25">
      <c r="A7823">
        <f t="shared" ca="1" si="246"/>
        <v>-0.65412453253128544</v>
      </c>
      <c r="B7823">
        <f t="shared" ca="1" si="246"/>
        <v>0.79274574886012683</v>
      </c>
      <c r="C7823">
        <f t="shared" ref="C7823:C7886" ca="1" si="247">SQRT(A7823^2+B7823^2)</f>
        <v>1.0277765936209464</v>
      </c>
    </row>
    <row r="7824" spans="1:3" x14ac:dyDescent="0.25">
      <c r="A7824">
        <f t="shared" ca="1" si="246"/>
        <v>0.67832535251794157</v>
      </c>
      <c r="B7824">
        <f t="shared" ca="1" si="246"/>
        <v>0.96001619313268516</v>
      </c>
      <c r="C7824">
        <f t="shared" ca="1" si="247"/>
        <v>1.1754813375573272</v>
      </c>
    </row>
    <row r="7825" spans="1:3" x14ac:dyDescent="0.25">
      <c r="A7825">
        <f t="shared" ca="1" si="246"/>
        <v>0.90520429440225447</v>
      </c>
      <c r="B7825">
        <f t="shared" ca="1" si="246"/>
        <v>0.50615786344839675</v>
      </c>
      <c r="C7825">
        <f t="shared" ca="1" si="247"/>
        <v>1.0371068398843628</v>
      </c>
    </row>
    <row r="7826" spans="1:3" x14ac:dyDescent="0.25">
      <c r="A7826">
        <f t="shared" ca="1" si="246"/>
        <v>-0.84420586472925074</v>
      </c>
      <c r="B7826">
        <f t="shared" ca="1" si="246"/>
        <v>0.28716305280943843</v>
      </c>
      <c r="C7826">
        <f t="shared" ca="1" si="247"/>
        <v>0.89170968422581254</v>
      </c>
    </row>
    <row r="7827" spans="1:3" x14ac:dyDescent="0.25">
      <c r="A7827">
        <f t="shared" ref="A7827:B7890" ca="1" si="248">2*RAND()-1</f>
        <v>-4.9198231581762286E-2</v>
      </c>
      <c r="B7827">
        <f t="shared" ca="1" si="248"/>
        <v>0.18015821296182644</v>
      </c>
      <c r="C7827">
        <f t="shared" ca="1" si="247"/>
        <v>0.18675504729021788</v>
      </c>
    </row>
    <row r="7828" spans="1:3" x14ac:dyDescent="0.25">
      <c r="A7828">
        <f t="shared" ca="1" si="248"/>
        <v>0.88463248888618051</v>
      </c>
      <c r="B7828">
        <f t="shared" ca="1" si="248"/>
        <v>0.32157658749521389</v>
      </c>
      <c r="C7828">
        <f t="shared" ca="1" si="247"/>
        <v>0.94126836875464226</v>
      </c>
    </row>
    <row r="7829" spans="1:3" x14ac:dyDescent="0.25">
      <c r="A7829">
        <f t="shared" ca="1" si="248"/>
        <v>-0.58388059257475811</v>
      </c>
      <c r="B7829">
        <f t="shared" ca="1" si="248"/>
        <v>0.85642776519257602</v>
      </c>
      <c r="C7829">
        <f t="shared" ca="1" si="247"/>
        <v>1.0365254764732996</v>
      </c>
    </row>
    <row r="7830" spans="1:3" x14ac:dyDescent="0.25">
      <c r="A7830">
        <f t="shared" ca="1" si="248"/>
        <v>1.4892658139476822E-2</v>
      </c>
      <c r="B7830">
        <f t="shared" ca="1" si="248"/>
        <v>0.6242771183829614</v>
      </c>
      <c r="C7830">
        <f t="shared" ca="1" si="247"/>
        <v>0.62445473158828202</v>
      </c>
    </row>
    <row r="7831" spans="1:3" x14ac:dyDescent="0.25">
      <c r="A7831">
        <f t="shared" ca="1" si="248"/>
        <v>7.5083200822282592E-2</v>
      </c>
      <c r="B7831">
        <f t="shared" ca="1" si="248"/>
        <v>0.95648480589648099</v>
      </c>
      <c r="C7831">
        <f t="shared" ca="1" si="247"/>
        <v>0.95942726194149186</v>
      </c>
    </row>
    <row r="7832" spans="1:3" x14ac:dyDescent="0.25">
      <c r="A7832">
        <f t="shared" ca="1" si="248"/>
        <v>-0.78681791060153183</v>
      </c>
      <c r="B7832">
        <f t="shared" ca="1" si="248"/>
        <v>-0.40348762920149106</v>
      </c>
      <c r="C7832">
        <f t="shared" ca="1" si="247"/>
        <v>0.88424243924502977</v>
      </c>
    </row>
    <row r="7833" spans="1:3" x14ac:dyDescent="0.25">
      <c r="A7833">
        <f t="shared" ca="1" si="248"/>
        <v>-0.41261617335958589</v>
      </c>
      <c r="B7833">
        <f t="shared" ca="1" si="248"/>
        <v>0.61284288472575832</v>
      </c>
      <c r="C7833">
        <f t="shared" ca="1" si="247"/>
        <v>0.73880207625378058</v>
      </c>
    </row>
    <row r="7834" spans="1:3" x14ac:dyDescent="0.25">
      <c r="A7834">
        <f t="shared" ca="1" si="248"/>
        <v>0.99973795485358674</v>
      </c>
      <c r="B7834">
        <f t="shared" ca="1" si="248"/>
        <v>-0.25355234205433641</v>
      </c>
      <c r="C7834">
        <f t="shared" ca="1" si="247"/>
        <v>1.0313897267939367</v>
      </c>
    </row>
    <row r="7835" spans="1:3" x14ac:dyDescent="0.25">
      <c r="A7835">
        <f t="shared" ca="1" si="248"/>
        <v>-0.58978151717286642</v>
      </c>
      <c r="B7835">
        <f t="shared" ca="1" si="248"/>
        <v>-0.6912199205997076</v>
      </c>
      <c r="C7835">
        <f t="shared" ca="1" si="247"/>
        <v>0.90864031202263651</v>
      </c>
    </row>
    <row r="7836" spans="1:3" x14ac:dyDescent="0.25">
      <c r="A7836">
        <f t="shared" ca="1" si="248"/>
        <v>-0.15410170400297352</v>
      </c>
      <c r="B7836">
        <f t="shared" ca="1" si="248"/>
        <v>-0.76507802699633554</v>
      </c>
      <c r="C7836">
        <f t="shared" ca="1" si="247"/>
        <v>0.78044328594025691</v>
      </c>
    </row>
    <row r="7837" spans="1:3" x14ac:dyDescent="0.25">
      <c r="A7837">
        <f t="shared" ca="1" si="248"/>
        <v>-0.25961941889677664</v>
      </c>
      <c r="B7837">
        <f t="shared" ca="1" si="248"/>
        <v>-0.3459033811948462</v>
      </c>
      <c r="C7837">
        <f t="shared" ca="1" si="247"/>
        <v>0.43249438353616465</v>
      </c>
    </row>
    <row r="7838" spans="1:3" x14ac:dyDescent="0.25">
      <c r="A7838">
        <f t="shared" ca="1" si="248"/>
        <v>-8.0314724518657066E-2</v>
      </c>
      <c r="B7838">
        <f t="shared" ca="1" si="248"/>
        <v>-0.73257157735265377</v>
      </c>
      <c r="C7838">
        <f t="shared" ca="1" si="247"/>
        <v>0.73696103758574849</v>
      </c>
    </row>
    <row r="7839" spans="1:3" x14ac:dyDescent="0.25">
      <c r="A7839">
        <f t="shared" ca="1" si="248"/>
        <v>0.4444023055939561</v>
      </c>
      <c r="B7839">
        <f t="shared" ca="1" si="248"/>
        <v>0.42318652973193127</v>
      </c>
      <c r="C7839">
        <f t="shared" ca="1" si="247"/>
        <v>0.61366134648010762</v>
      </c>
    </row>
    <row r="7840" spans="1:3" x14ac:dyDescent="0.25">
      <c r="A7840">
        <f t="shared" ca="1" si="248"/>
        <v>-0.87542724243339287</v>
      </c>
      <c r="B7840">
        <f t="shared" ca="1" si="248"/>
        <v>0.74159371024343113</v>
      </c>
      <c r="C7840">
        <f t="shared" ca="1" si="247"/>
        <v>1.1473160366120367</v>
      </c>
    </row>
    <row r="7841" spans="1:3" x14ac:dyDescent="0.25">
      <c r="A7841">
        <f t="shared" ca="1" si="248"/>
        <v>-0.97220073767765869</v>
      </c>
      <c r="B7841">
        <f t="shared" ca="1" si="248"/>
        <v>-0.11837651487016343</v>
      </c>
      <c r="C7841">
        <f t="shared" ca="1" si="247"/>
        <v>0.97938106659961</v>
      </c>
    </row>
    <row r="7842" spans="1:3" x14ac:dyDescent="0.25">
      <c r="A7842">
        <f t="shared" ca="1" si="248"/>
        <v>-0.86314941604152229</v>
      </c>
      <c r="B7842">
        <f t="shared" ca="1" si="248"/>
        <v>0.52247063763018553</v>
      </c>
      <c r="C7842">
        <f t="shared" ca="1" si="247"/>
        <v>1.0089610902302</v>
      </c>
    </row>
    <row r="7843" spans="1:3" x14ac:dyDescent="0.25">
      <c r="A7843">
        <f t="shared" ca="1" si="248"/>
        <v>0.77492735065969787</v>
      </c>
      <c r="B7843">
        <f t="shared" ca="1" si="248"/>
        <v>-0.83368484848982916</v>
      </c>
      <c r="C7843">
        <f t="shared" ca="1" si="247"/>
        <v>1.1382191464748639</v>
      </c>
    </row>
    <row r="7844" spans="1:3" x14ac:dyDescent="0.25">
      <c r="A7844">
        <f t="shared" ca="1" si="248"/>
        <v>0.58987503394066176</v>
      </c>
      <c r="B7844">
        <f t="shared" ca="1" si="248"/>
        <v>1.3834361232189396E-2</v>
      </c>
      <c r="C7844">
        <f t="shared" ca="1" si="247"/>
        <v>0.59003724053418827</v>
      </c>
    </row>
    <row r="7845" spans="1:3" x14ac:dyDescent="0.25">
      <c r="A7845">
        <f t="shared" ca="1" si="248"/>
        <v>0.25088277736307019</v>
      </c>
      <c r="B7845">
        <f t="shared" ca="1" si="248"/>
        <v>-0.55305216698369963</v>
      </c>
      <c r="C7845">
        <f t="shared" ca="1" si="247"/>
        <v>0.60729635877615296</v>
      </c>
    </row>
    <row r="7846" spans="1:3" x14ac:dyDescent="0.25">
      <c r="A7846">
        <f t="shared" ca="1" si="248"/>
        <v>-0.95014936797817118</v>
      </c>
      <c r="B7846">
        <f t="shared" ca="1" si="248"/>
        <v>0.34252539560936346</v>
      </c>
      <c r="C7846">
        <f t="shared" ca="1" si="247"/>
        <v>1.0100036970757429</v>
      </c>
    </row>
    <row r="7847" spans="1:3" x14ac:dyDescent="0.25">
      <c r="A7847">
        <f t="shared" ca="1" si="248"/>
        <v>0.15535488139417031</v>
      </c>
      <c r="B7847">
        <f t="shared" ca="1" si="248"/>
        <v>-0.18056170372910962</v>
      </c>
      <c r="C7847">
        <f t="shared" ca="1" si="247"/>
        <v>0.23819670028477616</v>
      </c>
    </row>
    <row r="7848" spans="1:3" x14ac:dyDescent="0.25">
      <c r="A7848">
        <f t="shared" ca="1" si="248"/>
        <v>0.30551202390445842</v>
      </c>
      <c r="B7848">
        <f t="shared" ca="1" si="248"/>
        <v>-0.51798166762320785</v>
      </c>
      <c r="C7848">
        <f t="shared" ca="1" si="247"/>
        <v>0.60136727940911261</v>
      </c>
    </row>
    <row r="7849" spans="1:3" x14ac:dyDescent="0.25">
      <c r="A7849">
        <f t="shared" ca="1" si="248"/>
        <v>-0.31759091590091337</v>
      </c>
      <c r="B7849">
        <f t="shared" ca="1" si="248"/>
        <v>-0.53490886198208742</v>
      </c>
      <c r="C7849">
        <f t="shared" ca="1" si="247"/>
        <v>0.62208639310770397</v>
      </c>
    </row>
    <row r="7850" spans="1:3" x14ac:dyDescent="0.25">
      <c r="A7850">
        <f t="shared" ca="1" si="248"/>
        <v>-0.14744944068238852</v>
      </c>
      <c r="B7850">
        <f t="shared" ca="1" si="248"/>
        <v>0.12759584801641766</v>
      </c>
      <c r="C7850">
        <f t="shared" ca="1" si="247"/>
        <v>0.1949924049510082</v>
      </c>
    </row>
    <row r="7851" spans="1:3" x14ac:dyDescent="0.25">
      <c r="A7851">
        <f t="shared" ca="1" si="248"/>
        <v>-0.65441071440591658</v>
      </c>
      <c r="B7851">
        <f t="shared" ca="1" si="248"/>
        <v>-0.13734726120610308</v>
      </c>
      <c r="C7851">
        <f t="shared" ca="1" si="247"/>
        <v>0.66866856759539672</v>
      </c>
    </row>
    <row r="7852" spans="1:3" x14ac:dyDescent="0.25">
      <c r="A7852">
        <f t="shared" ca="1" si="248"/>
        <v>-0.81801811166909144</v>
      </c>
      <c r="B7852">
        <f t="shared" ca="1" si="248"/>
        <v>-0.60595812739928734</v>
      </c>
      <c r="C7852">
        <f t="shared" ca="1" si="247"/>
        <v>1.0180073099835369</v>
      </c>
    </row>
    <row r="7853" spans="1:3" x14ac:dyDescent="0.25">
      <c r="A7853">
        <f t="shared" ca="1" si="248"/>
        <v>0.48782845500658745</v>
      </c>
      <c r="B7853">
        <f t="shared" ca="1" si="248"/>
        <v>-1.8073810338950835E-2</v>
      </c>
      <c r="C7853">
        <f t="shared" ca="1" si="247"/>
        <v>0.48816315319192466</v>
      </c>
    </row>
    <row r="7854" spans="1:3" x14ac:dyDescent="0.25">
      <c r="A7854">
        <f t="shared" ca="1" si="248"/>
        <v>-0.15155419117412761</v>
      </c>
      <c r="B7854">
        <f t="shared" ca="1" si="248"/>
        <v>0.38714783549793585</v>
      </c>
      <c r="C7854">
        <f t="shared" ca="1" si="247"/>
        <v>0.41575487897700109</v>
      </c>
    </row>
    <row r="7855" spans="1:3" x14ac:dyDescent="0.25">
      <c r="A7855">
        <f t="shared" ca="1" si="248"/>
        <v>0.84513843461824045</v>
      </c>
      <c r="B7855">
        <f t="shared" ca="1" si="248"/>
        <v>0.72180228741571795</v>
      </c>
      <c r="C7855">
        <f t="shared" ca="1" si="247"/>
        <v>1.1114213943358893</v>
      </c>
    </row>
    <row r="7856" spans="1:3" x14ac:dyDescent="0.25">
      <c r="A7856">
        <f t="shared" ca="1" si="248"/>
        <v>-0.3434208999156263</v>
      </c>
      <c r="B7856">
        <f t="shared" ca="1" si="248"/>
        <v>-0.54668777805404534</v>
      </c>
      <c r="C7856">
        <f t="shared" ca="1" si="247"/>
        <v>0.64560470968893013</v>
      </c>
    </row>
    <row r="7857" spans="1:3" x14ac:dyDescent="0.25">
      <c r="A7857">
        <f t="shared" ca="1" si="248"/>
        <v>-0.23151646060254216</v>
      </c>
      <c r="B7857">
        <f t="shared" ca="1" si="248"/>
        <v>0.6602963034433369</v>
      </c>
      <c r="C7857">
        <f t="shared" ca="1" si="247"/>
        <v>0.69970785322937723</v>
      </c>
    </row>
    <row r="7858" spans="1:3" x14ac:dyDescent="0.25">
      <c r="A7858">
        <f t="shared" ca="1" si="248"/>
        <v>-0.1386568148266849</v>
      </c>
      <c r="B7858">
        <f t="shared" ca="1" si="248"/>
        <v>-0.34783046252946681</v>
      </c>
      <c r="C7858">
        <f t="shared" ca="1" si="247"/>
        <v>0.37444858520408969</v>
      </c>
    </row>
    <row r="7859" spans="1:3" x14ac:dyDescent="0.25">
      <c r="A7859">
        <f t="shared" ca="1" si="248"/>
        <v>-0.82692486749589422</v>
      </c>
      <c r="B7859">
        <f t="shared" ca="1" si="248"/>
        <v>-0.86958999245758073</v>
      </c>
      <c r="C7859">
        <f t="shared" ca="1" si="247"/>
        <v>1.1999964547720454</v>
      </c>
    </row>
    <row r="7860" spans="1:3" x14ac:dyDescent="0.25">
      <c r="A7860">
        <f t="shared" ca="1" si="248"/>
        <v>-0.30520811611791654</v>
      </c>
      <c r="B7860">
        <f t="shared" ca="1" si="248"/>
        <v>-0.55070553764415497</v>
      </c>
      <c r="C7860">
        <f t="shared" ca="1" si="247"/>
        <v>0.62962574862864795</v>
      </c>
    </row>
    <row r="7861" spans="1:3" x14ac:dyDescent="0.25">
      <c r="A7861">
        <f t="shared" ca="1" si="248"/>
        <v>0.9099511954181041</v>
      </c>
      <c r="B7861">
        <f t="shared" ca="1" si="248"/>
        <v>0.25504354305418442</v>
      </c>
      <c r="C7861">
        <f t="shared" ca="1" si="247"/>
        <v>0.94501766485948202</v>
      </c>
    </row>
    <row r="7862" spans="1:3" x14ac:dyDescent="0.25">
      <c r="A7862">
        <f t="shared" ca="1" si="248"/>
        <v>0.32039196152349492</v>
      </c>
      <c r="B7862">
        <f t="shared" ca="1" si="248"/>
        <v>0.22671982689637948</v>
      </c>
      <c r="C7862">
        <f t="shared" ca="1" si="247"/>
        <v>0.39249571834199276</v>
      </c>
    </row>
    <row r="7863" spans="1:3" x14ac:dyDescent="0.25">
      <c r="A7863">
        <f t="shared" ca="1" si="248"/>
        <v>0.7725813554795562</v>
      </c>
      <c r="B7863">
        <f t="shared" ca="1" si="248"/>
        <v>-0.19674408586822056</v>
      </c>
      <c r="C7863">
        <f t="shared" ca="1" si="247"/>
        <v>0.79723910225148265</v>
      </c>
    </row>
    <row r="7864" spans="1:3" x14ac:dyDescent="0.25">
      <c r="A7864">
        <f t="shared" ca="1" si="248"/>
        <v>0.20204580261324345</v>
      </c>
      <c r="B7864">
        <f t="shared" ca="1" si="248"/>
        <v>0.80141851879332182</v>
      </c>
      <c r="C7864">
        <f t="shared" ca="1" si="247"/>
        <v>0.82649509896823437</v>
      </c>
    </row>
    <row r="7865" spans="1:3" x14ac:dyDescent="0.25">
      <c r="A7865">
        <f t="shared" ca="1" si="248"/>
        <v>-0.53952135949045621</v>
      </c>
      <c r="B7865">
        <f t="shared" ca="1" si="248"/>
        <v>0.19459255493198069</v>
      </c>
      <c r="C7865">
        <f t="shared" ca="1" si="247"/>
        <v>0.57354124505687121</v>
      </c>
    </row>
    <row r="7866" spans="1:3" x14ac:dyDescent="0.25">
      <c r="A7866">
        <f t="shared" ca="1" si="248"/>
        <v>-3.6075507942167961E-2</v>
      </c>
      <c r="B7866">
        <f t="shared" ca="1" si="248"/>
        <v>0.50439625379350961</v>
      </c>
      <c r="C7866">
        <f t="shared" ca="1" si="247"/>
        <v>0.50568470721805703</v>
      </c>
    </row>
    <row r="7867" spans="1:3" x14ac:dyDescent="0.25">
      <c r="A7867">
        <f t="shared" ca="1" si="248"/>
        <v>0.97442771057145294</v>
      </c>
      <c r="B7867">
        <f t="shared" ca="1" si="248"/>
        <v>0.220896703810745</v>
      </c>
      <c r="C7867">
        <f t="shared" ca="1" si="247"/>
        <v>0.99915199888904549</v>
      </c>
    </row>
    <row r="7868" spans="1:3" x14ac:dyDescent="0.25">
      <c r="A7868">
        <f t="shared" ca="1" si="248"/>
        <v>-0.80007192801037963</v>
      </c>
      <c r="B7868">
        <f t="shared" ca="1" si="248"/>
        <v>-8.5372562235060512E-2</v>
      </c>
      <c r="C7868">
        <f t="shared" ca="1" si="247"/>
        <v>0.80461392255716369</v>
      </c>
    </row>
    <row r="7869" spans="1:3" x14ac:dyDescent="0.25">
      <c r="A7869">
        <f t="shared" ca="1" si="248"/>
        <v>4.8059549048296013E-4</v>
      </c>
      <c r="B7869">
        <f t="shared" ca="1" si="248"/>
        <v>0.68717538919861965</v>
      </c>
      <c r="C7869">
        <f t="shared" ca="1" si="247"/>
        <v>0.68717555725760493</v>
      </c>
    </row>
    <row r="7870" spans="1:3" x14ac:dyDescent="0.25">
      <c r="A7870">
        <f t="shared" ca="1" si="248"/>
        <v>-0.54525979641472255</v>
      </c>
      <c r="B7870">
        <f t="shared" ca="1" si="248"/>
        <v>-0.2549513146350717</v>
      </c>
      <c r="C7870">
        <f t="shared" ca="1" si="247"/>
        <v>0.60192060807084524</v>
      </c>
    </row>
    <row r="7871" spans="1:3" x14ac:dyDescent="0.25">
      <c r="A7871">
        <f t="shared" ca="1" si="248"/>
        <v>0.62137812881420351</v>
      </c>
      <c r="B7871">
        <f t="shared" ca="1" si="248"/>
        <v>0.95898457100740475</v>
      </c>
      <c r="C7871">
        <f t="shared" ca="1" si="247"/>
        <v>1.1426995171080176</v>
      </c>
    </row>
    <row r="7872" spans="1:3" x14ac:dyDescent="0.25">
      <c r="A7872">
        <f t="shared" ca="1" si="248"/>
        <v>-0.5908982775653171</v>
      </c>
      <c r="B7872">
        <f t="shared" ca="1" si="248"/>
        <v>-2.5763281598542909E-2</v>
      </c>
      <c r="C7872">
        <f t="shared" ca="1" si="247"/>
        <v>0.59145965298436409</v>
      </c>
    </row>
    <row r="7873" spans="1:3" x14ac:dyDescent="0.25">
      <c r="A7873">
        <f t="shared" ca="1" si="248"/>
        <v>0.53365325423281851</v>
      </c>
      <c r="B7873">
        <f t="shared" ca="1" si="248"/>
        <v>0.41764614572262326</v>
      </c>
      <c r="C7873">
        <f t="shared" ca="1" si="247"/>
        <v>0.67765337657997393</v>
      </c>
    </row>
    <row r="7874" spans="1:3" x14ac:dyDescent="0.25">
      <c r="A7874">
        <f t="shared" ca="1" si="248"/>
        <v>0.67737464506878409</v>
      </c>
      <c r="B7874">
        <f t="shared" ca="1" si="248"/>
        <v>-0.81370098967632543</v>
      </c>
      <c r="C7874">
        <f t="shared" ca="1" si="247"/>
        <v>1.0587472363044415</v>
      </c>
    </row>
    <row r="7875" spans="1:3" x14ac:dyDescent="0.25">
      <c r="A7875">
        <f t="shared" ca="1" si="248"/>
        <v>0.66479713596331891</v>
      </c>
      <c r="B7875">
        <f t="shared" ca="1" si="248"/>
        <v>0.42516616986562061</v>
      </c>
      <c r="C7875">
        <f t="shared" ca="1" si="247"/>
        <v>0.78912705186378784</v>
      </c>
    </row>
    <row r="7876" spans="1:3" x14ac:dyDescent="0.25">
      <c r="A7876">
        <f t="shared" ca="1" si="248"/>
        <v>0.27206765320714754</v>
      </c>
      <c r="B7876">
        <f t="shared" ca="1" si="248"/>
        <v>-0.80150189232242885</v>
      </c>
      <c r="C7876">
        <f t="shared" ca="1" si="247"/>
        <v>0.84641957167711979</v>
      </c>
    </row>
    <row r="7877" spans="1:3" x14ac:dyDescent="0.25">
      <c r="A7877">
        <f t="shared" ca="1" si="248"/>
        <v>-0.28275353768778544</v>
      </c>
      <c r="B7877">
        <f t="shared" ca="1" si="248"/>
        <v>0.93087898793412505</v>
      </c>
      <c r="C7877">
        <f t="shared" ca="1" si="247"/>
        <v>0.9728747366707694</v>
      </c>
    </row>
    <row r="7878" spans="1:3" x14ac:dyDescent="0.25">
      <c r="A7878">
        <f t="shared" ca="1" si="248"/>
        <v>-0.49362792485907092</v>
      </c>
      <c r="B7878">
        <f t="shared" ca="1" si="248"/>
        <v>0.10082343374384295</v>
      </c>
      <c r="C7878">
        <f t="shared" ca="1" si="247"/>
        <v>0.50381930589505164</v>
      </c>
    </row>
    <row r="7879" spans="1:3" x14ac:dyDescent="0.25">
      <c r="A7879">
        <f t="shared" ca="1" si="248"/>
        <v>-0.42234470269074298</v>
      </c>
      <c r="B7879">
        <f t="shared" ca="1" si="248"/>
        <v>0.58090948025369649</v>
      </c>
      <c r="C7879">
        <f t="shared" ca="1" si="247"/>
        <v>0.71821366746919535</v>
      </c>
    </row>
    <row r="7880" spans="1:3" x14ac:dyDescent="0.25">
      <c r="A7880">
        <f t="shared" ca="1" si="248"/>
        <v>0.51599863783503053</v>
      </c>
      <c r="B7880">
        <f t="shared" ca="1" si="248"/>
        <v>-0.39385480200741019</v>
      </c>
      <c r="C7880">
        <f t="shared" ca="1" si="247"/>
        <v>0.64913496232440238</v>
      </c>
    </row>
    <row r="7881" spans="1:3" x14ac:dyDescent="0.25">
      <c r="A7881">
        <f t="shared" ca="1" si="248"/>
        <v>-2.3575975206004074E-2</v>
      </c>
      <c r="B7881">
        <f t="shared" ca="1" si="248"/>
        <v>0.60496984156929901</v>
      </c>
      <c r="C7881">
        <f t="shared" ca="1" si="247"/>
        <v>0.6054290510169601</v>
      </c>
    </row>
    <row r="7882" spans="1:3" x14ac:dyDescent="0.25">
      <c r="A7882">
        <f t="shared" ca="1" si="248"/>
        <v>0.46883502841344016</v>
      </c>
      <c r="B7882">
        <f t="shared" ca="1" si="248"/>
        <v>1.3419159427694227E-2</v>
      </c>
      <c r="C7882">
        <f t="shared" ca="1" si="247"/>
        <v>0.46902703302387283</v>
      </c>
    </row>
    <row r="7883" spans="1:3" x14ac:dyDescent="0.25">
      <c r="A7883">
        <f t="shared" ca="1" si="248"/>
        <v>-0.71120586281291831</v>
      </c>
      <c r="B7883">
        <f t="shared" ca="1" si="248"/>
        <v>-2.2804674171505113E-2</v>
      </c>
      <c r="C7883">
        <f t="shared" ca="1" si="247"/>
        <v>0.71157138254959085</v>
      </c>
    </row>
    <row r="7884" spans="1:3" x14ac:dyDescent="0.25">
      <c r="A7884">
        <f t="shared" ca="1" si="248"/>
        <v>0.4358125798256467</v>
      </c>
      <c r="B7884">
        <f t="shared" ca="1" si="248"/>
        <v>0.20010162720422953</v>
      </c>
      <c r="C7884">
        <f t="shared" ca="1" si="247"/>
        <v>0.47955527934125186</v>
      </c>
    </row>
    <row r="7885" spans="1:3" x14ac:dyDescent="0.25">
      <c r="A7885">
        <f t="shared" ca="1" si="248"/>
        <v>0.84976125092436749</v>
      </c>
      <c r="B7885">
        <f t="shared" ca="1" si="248"/>
        <v>8.4013960458188874E-2</v>
      </c>
      <c r="C7885">
        <f t="shared" ca="1" si="247"/>
        <v>0.85390428569273269</v>
      </c>
    </row>
    <row r="7886" spans="1:3" x14ac:dyDescent="0.25">
      <c r="A7886">
        <f t="shared" ca="1" si="248"/>
        <v>-0.81036509788356681</v>
      </c>
      <c r="B7886">
        <f t="shared" ca="1" si="248"/>
        <v>-0.30411065540950366</v>
      </c>
      <c r="C7886">
        <f t="shared" ca="1" si="247"/>
        <v>0.86554889093652043</v>
      </c>
    </row>
    <row r="7887" spans="1:3" x14ac:dyDescent="0.25">
      <c r="A7887">
        <f t="shared" ca="1" si="248"/>
        <v>0.51113367941883103</v>
      </c>
      <c r="B7887">
        <f t="shared" ca="1" si="248"/>
        <v>-7.7314892430967896E-2</v>
      </c>
      <c r="C7887">
        <f t="shared" ref="C7887:C7950" ca="1" si="249">SQRT(A7887^2+B7887^2)</f>
        <v>0.51694799625092314</v>
      </c>
    </row>
    <row r="7888" spans="1:3" x14ac:dyDescent="0.25">
      <c r="A7888">
        <f t="shared" ca="1" si="248"/>
        <v>-0.52111227684122707</v>
      </c>
      <c r="B7888">
        <f t="shared" ca="1" si="248"/>
        <v>0.44824739376423794</v>
      </c>
      <c r="C7888">
        <f t="shared" ca="1" si="249"/>
        <v>0.68737452025157253</v>
      </c>
    </row>
    <row r="7889" spans="1:3" x14ac:dyDescent="0.25">
      <c r="A7889">
        <f t="shared" ca="1" si="248"/>
        <v>-0.4956560512623569</v>
      </c>
      <c r="B7889">
        <f t="shared" ca="1" si="248"/>
        <v>0.38784101212716826</v>
      </c>
      <c r="C7889">
        <f t="shared" ca="1" si="249"/>
        <v>0.62936124113327674</v>
      </c>
    </row>
    <row r="7890" spans="1:3" x14ac:dyDescent="0.25">
      <c r="A7890">
        <f t="shared" ca="1" si="248"/>
        <v>0.18130968798958391</v>
      </c>
      <c r="B7890">
        <f t="shared" ca="1" si="248"/>
        <v>-0.48893481601487876</v>
      </c>
      <c r="C7890">
        <f t="shared" ca="1" si="249"/>
        <v>0.52146951710563449</v>
      </c>
    </row>
    <row r="7891" spans="1:3" x14ac:dyDescent="0.25">
      <c r="A7891">
        <f t="shared" ref="A7891:B7954" ca="1" si="250">2*RAND()-1</f>
        <v>-0.56830440157194384</v>
      </c>
      <c r="B7891">
        <f t="shared" ca="1" si="250"/>
        <v>0.309292809503382</v>
      </c>
      <c r="C7891">
        <f t="shared" ca="1" si="249"/>
        <v>0.64701772375765765</v>
      </c>
    </row>
    <row r="7892" spans="1:3" x14ac:dyDescent="0.25">
      <c r="A7892">
        <f t="shared" ca="1" si="250"/>
        <v>0.35737665490111281</v>
      </c>
      <c r="B7892">
        <f t="shared" ca="1" si="250"/>
        <v>-0.61115324800691706</v>
      </c>
      <c r="C7892">
        <f t="shared" ca="1" si="249"/>
        <v>0.7079734218300241</v>
      </c>
    </row>
    <row r="7893" spans="1:3" x14ac:dyDescent="0.25">
      <c r="A7893">
        <f t="shared" ca="1" si="250"/>
        <v>0.24301985218892797</v>
      </c>
      <c r="B7893">
        <f t="shared" ca="1" si="250"/>
        <v>0.84458407611142294</v>
      </c>
      <c r="C7893">
        <f t="shared" ca="1" si="249"/>
        <v>0.87885204111893278</v>
      </c>
    </row>
    <row r="7894" spans="1:3" x14ac:dyDescent="0.25">
      <c r="A7894">
        <f t="shared" ca="1" si="250"/>
        <v>0.37979058779753427</v>
      </c>
      <c r="B7894">
        <f t="shared" ca="1" si="250"/>
        <v>0.75204808147421565</v>
      </c>
      <c r="C7894">
        <f t="shared" ca="1" si="249"/>
        <v>0.84250650289991535</v>
      </c>
    </row>
    <row r="7895" spans="1:3" x14ac:dyDescent="0.25">
      <c r="A7895">
        <f t="shared" ca="1" si="250"/>
        <v>-0.17014109940960553</v>
      </c>
      <c r="B7895">
        <f t="shared" ca="1" si="250"/>
        <v>-5.9320916925227118E-2</v>
      </c>
      <c r="C7895">
        <f t="shared" ca="1" si="249"/>
        <v>0.18018591757725955</v>
      </c>
    </row>
    <row r="7896" spans="1:3" x14ac:dyDescent="0.25">
      <c r="A7896">
        <f t="shared" ca="1" si="250"/>
        <v>-1.0388366974197316E-2</v>
      </c>
      <c r="B7896">
        <f t="shared" ca="1" si="250"/>
        <v>0.55839367725001599</v>
      </c>
      <c r="C7896">
        <f t="shared" ca="1" si="249"/>
        <v>0.55849030158202895</v>
      </c>
    </row>
    <row r="7897" spans="1:3" x14ac:dyDescent="0.25">
      <c r="A7897">
        <f t="shared" ca="1" si="250"/>
        <v>-0.32668129368947518</v>
      </c>
      <c r="B7897">
        <f t="shared" ca="1" si="250"/>
        <v>-6.6596319237075541E-2</v>
      </c>
      <c r="C7897">
        <f t="shared" ca="1" si="249"/>
        <v>0.33340026602052319</v>
      </c>
    </row>
    <row r="7898" spans="1:3" x14ac:dyDescent="0.25">
      <c r="A7898">
        <f t="shared" ca="1" si="250"/>
        <v>0.56440172099341113</v>
      </c>
      <c r="B7898">
        <f t="shared" ca="1" si="250"/>
        <v>-0.87967971266699907</v>
      </c>
      <c r="C7898">
        <f t="shared" ca="1" si="249"/>
        <v>1.0451725692622336</v>
      </c>
    </row>
    <row r="7899" spans="1:3" x14ac:dyDescent="0.25">
      <c r="A7899">
        <f t="shared" ca="1" si="250"/>
        <v>-0.94099066275099452</v>
      </c>
      <c r="B7899">
        <f t="shared" ca="1" si="250"/>
        <v>-0.30681326896584293</v>
      </c>
      <c r="C7899">
        <f t="shared" ca="1" si="249"/>
        <v>0.98974633588514105</v>
      </c>
    </row>
    <row r="7900" spans="1:3" x14ac:dyDescent="0.25">
      <c r="A7900">
        <f t="shared" ca="1" si="250"/>
        <v>-8.0203573161978792E-3</v>
      </c>
      <c r="B7900">
        <f t="shared" ca="1" si="250"/>
        <v>0.41951184483197856</v>
      </c>
      <c r="C7900">
        <f t="shared" ca="1" si="249"/>
        <v>0.41958850566454936</v>
      </c>
    </row>
    <row r="7901" spans="1:3" x14ac:dyDescent="0.25">
      <c r="A7901">
        <f t="shared" ca="1" si="250"/>
        <v>-0.33246346146586458</v>
      </c>
      <c r="B7901">
        <f t="shared" ca="1" si="250"/>
        <v>-0.92652219494794807</v>
      </c>
      <c r="C7901">
        <f t="shared" ca="1" si="249"/>
        <v>0.98436544582844232</v>
      </c>
    </row>
    <row r="7902" spans="1:3" x14ac:dyDescent="0.25">
      <c r="A7902">
        <f t="shared" ca="1" si="250"/>
        <v>-2.4023831556745368E-3</v>
      </c>
      <c r="B7902">
        <f t="shared" ca="1" si="250"/>
        <v>7.8876228785000668E-2</v>
      </c>
      <c r="C7902">
        <f t="shared" ca="1" si="249"/>
        <v>7.8912805755279272E-2</v>
      </c>
    </row>
    <row r="7903" spans="1:3" x14ac:dyDescent="0.25">
      <c r="A7903">
        <f t="shared" ca="1" si="250"/>
        <v>-0.37345951916613407</v>
      </c>
      <c r="B7903">
        <f t="shared" ca="1" si="250"/>
        <v>0.71870774082678079</v>
      </c>
      <c r="C7903">
        <f t="shared" ca="1" si="249"/>
        <v>0.80994618906451754</v>
      </c>
    </row>
    <row r="7904" spans="1:3" x14ac:dyDescent="0.25">
      <c r="A7904">
        <f t="shared" ca="1" si="250"/>
        <v>-1.6320698473825557E-2</v>
      </c>
      <c r="B7904">
        <f t="shared" ca="1" si="250"/>
        <v>-0.49394559029087692</v>
      </c>
      <c r="C7904">
        <f t="shared" ca="1" si="249"/>
        <v>0.49421514684039825</v>
      </c>
    </row>
    <row r="7905" spans="1:3" x14ac:dyDescent="0.25">
      <c r="A7905">
        <f t="shared" ca="1" si="250"/>
        <v>0.10451065496136747</v>
      </c>
      <c r="B7905">
        <f t="shared" ca="1" si="250"/>
        <v>0.8729901852691595</v>
      </c>
      <c r="C7905">
        <f t="shared" ca="1" si="249"/>
        <v>0.87922371474883199</v>
      </c>
    </row>
    <row r="7906" spans="1:3" x14ac:dyDescent="0.25">
      <c r="A7906">
        <f t="shared" ca="1" si="250"/>
        <v>-0.52027445819706086</v>
      </c>
      <c r="B7906">
        <f t="shared" ca="1" si="250"/>
        <v>0.636653300142205</v>
      </c>
      <c r="C7906">
        <f t="shared" ca="1" si="249"/>
        <v>0.82220005864400536</v>
      </c>
    </row>
    <row r="7907" spans="1:3" x14ac:dyDescent="0.25">
      <c r="A7907">
        <f t="shared" ca="1" si="250"/>
        <v>0.47688821552910987</v>
      </c>
      <c r="B7907">
        <f t="shared" ca="1" si="250"/>
        <v>-0.92576314324178033</v>
      </c>
      <c r="C7907">
        <f t="shared" ca="1" si="249"/>
        <v>1.0413739806118836</v>
      </c>
    </row>
    <row r="7908" spans="1:3" x14ac:dyDescent="0.25">
      <c r="A7908">
        <f t="shared" ca="1" si="250"/>
        <v>-0.32203372191369128</v>
      </c>
      <c r="B7908">
        <f t="shared" ca="1" si="250"/>
        <v>-0.80579632764474485</v>
      </c>
      <c r="C7908">
        <f t="shared" ca="1" si="249"/>
        <v>0.86776346990141362</v>
      </c>
    </row>
    <row r="7909" spans="1:3" x14ac:dyDescent="0.25">
      <c r="A7909">
        <f t="shared" ca="1" si="250"/>
        <v>0.35258698678958411</v>
      </c>
      <c r="B7909">
        <f t="shared" ca="1" si="250"/>
        <v>0.38814997593361977</v>
      </c>
      <c r="C7909">
        <f t="shared" ca="1" si="249"/>
        <v>0.5243834351604062</v>
      </c>
    </row>
    <row r="7910" spans="1:3" x14ac:dyDescent="0.25">
      <c r="A7910">
        <f t="shared" ca="1" si="250"/>
        <v>1.3912953233774505E-3</v>
      </c>
      <c r="B7910">
        <f t="shared" ca="1" si="250"/>
        <v>-0.8026618446658198</v>
      </c>
      <c r="C7910">
        <f t="shared" ca="1" si="249"/>
        <v>0.80266305046701469</v>
      </c>
    </row>
    <row r="7911" spans="1:3" x14ac:dyDescent="0.25">
      <c r="A7911">
        <f t="shared" ca="1" si="250"/>
        <v>1.4416173115765041E-2</v>
      </c>
      <c r="B7911">
        <f t="shared" ca="1" si="250"/>
        <v>0.93262834965066133</v>
      </c>
      <c r="C7911">
        <f t="shared" ca="1" si="249"/>
        <v>0.93273976253798674</v>
      </c>
    </row>
    <row r="7912" spans="1:3" x14ac:dyDescent="0.25">
      <c r="A7912">
        <f t="shared" ca="1" si="250"/>
        <v>-0.6815473450402354</v>
      </c>
      <c r="B7912">
        <f t="shared" ca="1" si="250"/>
        <v>0.38666855683895762</v>
      </c>
      <c r="C7912">
        <f t="shared" ca="1" si="249"/>
        <v>0.78359387209147824</v>
      </c>
    </row>
    <row r="7913" spans="1:3" x14ac:dyDescent="0.25">
      <c r="A7913">
        <f t="shared" ca="1" si="250"/>
        <v>0.50958222388212326</v>
      </c>
      <c r="B7913">
        <f t="shared" ca="1" si="250"/>
        <v>0.29983112179190563</v>
      </c>
      <c r="C7913">
        <f t="shared" ca="1" si="249"/>
        <v>0.59124677123147407</v>
      </c>
    </row>
    <row r="7914" spans="1:3" x14ac:dyDescent="0.25">
      <c r="A7914">
        <f t="shared" ca="1" si="250"/>
        <v>5.4186350004302275E-2</v>
      </c>
      <c r="B7914">
        <f t="shared" ca="1" si="250"/>
        <v>-0.83231483206034884</v>
      </c>
      <c r="C7914">
        <f t="shared" ca="1" si="249"/>
        <v>0.83407681912065834</v>
      </c>
    </row>
    <row r="7915" spans="1:3" x14ac:dyDescent="0.25">
      <c r="A7915">
        <f t="shared" ca="1" si="250"/>
        <v>-0.59759626349350659</v>
      </c>
      <c r="B7915">
        <f t="shared" ca="1" si="250"/>
        <v>0.79076916116220097</v>
      </c>
      <c r="C7915">
        <f t="shared" ca="1" si="249"/>
        <v>0.99117968118125366</v>
      </c>
    </row>
    <row r="7916" spans="1:3" x14ac:dyDescent="0.25">
      <c r="A7916">
        <f t="shared" ca="1" si="250"/>
        <v>-0.20835325521565329</v>
      </c>
      <c r="B7916">
        <f t="shared" ca="1" si="250"/>
        <v>0.41315576338126925</v>
      </c>
      <c r="C7916">
        <f t="shared" ca="1" si="249"/>
        <v>0.4627188820159801</v>
      </c>
    </row>
    <row r="7917" spans="1:3" x14ac:dyDescent="0.25">
      <c r="A7917">
        <f t="shared" ca="1" si="250"/>
        <v>0.81396344806012966</v>
      </c>
      <c r="B7917">
        <f t="shared" ca="1" si="250"/>
        <v>-4.9695492260525054E-2</v>
      </c>
      <c r="C7917">
        <f t="shared" ca="1" si="249"/>
        <v>0.81547908417625981</v>
      </c>
    </row>
    <row r="7918" spans="1:3" x14ac:dyDescent="0.25">
      <c r="A7918">
        <f t="shared" ca="1" si="250"/>
        <v>0.76412742702620107</v>
      </c>
      <c r="B7918">
        <f t="shared" ca="1" si="250"/>
        <v>0.60185849784205248</v>
      </c>
      <c r="C7918">
        <f t="shared" ca="1" si="249"/>
        <v>0.97268924953366998</v>
      </c>
    </row>
    <row r="7919" spans="1:3" x14ac:dyDescent="0.25">
      <c r="A7919">
        <f t="shared" ca="1" si="250"/>
        <v>-0.85712986247629486</v>
      </c>
      <c r="B7919">
        <f t="shared" ca="1" si="250"/>
        <v>0.18739908612365541</v>
      </c>
      <c r="C7919">
        <f t="shared" ca="1" si="249"/>
        <v>0.87737678259036089</v>
      </c>
    </row>
    <row r="7920" spans="1:3" x14ac:dyDescent="0.25">
      <c r="A7920">
        <f t="shared" ca="1" si="250"/>
        <v>0.55568335843110739</v>
      </c>
      <c r="B7920">
        <f t="shared" ca="1" si="250"/>
        <v>-0.57550437274324628</v>
      </c>
      <c r="C7920">
        <f t="shared" ca="1" si="249"/>
        <v>0.79999329864935242</v>
      </c>
    </row>
    <row r="7921" spans="1:3" x14ac:dyDescent="0.25">
      <c r="A7921">
        <f t="shared" ca="1" si="250"/>
        <v>-0.58413373107066824</v>
      </c>
      <c r="B7921">
        <f t="shared" ca="1" si="250"/>
        <v>0.1261298386907086</v>
      </c>
      <c r="C7921">
        <f t="shared" ca="1" si="249"/>
        <v>0.59759597721427471</v>
      </c>
    </row>
    <row r="7922" spans="1:3" x14ac:dyDescent="0.25">
      <c r="A7922">
        <f t="shared" ca="1" si="250"/>
        <v>0.140542817700823</v>
      </c>
      <c r="B7922">
        <f t="shared" ca="1" si="250"/>
        <v>-0.89907186131067451</v>
      </c>
      <c r="C7922">
        <f t="shared" ca="1" si="249"/>
        <v>0.90999038204144089</v>
      </c>
    </row>
    <row r="7923" spans="1:3" x14ac:dyDescent="0.25">
      <c r="A7923">
        <f t="shared" ca="1" si="250"/>
        <v>0.69105042325076149</v>
      </c>
      <c r="B7923">
        <f t="shared" ca="1" si="250"/>
        <v>0.34326367619598441</v>
      </c>
      <c r="C7923">
        <f t="shared" ca="1" si="249"/>
        <v>0.77160912311262764</v>
      </c>
    </row>
    <row r="7924" spans="1:3" x14ac:dyDescent="0.25">
      <c r="A7924">
        <f t="shared" ca="1" si="250"/>
        <v>0.50265575610538016</v>
      </c>
      <c r="B7924">
        <f t="shared" ca="1" si="250"/>
        <v>1.4918491922446764E-2</v>
      </c>
      <c r="C7924">
        <f t="shared" ca="1" si="249"/>
        <v>0.50287709288365035</v>
      </c>
    </row>
    <row r="7925" spans="1:3" x14ac:dyDescent="0.25">
      <c r="A7925">
        <f t="shared" ca="1" si="250"/>
        <v>5.6942908805682757E-2</v>
      </c>
      <c r="B7925">
        <f t="shared" ca="1" si="250"/>
        <v>-0.6342404084107347</v>
      </c>
      <c r="C7925">
        <f t="shared" ca="1" si="249"/>
        <v>0.63679148119637075</v>
      </c>
    </row>
    <row r="7926" spans="1:3" x14ac:dyDescent="0.25">
      <c r="A7926">
        <f t="shared" ca="1" si="250"/>
        <v>-0.44003422525754532</v>
      </c>
      <c r="B7926">
        <f t="shared" ca="1" si="250"/>
        <v>-0.15543316115199213</v>
      </c>
      <c r="C7926">
        <f t="shared" ca="1" si="249"/>
        <v>0.46667931921578576</v>
      </c>
    </row>
    <row r="7927" spans="1:3" x14ac:dyDescent="0.25">
      <c r="A7927">
        <f t="shared" ca="1" si="250"/>
        <v>0.49179617314220958</v>
      </c>
      <c r="B7927">
        <f t="shared" ca="1" si="250"/>
        <v>0.78768335505462472</v>
      </c>
      <c r="C7927">
        <f t="shared" ca="1" si="249"/>
        <v>0.92860569874809196</v>
      </c>
    </row>
    <row r="7928" spans="1:3" x14ac:dyDescent="0.25">
      <c r="A7928">
        <f t="shared" ca="1" si="250"/>
        <v>-0.73072679303034627</v>
      </c>
      <c r="B7928">
        <f t="shared" ca="1" si="250"/>
        <v>-0.38044530942278687</v>
      </c>
      <c r="C7928">
        <f t="shared" ca="1" si="249"/>
        <v>0.82383267689149997</v>
      </c>
    </row>
    <row r="7929" spans="1:3" x14ac:dyDescent="0.25">
      <c r="A7929">
        <f t="shared" ca="1" si="250"/>
        <v>-0.20890969475044963</v>
      </c>
      <c r="B7929">
        <f t="shared" ca="1" si="250"/>
        <v>-0.4256613499600197</v>
      </c>
      <c r="C7929">
        <f t="shared" ca="1" si="249"/>
        <v>0.47416331090723629</v>
      </c>
    </row>
    <row r="7930" spans="1:3" x14ac:dyDescent="0.25">
      <c r="A7930">
        <f t="shared" ca="1" si="250"/>
        <v>0.52423770180007234</v>
      </c>
      <c r="B7930">
        <f t="shared" ca="1" si="250"/>
        <v>-0.29113043935367178</v>
      </c>
      <c r="C7930">
        <f t="shared" ca="1" si="249"/>
        <v>0.5996516494656573</v>
      </c>
    </row>
    <row r="7931" spans="1:3" x14ac:dyDescent="0.25">
      <c r="A7931">
        <f t="shared" ca="1" si="250"/>
        <v>-0.53242583675436306</v>
      </c>
      <c r="B7931">
        <f t="shared" ca="1" si="250"/>
        <v>0.4684861019491513</v>
      </c>
      <c r="C7931">
        <f t="shared" ca="1" si="249"/>
        <v>0.70919426066705749</v>
      </c>
    </row>
    <row r="7932" spans="1:3" x14ac:dyDescent="0.25">
      <c r="A7932">
        <f t="shared" ca="1" si="250"/>
        <v>9.5141638188728672E-2</v>
      </c>
      <c r="B7932">
        <f t="shared" ca="1" si="250"/>
        <v>0.34768470617034142</v>
      </c>
      <c r="C7932">
        <f t="shared" ca="1" si="249"/>
        <v>0.36046717773188675</v>
      </c>
    </row>
    <row r="7933" spans="1:3" x14ac:dyDescent="0.25">
      <c r="A7933">
        <f t="shared" ca="1" si="250"/>
        <v>0.26504954892255617</v>
      </c>
      <c r="B7933">
        <f t="shared" ca="1" si="250"/>
        <v>0.56305576195983909</v>
      </c>
      <c r="C7933">
        <f t="shared" ca="1" si="249"/>
        <v>0.62232070065218426</v>
      </c>
    </row>
    <row r="7934" spans="1:3" x14ac:dyDescent="0.25">
      <c r="A7934">
        <f t="shared" ca="1" si="250"/>
        <v>0.41908919373758624</v>
      </c>
      <c r="B7934">
        <f t="shared" ca="1" si="250"/>
        <v>-0.95353678087410398</v>
      </c>
      <c r="C7934">
        <f t="shared" ca="1" si="249"/>
        <v>1.0415700383494952</v>
      </c>
    </row>
    <row r="7935" spans="1:3" x14ac:dyDescent="0.25">
      <c r="A7935">
        <f t="shared" ca="1" si="250"/>
        <v>0.39069822417414146</v>
      </c>
      <c r="B7935">
        <f t="shared" ca="1" si="250"/>
        <v>0.91747452650941241</v>
      </c>
      <c r="C7935">
        <f t="shared" ca="1" si="249"/>
        <v>0.99719838004606598</v>
      </c>
    </row>
    <row r="7936" spans="1:3" x14ac:dyDescent="0.25">
      <c r="A7936">
        <f t="shared" ca="1" si="250"/>
        <v>0.34955171705706278</v>
      </c>
      <c r="B7936">
        <f t="shared" ca="1" si="250"/>
        <v>3.6647991658688595E-2</v>
      </c>
      <c r="C7936">
        <f t="shared" ca="1" si="249"/>
        <v>0.35146760617467465</v>
      </c>
    </row>
    <row r="7937" spans="1:3" x14ac:dyDescent="0.25">
      <c r="A7937">
        <f t="shared" ca="1" si="250"/>
        <v>-0.32862130106162546</v>
      </c>
      <c r="B7937">
        <f t="shared" ca="1" si="250"/>
        <v>0.16521750586074702</v>
      </c>
      <c r="C7937">
        <f t="shared" ca="1" si="249"/>
        <v>0.36781623639295946</v>
      </c>
    </row>
    <row r="7938" spans="1:3" x14ac:dyDescent="0.25">
      <c r="A7938">
        <f t="shared" ca="1" si="250"/>
        <v>0.81627136562760128</v>
      </c>
      <c r="B7938">
        <f t="shared" ca="1" si="250"/>
        <v>0.8675276050608447</v>
      </c>
      <c r="C7938">
        <f t="shared" ca="1" si="249"/>
        <v>1.1911771857646343</v>
      </c>
    </row>
    <row r="7939" spans="1:3" x14ac:dyDescent="0.25">
      <c r="A7939">
        <f t="shared" ca="1" si="250"/>
        <v>-0.18605235919154239</v>
      </c>
      <c r="B7939">
        <f t="shared" ca="1" si="250"/>
        <v>-0.77752265533341336</v>
      </c>
      <c r="C7939">
        <f t="shared" ca="1" si="249"/>
        <v>0.79947292631924727</v>
      </c>
    </row>
    <row r="7940" spans="1:3" x14ac:dyDescent="0.25">
      <c r="A7940">
        <f t="shared" ca="1" si="250"/>
        <v>-0.96210756933412744</v>
      </c>
      <c r="B7940">
        <f t="shared" ca="1" si="250"/>
        <v>0.32108247138726997</v>
      </c>
      <c r="C7940">
        <f t="shared" ca="1" si="249"/>
        <v>1.0142706386375284</v>
      </c>
    </row>
    <row r="7941" spans="1:3" x14ac:dyDescent="0.25">
      <c r="A7941">
        <f t="shared" ca="1" si="250"/>
        <v>4.8373490316369061E-2</v>
      </c>
      <c r="B7941">
        <f t="shared" ca="1" si="250"/>
        <v>-0.99022462997163729</v>
      </c>
      <c r="C7941">
        <f t="shared" ca="1" si="249"/>
        <v>0.99140547323880246</v>
      </c>
    </row>
    <row r="7942" spans="1:3" x14ac:dyDescent="0.25">
      <c r="A7942">
        <f t="shared" ca="1" si="250"/>
        <v>-0.95623001594915769</v>
      </c>
      <c r="B7942">
        <f t="shared" ca="1" si="250"/>
        <v>0.79665109088391306</v>
      </c>
      <c r="C7942">
        <f t="shared" ca="1" si="249"/>
        <v>1.2445998569856318</v>
      </c>
    </row>
    <row r="7943" spans="1:3" x14ac:dyDescent="0.25">
      <c r="A7943">
        <f t="shared" ca="1" si="250"/>
        <v>-0.16044869316723864</v>
      </c>
      <c r="B7943">
        <f t="shared" ca="1" si="250"/>
        <v>0.89941022983103402</v>
      </c>
      <c r="C7943">
        <f t="shared" ca="1" si="249"/>
        <v>0.91360962378019428</v>
      </c>
    </row>
    <row r="7944" spans="1:3" x14ac:dyDescent="0.25">
      <c r="A7944">
        <f t="shared" ca="1" si="250"/>
        <v>-0.95562021018904653</v>
      </c>
      <c r="B7944">
        <f t="shared" ca="1" si="250"/>
        <v>-0.88181811284829092</v>
      </c>
      <c r="C7944">
        <f t="shared" ca="1" si="249"/>
        <v>1.300312720182756</v>
      </c>
    </row>
    <row r="7945" spans="1:3" x14ac:dyDescent="0.25">
      <c r="A7945">
        <f t="shared" ca="1" si="250"/>
        <v>-0.82745502456372555</v>
      </c>
      <c r="B7945">
        <f t="shared" ca="1" si="250"/>
        <v>0.21615422928347394</v>
      </c>
      <c r="C7945">
        <f t="shared" ca="1" si="249"/>
        <v>0.85522188262046261</v>
      </c>
    </row>
    <row r="7946" spans="1:3" x14ac:dyDescent="0.25">
      <c r="A7946">
        <f t="shared" ca="1" si="250"/>
        <v>0.28378075561292371</v>
      </c>
      <c r="B7946">
        <f t="shared" ca="1" si="250"/>
        <v>-0.91956195184799938</v>
      </c>
      <c r="C7946">
        <f t="shared" ca="1" si="249"/>
        <v>0.96235424898669431</v>
      </c>
    </row>
    <row r="7947" spans="1:3" x14ac:dyDescent="0.25">
      <c r="A7947">
        <f t="shared" ca="1" si="250"/>
        <v>-0.55682898829177874</v>
      </c>
      <c r="B7947">
        <f t="shared" ca="1" si="250"/>
        <v>-0.53845693203219369</v>
      </c>
      <c r="C7947">
        <f t="shared" ca="1" si="249"/>
        <v>0.77459304790035932</v>
      </c>
    </row>
    <row r="7948" spans="1:3" x14ac:dyDescent="0.25">
      <c r="A7948">
        <f t="shared" ca="1" si="250"/>
        <v>0.70518429000379679</v>
      </c>
      <c r="B7948">
        <f t="shared" ca="1" si="250"/>
        <v>8.2979433464740238E-2</v>
      </c>
      <c r="C7948">
        <f t="shared" ca="1" si="249"/>
        <v>0.71004962449556175</v>
      </c>
    </row>
    <row r="7949" spans="1:3" x14ac:dyDescent="0.25">
      <c r="A7949">
        <f t="shared" ca="1" si="250"/>
        <v>-0.40108451102663722</v>
      </c>
      <c r="B7949">
        <f t="shared" ca="1" si="250"/>
        <v>-0.13406275294979975</v>
      </c>
      <c r="C7949">
        <f t="shared" ca="1" si="249"/>
        <v>0.422896685626591</v>
      </c>
    </row>
    <row r="7950" spans="1:3" x14ac:dyDescent="0.25">
      <c r="A7950">
        <f t="shared" ca="1" si="250"/>
        <v>-0.34019477370584861</v>
      </c>
      <c r="B7950">
        <f t="shared" ca="1" si="250"/>
        <v>-0.24414123699515322</v>
      </c>
      <c r="C7950">
        <f t="shared" ca="1" si="249"/>
        <v>0.4187331222369412</v>
      </c>
    </row>
    <row r="7951" spans="1:3" x14ac:dyDescent="0.25">
      <c r="A7951">
        <f t="shared" ca="1" si="250"/>
        <v>0.7423190476512207</v>
      </c>
      <c r="B7951">
        <f t="shared" ca="1" si="250"/>
        <v>-0.84863949797901839</v>
      </c>
      <c r="C7951">
        <f t="shared" ref="C7951:C8014" ca="1" si="251">SQRT(A7951^2+B7951^2)</f>
        <v>1.1274868363027108</v>
      </c>
    </row>
    <row r="7952" spans="1:3" x14ac:dyDescent="0.25">
      <c r="A7952">
        <f t="shared" ca="1" si="250"/>
        <v>-0.21002178746359124</v>
      </c>
      <c r="B7952">
        <f t="shared" ca="1" si="250"/>
        <v>0.47195917082630978</v>
      </c>
      <c r="C7952">
        <f t="shared" ca="1" si="251"/>
        <v>0.51657972292421594</v>
      </c>
    </row>
    <row r="7953" spans="1:3" x14ac:dyDescent="0.25">
      <c r="A7953">
        <f t="shared" ca="1" si="250"/>
        <v>0.37674801738996289</v>
      </c>
      <c r="B7953">
        <f t="shared" ca="1" si="250"/>
        <v>2.1271991478011953E-2</v>
      </c>
      <c r="C7953">
        <f t="shared" ca="1" si="251"/>
        <v>0.37734807039218893</v>
      </c>
    </row>
    <row r="7954" spans="1:3" x14ac:dyDescent="0.25">
      <c r="A7954">
        <f t="shared" ca="1" si="250"/>
        <v>0.83991616630864296</v>
      </c>
      <c r="B7954">
        <f t="shared" ca="1" si="250"/>
        <v>0.89712563542531232</v>
      </c>
      <c r="C7954">
        <f t="shared" ca="1" si="251"/>
        <v>1.2289400197584415</v>
      </c>
    </row>
    <row r="7955" spans="1:3" x14ac:dyDescent="0.25">
      <c r="A7955">
        <f t="shared" ref="A7955:B8018" ca="1" si="252">2*RAND()-1</f>
        <v>0.49234431460675299</v>
      </c>
      <c r="B7955">
        <f t="shared" ca="1" si="252"/>
        <v>-0.64105368765757431</v>
      </c>
      <c r="C7955">
        <f t="shared" ca="1" si="251"/>
        <v>0.80830239055997366</v>
      </c>
    </row>
    <row r="7956" spans="1:3" x14ac:dyDescent="0.25">
      <c r="A7956">
        <f t="shared" ca="1" si="252"/>
        <v>-0.38186261021508461</v>
      </c>
      <c r="B7956">
        <f t="shared" ca="1" si="252"/>
        <v>-6.4514985893672661E-2</v>
      </c>
      <c r="C7956">
        <f t="shared" ca="1" si="251"/>
        <v>0.38727411026963632</v>
      </c>
    </row>
    <row r="7957" spans="1:3" x14ac:dyDescent="0.25">
      <c r="A7957">
        <f t="shared" ca="1" si="252"/>
        <v>0.96314555237057986</v>
      </c>
      <c r="B7957">
        <f t="shared" ca="1" si="252"/>
        <v>-0.14052581936722341</v>
      </c>
      <c r="C7957">
        <f t="shared" ca="1" si="251"/>
        <v>0.97334313628856439</v>
      </c>
    </row>
    <row r="7958" spans="1:3" x14ac:dyDescent="0.25">
      <c r="A7958">
        <f t="shared" ca="1" si="252"/>
        <v>0.47565726249950147</v>
      </c>
      <c r="B7958">
        <f t="shared" ca="1" si="252"/>
        <v>0.72152956868066309</v>
      </c>
      <c r="C7958">
        <f t="shared" ca="1" si="251"/>
        <v>0.86420758492912064</v>
      </c>
    </row>
    <row r="7959" spans="1:3" x14ac:dyDescent="0.25">
      <c r="A7959">
        <f t="shared" ca="1" si="252"/>
        <v>0.91557425583730834</v>
      </c>
      <c r="B7959">
        <f t="shared" ca="1" si="252"/>
        <v>-0.38351572368447129</v>
      </c>
      <c r="C7959">
        <f t="shared" ca="1" si="251"/>
        <v>0.9926532769629407</v>
      </c>
    </row>
    <row r="7960" spans="1:3" x14ac:dyDescent="0.25">
      <c r="A7960">
        <f t="shared" ca="1" si="252"/>
        <v>-0.39165081772322452</v>
      </c>
      <c r="B7960">
        <f t="shared" ca="1" si="252"/>
        <v>0.14603668000518844</v>
      </c>
      <c r="C7960">
        <f t="shared" ca="1" si="251"/>
        <v>0.41799171634161392</v>
      </c>
    </row>
    <row r="7961" spans="1:3" x14ac:dyDescent="0.25">
      <c r="A7961">
        <f t="shared" ca="1" si="252"/>
        <v>0.27495061400556553</v>
      </c>
      <c r="B7961">
        <f t="shared" ca="1" si="252"/>
        <v>0.21050432746837555</v>
      </c>
      <c r="C7961">
        <f t="shared" ca="1" si="251"/>
        <v>0.34628010630839101</v>
      </c>
    </row>
    <row r="7962" spans="1:3" x14ac:dyDescent="0.25">
      <c r="A7962">
        <f t="shared" ca="1" si="252"/>
        <v>0.50332110009141262</v>
      </c>
      <c r="B7962">
        <f t="shared" ca="1" si="252"/>
        <v>-8.126042411014156E-2</v>
      </c>
      <c r="C7962">
        <f t="shared" ca="1" si="251"/>
        <v>0.50983858850011532</v>
      </c>
    </row>
    <row r="7963" spans="1:3" x14ac:dyDescent="0.25">
      <c r="A7963">
        <f t="shared" ca="1" si="252"/>
        <v>-0.44729113610189586</v>
      </c>
      <c r="B7963">
        <f t="shared" ca="1" si="252"/>
        <v>0.29814789792006646</v>
      </c>
      <c r="C7963">
        <f t="shared" ca="1" si="251"/>
        <v>0.53755142030272696</v>
      </c>
    </row>
    <row r="7964" spans="1:3" x14ac:dyDescent="0.25">
      <c r="A7964">
        <f t="shared" ca="1" si="252"/>
        <v>0.65331686921558951</v>
      </c>
      <c r="B7964">
        <f t="shared" ca="1" si="252"/>
        <v>0.93381909272676888</v>
      </c>
      <c r="C7964">
        <f t="shared" ca="1" si="251"/>
        <v>1.1396670696052884</v>
      </c>
    </row>
    <row r="7965" spans="1:3" x14ac:dyDescent="0.25">
      <c r="A7965">
        <f t="shared" ca="1" si="252"/>
        <v>-0.95216519712659609</v>
      </c>
      <c r="B7965">
        <f t="shared" ca="1" si="252"/>
        <v>-0.89480577974265851</v>
      </c>
      <c r="C7965">
        <f t="shared" ca="1" si="251"/>
        <v>1.3066353531418002</v>
      </c>
    </row>
    <row r="7966" spans="1:3" x14ac:dyDescent="0.25">
      <c r="A7966">
        <f t="shared" ca="1" si="252"/>
        <v>-0.81742536066643434</v>
      </c>
      <c r="B7966">
        <f t="shared" ca="1" si="252"/>
        <v>-0.41869668408471661</v>
      </c>
      <c r="C7966">
        <f t="shared" ca="1" si="251"/>
        <v>0.91841773367253055</v>
      </c>
    </row>
    <row r="7967" spans="1:3" x14ac:dyDescent="0.25">
      <c r="A7967">
        <f t="shared" ca="1" si="252"/>
        <v>0.32500273301719518</v>
      </c>
      <c r="B7967">
        <f t="shared" ca="1" si="252"/>
        <v>0.51761014004235517</v>
      </c>
      <c r="C7967">
        <f t="shared" ca="1" si="251"/>
        <v>0.61118494217651731</v>
      </c>
    </row>
    <row r="7968" spans="1:3" x14ac:dyDescent="0.25">
      <c r="A7968">
        <f t="shared" ca="1" si="252"/>
        <v>-0.24254511645824373</v>
      </c>
      <c r="B7968">
        <f t="shared" ca="1" si="252"/>
        <v>4.3233861095241188E-2</v>
      </c>
      <c r="C7968">
        <f t="shared" ca="1" si="251"/>
        <v>0.24636822088683763</v>
      </c>
    </row>
    <row r="7969" spans="1:3" x14ac:dyDescent="0.25">
      <c r="A7969">
        <f t="shared" ca="1" si="252"/>
        <v>0.72776120893601792</v>
      </c>
      <c r="B7969">
        <f t="shared" ca="1" si="252"/>
        <v>7.6733339930868283E-2</v>
      </c>
      <c r="C7969">
        <f t="shared" ca="1" si="251"/>
        <v>0.73179531474925452</v>
      </c>
    </row>
    <row r="7970" spans="1:3" x14ac:dyDescent="0.25">
      <c r="A7970">
        <f t="shared" ca="1" si="252"/>
        <v>0.54289185253642858</v>
      </c>
      <c r="B7970">
        <f t="shared" ca="1" si="252"/>
        <v>-0.62300812096502534</v>
      </c>
      <c r="C7970">
        <f t="shared" ca="1" si="251"/>
        <v>0.82635989879640637</v>
      </c>
    </row>
    <row r="7971" spans="1:3" x14ac:dyDescent="0.25">
      <c r="A7971">
        <f t="shared" ca="1" si="252"/>
        <v>0.57117825976509184</v>
      </c>
      <c r="B7971">
        <f t="shared" ca="1" si="252"/>
        <v>0.99084766159164617</v>
      </c>
      <c r="C7971">
        <f t="shared" ca="1" si="251"/>
        <v>1.1436886345985571</v>
      </c>
    </row>
    <row r="7972" spans="1:3" x14ac:dyDescent="0.25">
      <c r="A7972">
        <f t="shared" ca="1" si="252"/>
        <v>0.66382997394903698</v>
      </c>
      <c r="B7972">
        <f t="shared" ca="1" si="252"/>
        <v>-0.18322139970880924</v>
      </c>
      <c r="C7972">
        <f t="shared" ca="1" si="251"/>
        <v>0.68865108409443043</v>
      </c>
    </row>
    <row r="7973" spans="1:3" x14ac:dyDescent="0.25">
      <c r="A7973">
        <f t="shared" ca="1" si="252"/>
        <v>-0.66282617098968521</v>
      </c>
      <c r="B7973">
        <f t="shared" ca="1" si="252"/>
        <v>-0.45671557739554247</v>
      </c>
      <c r="C7973">
        <f t="shared" ca="1" si="251"/>
        <v>0.80493953287473163</v>
      </c>
    </row>
    <row r="7974" spans="1:3" x14ac:dyDescent="0.25">
      <c r="A7974">
        <f t="shared" ca="1" si="252"/>
        <v>0.54008877004314448</v>
      </c>
      <c r="B7974">
        <f t="shared" ca="1" si="252"/>
        <v>0.66378068924201461</v>
      </c>
      <c r="C7974">
        <f t="shared" ca="1" si="251"/>
        <v>0.85574568823764496</v>
      </c>
    </row>
    <row r="7975" spans="1:3" x14ac:dyDescent="0.25">
      <c r="A7975">
        <f t="shared" ca="1" si="252"/>
        <v>0.39948376419836928</v>
      </c>
      <c r="B7975">
        <f t="shared" ca="1" si="252"/>
        <v>0.73307622651487425</v>
      </c>
      <c r="C7975">
        <f t="shared" ca="1" si="251"/>
        <v>0.83485809077913686</v>
      </c>
    </row>
    <row r="7976" spans="1:3" x14ac:dyDescent="0.25">
      <c r="A7976">
        <f t="shared" ca="1" si="252"/>
        <v>0.48923309272884818</v>
      </c>
      <c r="B7976">
        <f t="shared" ca="1" si="252"/>
        <v>-0.49784073890918701</v>
      </c>
      <c r="C7976">
        <f t="shared" ca="1" si="251"/>
        <v>0.69799313774469096</v>
      </c>
    </row>
    <row r="7977" spans="1:3" x14ac:dyDescent="0.25">
      <c r="A7977">
        <f t="shared" ca="1" si="252"/>
        <v>0.36474124678384201</v>
      </c>
      <c r="B7977">
        <f t="shared" ca="1" si="252"/>
        <v>-0.38740061714004637</v>
      </c>
      <c r="C7977">
        <f t="shared" ca="1" si="251"/>
        <v>0.53208590966677582</v>
      </c>
    </row>
    <row r="7978" spans="1:3" x14ac:dyDescent="0.25">
      <c r="A7978">
        <f t="shared" ca="1" si="252"/>
        <v>-0.65596638667267659</v>
      </c>
      <c r="B7978">
        <f t="shared" ca="1" si="252"/>
        <v>5.9008445814074717E-2</v>
      </c>
      <c r="C7978">
        <f t="shared" ca="1" si="251"/>
        <v>0.65861513581286613</v>
      </c>
    </row>
    <row r="7979" spans="1:3" x14ac:dyDescent="0.25">
      <c r="A7979">
        <f t="shared" ca="1" si="252"/>
        <v>-0.78850730689301374</v>
      </c>
      <c r="B7979">
        <f t="shared" ca="1" si="252"/>
        <v>-0.89528687425074982</v>
      </c>
      <c r="C7979">
        <f t="shared" ca="1" si="251"/>
        <v>1.1930139815732888</v>
      </c>
    </row>
    <row r="7980" spans="1:3" x14ac:dyDescent="0.25">
      <c r="A7980">
        <f t="shared" ca="1" si="252"/>
        <v>-0.8921612102884815</v>
      </c>
      <c r="B7980">
        <f t="shared" ca="1" si="252"/>
        <v>-0.76774793120926987</v>
      </c>
      <c r="C7980">
        <f t="shared" ca="1" si="251"/>
        <v>1.177025280535436</v>
      </c>
    </row>
    <row r="7981" spans="1:3" x14ac:dyDescent="0.25">
      <c r="A7981">
        <f t="shared" ca="1" si="252"/>
        <v>0.38449294923610866</v>
      </c>
      <c r="B7981">
        <f t="shared" ca="1" si="252"/>
        <v>-0.45041270994468752</v>
      </c>
      <c r="C7981">
        <f t="shared" ca="1" si="251"/>
        <v>0.59220472582714001</v>
      </c>
    </row>
    <row r="7982" spans="1:3" x14ac:dyDescent="0.25">
      <c r="A7982">
        <f t="shared" ca="1" si="252"/>
        <v>-3.2442012723570057E-2</v>
      </c>
      <c r="B7982">
        <f t="shared" ca="1" si="252"/>
        <v>0.11030614069945877</v>
      </c>
      <c r="C7982">
        <f t="shared" ca="1" si="251"/>
        <v>0.11497794947538886</v>
      </c>
    </row>
    <row r="7983" spans="1:3" x14ac:dyDescent="0.25">
      <c r="A7983">
        <f t="shared" ca="1" si="252"/>
        <v>-0.3806490946967569</v>
      </c>
      <c r="B7983">
        <f t="shared" ca="1" si="252"/>
        <v>0.26090839162398027</v>
      </c>
      <c r="C7983">
        <f t="shared" ca="1" si="251"/>
        <v>0.46148339310669984</v>
      </c>
    </row>
    <row r="7984" spans="1:3" x14ac:dyDescent="0.25">
      <c r="A7984">
        <f t="shared" ca="1" si="252"/>
        <v>-0.49267634320147979</v>
      </c>
      <c r="B7984">
        <f t="shared" ca="1" si="252"/>
        <v>-0.55963753475862532</v>
      </c>
      <c r="C7984">
        <f t="shared" ca="1" si="251"/>
        <v>0.74560321180980293</v>
      </c>
    </row>
    <row r="7985" spans="1:3" x14ac:dyDescent="0.25">
      <c r="A7985">
        <f t="shared" ca="1" si="252"/>
        <v>0.31285683663278019</v>
      </c>
      <c r="B7985">
        <f t="shared" ca="1" si="252"/>
        <v>0.98767670402150776</v>
      </c>
      <c r="C7985">
        <f t="shared" ca="1" si="251"/>
        <v>1.0360427944320925</v>
      </c>
    </row>
    <row r="7986" spans="1:3" x14ac:dyDescent="0.25">
      <c r="A7986">
        <f t="shared" ca="1" si="252"/>
        <v>4.8826140520968009E-2</v>
      </c>
      <c r="B7986">
        <f t="shared" ca="1" si="252"/>
        <v>-0.58467051797526182</v>
      </c>
      <c r="C7986">
        <f t="shared" ca="1" si="251"/>
        <v>0.58670572401130894</v>
      </c>
    </row>
    <row r="7987" spans="1:3" x14ac:dyDescent="0.25">
      <c r="A7987">
        <f t="shared" ca="1" si="252"/>
        <v>-0.68737298833196481</v>
      </c>
      <c r="B7987">
        <f t="shared" ca="1" si="252"/>
        <v>-0.83010426188579833</v>
      </c>
      <c r="C7987">
        <f t="shared" ca="1" si="251"/>
        <v>1.077754476070214</v>
      </c>
    </row>
    <row r="7988" spans="1:3" x14ac:dyDescent="0.25">
      <c r="A7988">
        <f t="shared" ca="1" si="252"/>
        <v>0.28838846962099063</v>
      </c>
      <c r="B7988">
        <f t="shared" ca="1" si="252"/>
        <v>-0.71842200511492749</v>
      </c>
      <c r="C7988">
        <f t="shared" ca="1" si="251"/>
        <v>0.77414345365939119</v>
      </c>
    </row>
    <row r="7989" spans="1:3" x14ac:dyDescent="0.25">
      <c r="A7989">
        <f t="shared" ca="1" si="252"/>
        <v>0.73258368769700533</v>
      </c>
      <c r="B7989">
        <f t="shared" ca="1" si="252"/>
        <v>-0.65736915111419947</v>
      </c>
      <c r="C7989">
        <f t="shared" ca="1" si="251"/>
        <v>0.98428301840291177</v>
      </c>
    </row>
    <row r="7990" spans="1:3" x14ac:dyDescent="0.25">
      <c r="A7990">
        <f t="shared" ca="1" si="252"/>
        <v>-0.97782954451839954</v>
      </c>
      <c r="B7990">
        <f t="shared" ca="1" si="252"/>
        <v>0.14311625450408649</v>
      </c>
      <c r="C7990">
        <f t="shared" ca="1" si="251"/>
        <v>0.98824737815809005</v>
      </c>
    </row>
    <row r="7991" spans="1:3" x14ac:dyDescent="0.25">
      <c r="A7991">
        <f t="shared" ca="1" si="252"/>
        <v>-0.76799455702368036</v>
      </c>
      <c r="B7991">
        <f t="shared" ca="1" si="252"/>
        <v>0.91119975715588142</v>
      </c>
      <c r="C7991">
        <f t="shared" ca="1" si="251"/>
        <v>1.1916797544050735</v>
      </c>
    </row>
    <row r="7992" spans="1:3" x14ac:dyDescent="0.25">
      <c r="A7992">
        <f t="shared" ca="1" si="252"/>
        <v>-0.62884576012423099</v>
      </c>
      <c r="B7992">
        <f t="shared" ca="1" si="252"/>
        <v>-0.53048786060023589</v>
      </c>
      <c r="C7992">
        <f t="shared" ca="1" si="251"/>
        <v>0.82271766741114605</v>
      </c>
    </row>
    <row r="7993" spans="1:3" x14ac:dyDescent="0.25">
      <c r="A7993">
        <f t="shared" ca="1" si="252"/>
        <v>-0.84180509376369939</v>
      </c>
      <c r="B7993">
        <f t="shared" ca="1" si="252"/>
        <v>-0.31679757701464162</v>
      </c>
      <c r="C7993">
        <f t="shared" ca="1" si="251"/>
        <v>0.89944233872375523</v>
      </c>
    </row>
    <row r="7994" spans="1:3" x14ac:dyDescent="0.25">
      <c r="A7994">
        <f t="shared" ca="1" si="252"/>
        <v>7.3682838796744088E-2</v>
      </c>
      <c r="B7994">
        <f t="shared" ca="1" si="252"/>
        <v>0.27341646629002292</v>
      </c>
      <c r="C7994">
        <f t="shared" ca="1" si="251"/>
        <v>0.283170840256673</v>
      </c>
    </row>
    <row r="7995" spans="1:3" x14ac:dyDescent="0.25">
      <c r="A7995">
        <f t="shared" ca="1" si="252"/>
        <v>0.75126016898236081</v>
      </c>
      <c r="B7995">
        <f t="shared" ca="1" si="252"/>
        <v>0.58577752582843345</v>
      </c>
      <c r="C7995">
        <f t="shared" ca="1" si="251"/>
        <v>0.95264219477466272</v>
      </c>
    </row>
    <row r="7996" spans="1:3" x14ac:dyDescent="0.25">
      <c r="A7996">
        <f t="shared" ca="1" si="252"/>
        <v>0.89412145811212529</v>
      </c>
      <c r="B7996">
        <f t="shared" ca="1" si="252"/>
        <v>-0.46860179815944103</v>
      </c>
      <c r="C7996">
        <f t="shared" ca="1" si="251"/>
        <v>1.00947552080019</v>
      </c>
    </row>
    <row r="7997" spans="1:3" x14ac:dyDescent="0.25">
      <c r="A7997">
        <f t="shared" ca="1" si="252"/>
        <v>-0.5917795781073425</v>
      </c>
      <c r="B7997">
        <f t="shared" ca="1" si="252"/>
        <v>0.19877987784072237</v>
      </c>
      <c r="C7997">
        <f t="shared" ca="1" si="251"/>
        <v>0.62427278404498521</v>
      </c>
    </row>
    <row r="7998" spans="1:3" x14ac:dyDescent="0.25">
      <c r="A7998">
        <f t="shared" ca="1" si="252"/>
        <v>0.59352355868281004</v>
      </c>
      <c r="B7998">
        <f t="shared" ca="1" si="252"/>
        <v>0.98414587903270578</v>
      </c>
      <c r="C7998">
        <f t="shared" ca="1" si="251"/>
        <v>1.1492664294795025</v>
      </c>
    </row>
    <row r="7999" spans="1:3" x14ac:dyDescent="0.25">
      <c r="A7999">
        <f t="shared" ca="1" si="252"/>
        <v>0.27302950422994976</v>
      </c>
      <c r="B7999">
        <f t="shared" ca="1" si="252"/>
        <v>-0.53698920880526591</v>
      </c>
      <c r="C7999">
        <f t="shared" ca="1" si="251"/>
        <v>0.60241391132124233</v>
      </c>
    </row>
    <row r="8000" spans="1:3" x14ac:dyDescent="0.25">
      <c r="A8000">
        <f t="shared" ca="1" si="252"/>
        <v>0.90986209304954691</v>
      </c>
      <c r="B8000">
        <f t="shared" ca="1" si="252"/>
        <v>4.7077405276170214E-2</v>
      </c>
      <c r="C8000">
        <f t="shared" ca="1" si="251"/>
        <v>0.91107920097872896</v>
      </c>
    </row>
    <row r="8001" spans="1:3" x14ac:dyDescent="0.25">
      <c r="A8001">
        <f t="shared" ca="1" si="252"/>
        <v>0.86979797792234947</v>
      </c>
      <c r="B8001">
        <f t="shared" ca="1" si="252"/>
        <v>-0.79675277549483203</v>
      </c>
      <c r="C8001">
        <f t="shared" ca="1" si="251"/>
        <v>1.1795607265658374</v>
      </c>
    </row>
    <row r="8002" spans="1:3" x14ac:dyDescent="0.25">
      <c r="A8002">
        <f t="shared" ca="1" si="252"/>
        <v>7.1082609627417748E-2</v>
      </c>
      <c r="B8002">
        <f t="shared" ca="1" si="252"/>
        <v>-3.4709923185735292E-2</v>
      </c>
      <c r="C8002">
        <f t="shared" ca="1" si="251"/>
        <v>7.9104463584575971E-2</v>
      </c>
    </row>
    <row r="8003" spans="1:3" x14ac:dyDescent="0.25">
      <c r="A8003">
        <f t="shared" ca="1" si="252"/>
        <v>-0.59748798191716901</v>
      </c>
      <c r="B8003">
        <f t="shared" ca="1" si="252"/>
        <v>-0.81347909232152782</v>
      </c>
      <c r="C8003">
        <f t="shared" ca="1" si="251"/>
        <v>1.0093265686484767</v>
      </c>
    </row>
    <row r="8004" spans="1:3" x14ac:dyDescent="0.25">
      <c r="A8004">
        <f t="shared" ca="1" si="252"/>
        <v>-0.89740337801025882</v>
      </c>
      <c r="B8004">
        <f t="shared" ca="1" si="252"/>
        <v>0.56187879031897725</v>
      </c>
      <c r="C8004">
        <f t="shared" ca="1" si="251"/>
        <v>1.0587920465674743</v>
      </c>
    </row>
    <row r="8005" spans="1:3" x14ac:dyDescent="0.25">
      <c r="A8005">
        <f t="shared" ca="1" si="252"/>
        <v>-0.62598610147211931</v>
      </c>
      <c r="B8005">
        <f t="shared" ca="1" si="252"/>
        <v>0.4813320311999274</v>
      </c>
      <c r="C8005">
        <f t="shared" ca="1" si="251"/>
        <v>0.78964493507861511</v>
      </c>
    </row>
    <row r="8006" spans="1:3" x14ac:dyDescent="0.25">
      <c r="A8006">
        <f t="shared" ca="1" si="252"/>
        <v>-0.63218331875193456</v>
      </c>
      <c r="B8006">
        <f t="shared" ca="1" si="252"/>
        <v>0.18347875734590646</v>
      </c>
      <c r="C8006">
        <f t="shared" ca="1" si="251"/>
        <v>0.65827061525288222</v>
      </c>
    </row>
    <row r="8007" spans="1:3" x14ac:dyDescent="0.25">
      <c r="A8007">
        <f t="shared" ca="1" si="252"/>
        <v>0.41459439401868337</v>
      </c>
      <c r="B8007">
        <f t="shared" ca="1" si="252"/>
        <v>0.4691790646007381</v>
      </c>
      <c r="C8007">
        <f t="shared" ca="1" si="251"/>
        <v>0.62611301392906926</v>
      </c>
    </row>
    <row r="8008" spans="1:3" x14ac:dyDescent="0.25">
      <c r="A8008">
        <f t="shared" ca="1" si="252"/>
        <v>0.28036055121439607</v>
      </c>
      <c r="B8008">
        <f t="shared" ca="1" si="252"/>
        <v>-0.31246328211795271</v>
      </c>
      <c r="C8008">
        <f t="shared" ca="1" si="251"/>
        <v>0.41980393203156552</v>
      </c>
    </row>
    <row r="8009" spans="1:3" x14ac:dyDescent="0.25">
      <c r="A8009">
        <f t="shared" ca="1" si="252"/>
        <v>1.5976453441770788E-2</v>
      </c>
      <c r="B8009">
        <f t="shared" ca="1" si="252"/>
        <v>-0.38235221836947852</v>
      </c>
      <c r="C8009">
        <f t="shared" ca="1" si="251"/>
        <v>0.38268585805675975</v>
      </c>
    </row>
    <row r="8010" spans="1:3" x14ac:dyDescent="0.25">
      <c r="A8010">
        <f t="shared" ca="1" si="252"/>
        <v>-0.11383625085751614</v>
      </c>
      <c r="B8010">
        <f t="shared" ca="1" si="252"/>
        <v>0.85303067852145587</v>
      </c>
      <c r="C8010">
        <f t="shared" ca="1" si="251"/>
        <v>0.86059283665858544</v>
      </c>
    </row>
    <row r="8011" spans="1:3" x14ac:dyDescent="0.25">
      <c r="A8011">
        <f t="shared" ca="1" si="252"/>
        <v>-0.19089039450947287</v>
      </c>
      <c r="B8011">
        <f t="shared" ca="1" si="252"/>
        <v>0.23046702730036461</v>
      </c>
      <c r="C8011">
        <f t="shared" ca="1" si="251"/>
        <v>0.2992560665862084</v>
      </c>
    </row>
    <row r="8012" spans="1:3" x14ac:dyDescent="0.25">
      <c r="A8012">
        <f t="shared" ca="1" si="252"/>
        <v>0.7132850953887524</v>
      </c>
      <c r="B8012">
        <f t="shared" ca="1" si="252"/>
        <v>-0.59829782852715008</v>
      </c>
      <c r="C8012">
        <f t="shared" ca="1" si="251"/>
        <v>0.93098652993695064</v>
      </c>
    </row>
    <row r="8013" spans="1:3" x14ac:dyDescent="0.25">
      <c r="A8013">
        <f t="shared" ca="1" si="252"/>
        <v>0.44322238031236494</v>
      </c>
      <c r="B8013">
        <f t="shared" ca="1" si="252"/>
        <v>0.97966114748309208</v>
      </c>
      <c r="C8013">
        <f t="shared" ca="1" si="251"/>
        <v>1.0752590582262711</v>
      </c>
    </row>
    <row r="8014" spans="1:3" x14ac:dyDescent="0.25">
      <c r="A8014">
        <f t="shared" ca="1" si="252"/>
        <v>-0.52229003250207184</v>
      </c>
      <c r="B8014">
        <f t="shared" ca="1" si="252"/>
        <v>-0.48439211694867823</v>
      </c>
      <c r="C8014">
        <f t="shared" ca="1" si="251"/>
        <v>0.71233601692813286</v>
      </c>
    </row>
    <row r="8015" spans="1:3" x14ac:dyDescent="0.25">
      <c r="A8015">
        <f t="shared" ca="1" si="252"/>
        <v>-0.58539315778264345</v>
      </c>
      <c r="B8015">
        <f t="shared" ca="1" si="252"/>
        <v>2.6638285769591707E-2</v>
      </c>
      <c r="C8015">
        <f t="shared" ref="C8015:C8078" ca="1" si="253">SQRT(A8015^2+B8015^2)</f>
        <v>0.58599893126820402</v>
      </c>
    </row>
    <row r="8016" spans="1:3" x14ac:dyDescent="0.25">
      <c r="A8016">
        <f t="shared" ca="1" si="252"/>
        <v>-0.77550846249332661</v>
      </c>
      <c r="B8016">
        <f t="shared" ca="1" si="252"/>
        <v>-2.2374023988110947E-2</v>
      </c>
      <c r="C8016">
        <f t="shared" ca="1" si="253"/>
        <v>0.77583114937993047</v>
      </c>
    </row>
    <row r="8017" spans="1:3" x14ac:dyDescent="0.25">
      <c r="A8017">
        <f t="shared" ca="1" si="252"/>
        <v>0.47967883985099369</v>
      </c>
      <c r="B8017">
        <f t="shared" ca="1" si="252"/>
        <v>0.15642972956933132</v>
      </c>
      <c r="C8017">
        <f t="shared" ca="1" si="253"/>
        <v>0.50454142515152245</v>
      </c>
    </row>
    <row r="8018" spans="1:3" x14ac:dyDescent="0.25">
      <c r="A8018">
        <f t="shared" ca="1" si="252"/>
        <v>-0.29986647249190712</v>
      </c>
      <c r="B8018">
        <f t="shared" ca="1" si="252"/>
        <v>0.18228709397039022</v>
      </c>
      <c r="C8018">
        <f t="shared" ca="1" si="253"/>
        <v>0.35092518569192144</v>
      </c>
    </row>
    <row r="8019" spans="1:3" x14ac:dyDescent="0.25">
      <c r="A8019">
        <f t="shared" ref="A8019:B8082" ca="1" si="254">2*RAND()-1</f>
        <v>0.57705370103770992</v>
      </c>
      <c r="B8019">
        <f t="shared" ca="1" si="254"/>
        <v>5.5077872934482519E-2</v>
      </c>
      <c r="C8019">
        <f t="shared" ca="1" si="253"/>
        <v>0.57967624237008863</v>
      </c>
    </row>
    <row r="8020" spans="1:3" x14ac:dyDescent="0.25">
      <c r="A8020">
        <f t="shared" ca="1" si="254"/>
        <v>-0.91486431046838868</v>
      </c>
      <c r="B8020">
        <f t="shared" ca="1" si="254"/>
        <v>-0.90808364498200622</v>
      </c>
      <c r="C8020">
        <f t="shared" ca="1" si="253"/>
        <v>1.2890277781539878</v>
      </c>
    </row>
    <row r="8021" spans="1:3" x14ac:dyDescent="0.25">
      <c r="A8021">
        <f t="shared" ca="1" si="254"/>
        <v>-4.3285080888877614E-2</v>
      </c>
      <c r="B8021">
        <f t="shared" ca="1" si="254"/>
        <v>-0.40923125675837224</v>
      </c>
      <c r="C8021">
        <f t="shared" ca="1" si="253"/>
        <v>0.41151405776181382</v>
      </c>
    </row>
    <row r="8022" spans="1:3" x14ac:dyDescent="0.25">
      <c r="A8022">
        <f t="shared" ca="1" si="254"/>
        <v>0.85865698185622374</v>
      </c>
      <c r="B8022">
        <f t="shared" ca="1" si="254"/>
        <v>-8.9079643745734405E-2</v>
      </c>
      <c r="C8022">
        <f t="shared" ca="1" si="253"/>
        <v>0.86326530998315132</v>
      </c>
    </row>
    <row r="8023" spans="1:3" x14ac:dyDescent="0.25">
      <c r="A8023">
        <f t="shared" ca="1" si="254"/>
        <v>-0.21176140273247279</v>
      </c>
      <c r="B8023">
        <f t="shared" ca="1" si="254"/>
        <v>0.62952112678453687</v>
      </c>
      <c r="C8023">
        <f t="shared" ca="1" si="253"/>
        <v>0.66418351436579448</v>
      </c>
    </row>
    <row r="8024" spans="1:3" x14ac:dyDescent="0.25">
      <c r="A8024">
        <f t="shared" ca="1" si="254"/>
        <v>0.92706164423943105</v>
      </c>
      <c r="B8024">
        <f t="shared" ca="1" si="254"/>
        <v>-0.37055718440225371</v>
      </c>
      <c r="C8024">
        <f t="shared" ca="1" si="253"/>
        <v>0.99837664192029418</v>
      </c>
    </row>
    <row r="8025" spans="1:3" x14ac:dyDescent="0.25">
      <c r="A8025">
        <f t="shared" ca="1" si="254"/>
        <v>0.11265799123394293</v>
      </c>
      <c r="B8025">
        <f t="shared" ca="1" si="254"/>
        <v>0.15008102794422795</v>
      </c>
      <c r="C8025">
        <f t="shared" ca="1" si="253"/>
        <v>0.18765963321306822</v>
      </c>
    </row>
    <row r="8026" spans="1:3" x14ac:dyDescent="0.25">
      <c r="A8026">
        <f t="shared" ca="1" si="254"/>
        <v>-0.58182876796691119</v>
      </c>
      <c r="B8026">
        <f t="shared" ca="1" si="254"/>
        <v>0.6401419689632617</v>
      </c>
      <c r="C8026">
        <f t="shared" ca="1" si="253"/>
        <v>0.86504708291633203</v>
      </c>
    </row>
    <row r="8027" spans="1:3" x14ac:dyDescent="0.25">
      <c r="A8027">
        <f t="shared" ca="1" si="254"/>
        <v>-0.93002961918934646</v>
      </c>
      <c r="B8027">
        <f t="shared" ca="1" si="254"/>
        <v>-0.20559002776714275</v>
      </c>
      <c r="C8027">
        <f t="shared" ca="1" si="253"/>
        <v>0.95248220565361497</v>
      </c>
    </row>
    <row r="8028" spans="1:3" x14ac:dyDescent="0.25">
      <c r="A8028">
        <f t="shared" ca="1" si="254"/>
        <v>-0.91219061000573221</v>
      </c>
      <c r="B8028">
        <f t="shared" ca="1" si="254"/>
        <v>0.70235954688701252</v>
      </c>
      <c r="C8028">
        <f t="shared" ca="1" si="253"/>
        <v>1.151260457970289</v>
      </c>
    </row>
    <row r="8029" spans="1:3" x14ac:dyDescent="0.25">
      <c r="A8029">
        <f t="shared" ca="1" si="254"/>
        <v>0.75762559370314975</v>
      </c>
      <c r="B8029">
        <f t="shared" ca="1" si="254"/>
        <v>0.53292572598669596</v>
      </c>
      <c r="C8029">
        <f t="shared" ca="1" si="253"/>
        <v>0.92628633243317215</v>
      </c>
    </row>
    <row r="8030" spans="1:3" x14ac:dyDescent="0.25">
      <c r="A8030">
        <f t="shared" ca="1" si="254"/>
        <v>0.80975058860148663</v>
      </c>
      <c r="B8030">
        <f t="shared" ca="1" si="254"/>
        <v>-0.49579043250226862</v>
      </c>
      <c r="C8030">
        <f t="shared" ca="1" si="253"/>
        <v>0.94947573360315041</v>
      </c>
    </row>
    <row r="8031" spans="1:3" x14ac:dyDescent="0.25">
      <c r="A8031">
        <f t="shared" ca="1" si="254"/>
        <v>-0.64905897827207748</v>
      </c>
      <c r="B8031">
        <f t="shared" ca="1" si="254"/>
        <v>0.95747689081792253</v>
      </c>
      <c r="C8031">
        <f t="shared" ca="1" si="253"/>
        <v>1.1567365965188225</v>
      </c>
    </row>
    <row r="8032" spans="1:3" x14ac:dyDescent="0.25">
      <c r="A8032">
        <f t="shared" ca="1" si="254"/>
        <v>0.70161894765458244</v>
      </c>
      <c r="B8032">
        <f t="shared" ca="1" si="254"/>
        <v>0.50734925579464529</v>
      </c>
      <c r="C8032">
        <f t="shared" ca="1" si="253"/>
        <v>0.86583625187636026</v>
      </c>
    </row>
    <row r="8033" spans="1:3" x14ac:dyDescent="0.25">
      <c r="A8033">
        <f t="shared" ca="1" si="254"/>
        <v>-0.23512070740271773</v>
      </c>
      <c r="B8033">
        <f t="shared" ca="1" si="254"/>
        <v>-0.7724865272108421</v>
      </c>
      <c r="C8033">
        <f t="shared" ca="1" si="253"/>
        <v>0.80747580878427649</v>
      </c>
    </row>
    <row r="8034" spans="1:3" x14ac:dyDescent="0.25">
      <c r="A8034">
        <f t="shared" ca="1" si="254"/>
        <v>0.35652635291869861</v>
      </c>
      <c r="B8034">
        <f t="shared" ca="1" si="254"/>
        <v>8.2741007208301687E-2</v>
      </c>
      <c r="C8034">
        <f t="shared" ca="1" si="253"/>
        <v>0.36600152267354391</v>
      </c>
    </row>
    <row r="8035" spans="1:3" x14ac:dyDescent="0.25">
      <c r="A8035">
        <f t="shared" ca="1" si="254"/>
        <v>0.98728109949463283</v>
      </c>
      <c r="B8035">
        <f t="shared" ca="1" si="254"/>
        <v>-0.43694566682804004</v>
      </c>
      <c r="C8035">
        <f t="shared" ca="1" si="253"/>
        <v>1.0796506310742988</v>
      </c>
    </row>
    <row r="8036" spans="1:3" x14ac:dyDescent="0.25">
      <c r="A8036">
        <f t="shared" ca="1" si="254"/>
        <v>-0.34342011334588829</v>
      </c>
      <c r="B8036">
        <f t="shared" ca="1" si="254"/>
        <v>-0.89183961559454983</v>
      </c>
      <c r="C8036">
        <f t="shared" ca="1" si="253"/>
        <v>0.95567529746998126</v>
      </c>
    </row>
    <row r="8037" spans="1:3" x14ac:dyDescent="0.25">
      <c r="A8037">
        <f t="shared" ca="1" si="254"/>
        <v>-0.48982236477788477</v>
      </c>
      <c r="B8037">
        <f t="shared" ca="1" si="254"/>
        <v>-0.10180797767299365</v>
      </c>
      <c r="C8037">
        <f t="shared" ca="1" si="253"/>
        <v>0.50029072883121062</v>
      </c>
    </row>
    <row r="8038" spans="1:3" x14ac:dyDescent="0.25">
      <c r="A8038">
        <f t="shared" ca="1" si="254"/>
        <v>-0.70913504488891799</v>
      </c>
      <c r="B8038">
        <f t="shared" ca="1" si="254"/>
        <v>0.82916491676661042</v>
      </c>
      <c r="C8038">
        <f t="shared" ca="1" si="253"/>
        <v>1.0910485649530857</v>
      </c>
    </row>
    <row r="8039" spans="1:3" x14ac:dyDescent="0.25">
      <c r="A8039">
        <f t="shared" ca="1" si="254"/>
        <v>-0.73474993612516726</v>
      </c>
      <c r="B8039">
        <f t="shared" ca="1" si="254"/>
        <v>0.56988494888217578</v>
      </c>
      <c r="C8039">
        <f t="shared" ca="1" si="253"/>
        <v>0.92985285050828204</v>
      </c>
    </row>
    <row r="8040" spans="1:3" x14ac:dyDescent="0.25">
      <c r="A8040">
        <f t="shared" ca="1" si="254"/>
        <v>0.3899182647732069</v>
      </c>
      <c r="B8040">
        <f t="shared" ca="1" si="254"/>
        <v>0.1975579701528194</v>
      </c>
      <c r="C8040">
        <f t="shared" ca="1" si="253"/>
        <v>0.43711028902858257</v>
      </c>
    </row>
    <row r="8041" spans="1:3" x14ac:dyDescent="0.25">
      <c r="A8041">
        <f t="shared" ca="1" si="254"/>
        <v>0.80777237845100536</v>
      </c>
      <c r="B8041">
        <f t="shared" ca="1" si="254"/>
        <v>-0.65140451865065274</v>
      </c>
      <c r="C8041">
        <f t="shared" ca="1" si="253"/>
        <v>1.0377013357931475</v>
      </c>
    </row>
    <row r="8042" spans="1:3" x14ac:dyDescent="0.25">
      <c r="A8042">
        <f t="shared" ca="1" si="254"/>
        <v>0.15938782376826066</v>
      </c>
      <c r="B8042">
        <f t="shared" ca="1" si="254"/>
        <v>0.9763248711461614</v>
      </c>
      <c r="C8042">
        <f t="shared" ca="1" si="253"/>
        <v>0.98924958043162736</v>
      </c>
    </row>
    <row r="8043" spans="1:3" x14ac:dyDescent="0.25">
      <c r="A8043">
        <f t="shared" ca="1" si="254"/>
        <v>-0.41145029955734391</v>
      </c>
      <c r="B8043">
        <f t="shared" ca="1" si="254"/>
        <v>0.948093695246917</v>
      </c>
      <c r="C8043">
        <f t="shared" ca="1" si="253"/>
        <v>1.0335245541218563</v>
      </c>
    </row>
    <row r="8044" spans="1:3" x14ac:dyDescent="0.25">
      <c r="A8044">
        <f t="shared" ca="1" si="254"/>
        <v>-0.78894677764027166</v>
      </c>
      <c r="B8044">
        <f t="shared" ca="1" si="254"/>
        <v>-0.91821353556999807</v>
      </c>
      <c r="C8044">
        <f t="shared" ca="1" si="253"/>
        <v>1.2106003117680602</v>
      </c>
    </row>
    <row r="8045" spans="1:3" x14ac:dyDescent="0.25">
      <c r="A8045">
        <f t="shared" ca="1" si="254"/>
        <v>-0.78066959526764701</v>
      </c>
      <c r="B8045">
        <f t="shared" ca="1" si="254"/>
        <v>0.36053883392848984</v>
      </c>
      <c r="C8045">
        <f t="shared" ca="1" si="253"/>
        <v>0.85990305717904447</v>
      </c>
    </row>
    <row r="8046" spans="1:3" x14ac:dyDescent="0.25">
      <c r="A8046">
        <f t="shared" ca="1" si="254"/>
        <v>0.35786440068289638</v>
      </c>
      <c r="B8046">
        <f t="shared" ca="1" si="254"/>
        <v>-0.24380143605935056</v>
      </c>
      <c r="C8046">
        <f t="shared" ca="1" si="253"/>
        <v>0.43301971029126402</v>
      </c>
    </row>
    <row r="8047" spans="1:3" x14ac:dyDescent="0.25">
      <c r="A8047">
        <f t="shared" ca="1" si="254"/>
        <v>-0.77121628453761004</v>
      </c>
      <c r="B8047">
        <f t="shared" ca="1" si="254"/>
        <v>-0.35178372478356779</v>
      </c>
      <c r="C8047">
        <f t="shared" ca="1" si="253"/>
        <v>0.84765933402434546</v>
      </c>
    </row>
    <row r="8048" spans="1:3" x14ac:dyDescent="0.25">
      <c r="A8048">
        <f t="shared" ca="1" si="254"/>
        <v>-0.74349623532318243</v>
      </c>
      <c r="B8048">
        <f t="shared" ca="1" si="254"/>
        <v>0.56074406228507234</v>
      </c>
      <c r="C8048">
        <f t="shared" ca="1" si="253"/>
        <v>0.93124677466701067</v>
      </c>
    </row>
    <row r="8049" spans="1:3" x14ac:dyDescent="0.25">
      <c r="A8049">
        <f t="shared" ca="1" si="254"/>
        <v>-0.36490081477748593</v>
      </c>
      <c r="B8049">
        <f t="shared" ca="1" si="254"/>
        <v>-7.2839900314939365E-2</v>
      </c>
      <c r="C8049">
        <f t="shared" ca="1" si="253"/>
        <v>0.37209979266745552</v>
      </c>
    </row>
    <row r="8050" spans="1:3" x14ac:dyDescent="0.25">
      <c r="A8050">
        <f t="shared" ca="1" si="254"/>
        <v>-0.47840063808800837</v>
      </c>
      <c r="B8050">
        <f t="shared" ca="1" si="254"/>
        <v>-0.56674513262310566</v>
      </c>
      <c r="C8050">
        <f t="shared" ca="1" si="253"/>
        <v>0.7416651642587746</v>
      </c>
    </row>
    <row r="8051" spans="1:3" x14ac:dyDescent="0.25">
      <c r="A8051">
        <f t="shared" ca="1" si="254"/>
        <v>-0.175798074679542</v>
      </c>
      <c r="B8051">
        <f t="shared" ca="1" si="254"/>
        <v>9.1783374251533489E-2</v>
      </c>
      <c r="C8051">
        <f t="shared" ca="1" si="253"/>
        <v>0.19831578568039127</v>
      </c>
    </row>
    <row r="8052" spans="1:3" x14ac:dyDescent="0.25">
      <c r="A8052">
        <f t="shared" ca="1" si="254"/>
        <v>-0.64946300998750983</v>
      </c>
      <c r="B8052">
        <f t="shared" ca="1" si="254"/>
        <v>0.72909753308002068</v>
      </c>
      <c r="C8052">
        <f t="shared" ca="1" si="253"/>
        <v>0.97641457080760941</v>
      </c>
    </row>
    <row r="8053" spans="1:3" x14ac:dyDescent="0.25">
      <c r="A8053">
        <f t="shared" ca="1" si="254"/>
        <v>-0.61092320810978484</v>
      </c>
      <c r="B8053">
        <f t="shared" ca="1" si="254"/>
        <v>-0.26956396489180734</v>
      </c>
      <c r="C8053">
        <f t="shared" ca="1" si="253"/>
        <v>0.66775137392246753</v>
      </c>
    </row>
    <row r="8054" spans="1:3" x14ac:dyDescent="0.25">
      <c r="A8054">
        <f t="shared" ca="1" si="254"/>
        <v>0.81118287955878166</v>
      </c>
      <c r="B8054">
        <f t="shared" ca="1" si="254"/>
        <v>-0.32477685822081037</v>
      </c>
      <c r="C8054">
        <f t="shared" ca="1" si="253"/>
        <v>0.87378353825478838</v>
      </c>
    </row>
    <row r="8055" spans="1:3" x14ac:dyDescent="0.25">
      <c r="A8055">
        <f t="shared" ca="1" si="254"/>
        <v>2.0040948048518414E-2</v>
      </c>
      <c r="B8055">
        <f t="shared" ca="1" si="254"/>
        <v>4.5916951585043275E-3</v>
      </c>
      <c r="C8055">
        <f t="shared" ca="1" si="253"/>
        <v>2.0560234996518063E-2</v>
      </c>
    </row>
    <row r="8056" spans="1:3" x14ac:dyDescent="0.25">
      <c r="A8056">
        <f t="shared" ca="1" si="254"/>
        <v>0.96450811227954625</v>
      </c>
      <c r="B8056">
        <f t="shared" ca="1" si="254"/>
        <v>0.89177185545417093</v>
      </c>
      <c r="C8056">
        <f t="shared" ca="1" si="253"/>
        <v>1.3135954250960333</v>
      </c>
    </row>
    <row r="8057" spans="1:3" x14ac:dyDescent="0.25">
      <c r="A8057">
        <f t="shared" ca="1" si="254"/>
        <v>-0.5514792091368077</v>
      </c>
      <c r="B8057">
        <f t="shared" ca="1" si="254"/>
        <v>-0.62938084762004864</v>
      </c>
      <c r="C8057">
        <f t="shared" ca="1" si="253"/>
        <v>0.8368091595227013</v>
      </c>
    </row>
    <row r="8058" spans="1:3" x14ac:dyDescent="0.25">
      <c r="A8058">
        <f t="shared" ca="1" si="254"/>
        <v>-0.49062414547533217</v>
      </c>
      <c r="B8058">
        <f t="shared" ca="1" si="254"/>
        <v>-0.62086106765291893</v>
      </c>
      <c r="C8058">
        <f t="shared" ca="1" si="253"/>
        <v>0.79131568760547288</v>
      </c>
    </row>
    <row r="8059" spans="1:3" x14ac:dyDescent="0.25">
      <c r="A8059">
        <f t="shared" ca="1" si="254"/>
        <v>-0.71296543320243222</v>
      </c>
      <c r="B8059">
        <f t="shared" ca="1" si="254"/>
        <v>-0.36632958792520753</v>
      </c>
      <c r="C8059">
        <f t="shared" ca="1" si="253"/>
        <v>0.80157162869639065</v>
      </c>
    </row>
    <row r="8060" spans="1:3" x14ac:dyDescent="0.25">
      <c r="A8060">
        <f t="shared" ca="1" si="254"/>
        <v>-0.68392008135581772</v>
      </c>
      <c r="B8060">
        <f t="shared" ca="1" si="254"/>
        <v>0.28000378498559786</v>
      </c>
      <c r="C8060">
        <f t="shared" ca="1" si="253"/>
        <v>0.73901880712740275</v>
      </c>
    </row>
    <row r="8061" spans="1:3" x14ac:dyDescent="0.25">
      <c r="A8061">
        <f t="shared" ca="1" si="254"/>
        <v>-0.70501655513806805</v>
      </c>
      <c r="B8061">
        <f t="shared" ca="1" si="254"/>
        <v>0.71859614846338449</v>
      </c>
      <c r="C8061">
        <f t="shared" ca="1" si="253"/>
        <v>1.0066919924212963</v>
      </c>
    </row>
    <row r="8062" spans="1:3" x14ac:dyDescent="0.25">
      <c r="A8062">
        <f t="shared" ca="1" si="254"/>
        <v>-0.16378888066902597</v>
      </c>
      <c r="B8062">
        <f t="shared" ca="1" si="254"/>
        <v>0.58910371301815223</v>
      </c>
      <c r="C8062">
        <f t="shared" ca="1" si="253"/>
        <v>0.61144908383493868</v>
      </c>
    </row>
    <row r="8063" spans="1:3" x14ac:dyDescent="0.25">
      <c r="A8063">
        <f t="shared" ca="1" si="254"/>
        <v>-0.33386900356272875</v>
      </c>
      <c r="B8063">
        <f t="shared" ca="1" si="254"/>
        <v>0.5200350581881763</v>
      </c>
      <c r="C8063">
        <f t="shared" ca="1" si="253"/>
        <v>0.61798460602570782</v>
      </c>
    </row>
    <row r="8064" spans="1:3" x14ac:dyDescent="0.25">
      <c r="A8064">
        <f t="shared" ca="1" si="254"/>
        <v>-0.99870343182803389</v>
      </c>
      <c r="B8064">
        <f t="shared" ca="1" si="254"/>
        <v>0.99954844718154368</v>
      </c>
      <c r="C8064">
        <f t="shared" ca="1" si="253"/>
        <v>1.4129775805044211</v>
      </c>
    </row>
    <row r="8065" spans="1:3" x14ac:dyDescent="0.25">
      <c r="A8065">
        <f t="shared" ca="1" si="254"/>
        <v>4.1912316265326766E-3</v>
      </c>
      <c r="B8065">
        <f t="shared" ca="1" si="254"/>
        <v>0.43023447966065387</v>
      </c>
      <c r="C8065">
        <f t="shared" ca="1" si="253"/>
        <v>0.43025489411675588</v>
      </c>
    </row>
    <row r="8066" spans="1:3" x14ac:dyDescent="0.25">
      <c r="A8066">
        <f t="shared" ca="1" si="254"/>
        <v>-0.83717611741251829</v>
      </c>
      <c r="B8066">
        <f t="shared" ca="1" si="254"/>
        <v>-0.9281663736672614</v>
      </c>
      <c r="C8066">
        <f t="shared" ca="1" si="253"/>
        <v>1.2499426661941471</v>
      </c>
    </row>
    <row r="8067" spans="1:3" x14ac:dyDescent="0.25">
      <c r="A8067">
        <f t="shared" ca="1" si="254"/>
        <v>-0.73996190054113553</v>
      </c>
      <c r="B8067">
        <f t="shared" ca="1" si="254"/>
        <v>0.24727936294599839</v>
      </c>
      <c r="C8067">
        <f t="shared" ca="1" si="253"/>
        <v>0.78018632235603058</v>
      </c>
    </row>
    <row r="8068" spans="1:3" x14ac:dyDescent="0.25">
      <c r="A8068">
        <f t="shared" ca="1" si="254"/>
        <v>8.8835691328734923E-2</v>
      </c>
      <c r="B8068">
        <f t="shared" ca="1" si="254"/>
        <v>-0.78895887476122373</v>
      </c>
      <c r="C8068">
        <f t="shared" ca="1" si="253"/>
        <v>0.79394451073003247</v>
      </c>
    </row>
    <row r="8069" spans="1:3" x14ac:dyDescent="0.25">
      <c r="A8069">
        <f t="shared" ca="1" si="254"/>
        <v>-0.39719192880661747</v>
      </c>
      <c r="B8069">
        <f t="shared" ca="1" si="254"/>
        <v>0.44381850286217439</v>
      </c>
      <c r="C8069">
        <f t="shared" ca="1" si="253"/>
        <v>0.59559742426570561</v>
      </c>
    </row>
    <row r="8070" spans="1:3" x14ac:dyDescent="0.25">
      <c r="A8070">
        <f t="shared" ca="1" si="254"/>
        <v>0.36117657419266069</v>
      </c>
      <c r="B8070">
        <f t="shared" ca="1" si="254"/>
        <v>0.45303221955776274</v>
      </c>
      <c r="C8070">
        <f t="shared" ca="1" si="253"/>
        <v>0.57938476826973928</v>
      </c>
    </row>
    <row r="8071" spans="1:3" x14ac:dyDescent="0.25">
      <c r="A8071">
        <f t="shared" ca="1" si="254"/>
        <v>-0.90115181763694108</v>
      </c>
      <c r="B8071">
        <f t="shared" ca="1" si="254"/>
        <v>0.66977774503380316</v>
      </c>
      <c r="C8071">
        <f t="shared" ca="1" si="253"/>
        <v>1.1227986578959421</v>
      </c>
    </row>
    <row r="8072" spans="1:3" x14ac:dyDescent="0.25">
      <c r="A8072">
        <f t="shared" ca="1" si="254"/>
        <v>-1.8334566326028146E-3</v>
      </c>
      <c r="B8072">
        <f t="shared" ca="1" si="254"/>
        <v>0.51423024765555958</v>
      </c>
      <c r="C8072">
        <f t="shared" ca="1" si="253"/>
        <v>0.51423351618415702</v>
      </c>
    </row>
    <row r="8073" spans="1:3" x14ac:dyDescent="0.25">
      <c r="A8073">
        <f t="shared" ca="1" si="254"/>
        <v>0.82255667872924842</v>
      </c>
      <c r="B8073">
        <f t="shared" ca="1" si="254"/>
        <v>0.44456614849062337</v>
      </c>
      <c r="C8073">
        <f t="shared" ca="1" si="253"/>
        <v>0.93500724601784724</v>
      </c>
    </row>
    <row r="8074" spans="1:3" x14ac:dyDescent="0.25">
      <c r="A8074">
        <f t="shared" ca="1" si="254"/>
        <v>0.85422708378935663</v>
      </c>
      <c r="B8074">
        <f t="shared" ca="1" si="254"/>
        <v>0.75410747527999078</v>
      </c>
      <c r="C8074">
        <f t="shared" ca="1" si="253"/>
        <v>1.1394656620330559</v>
      </c>
    </row>
    <row r="8075" spans="1:3" x14ac:dyDescent="0.25">
      <c r="A8075">
        <f t="shared" ca="1" si="254"/>
        <v>0.12375015313937676</v>
      </c>
      <c r="B8075">
        <f t="shared" ca="1" si="254"/>
        <v>0.9823385856147282</v>
      </c>
      <c r="C8075">
        <f t="shared" ca="1" si="253"/>
        <v>0.99010261952464496</v>
      </c>
    </row>
    <row r="8076" spans="1:3" x14ac:dyDescent="0.25">
      <c r="A8076">
        <f t="shared" ca="1" si="254"/>
        <v>-0.20826939538839984</v>
      </c>
      <c r="B8076">
        <f t="shared" ca="1" si="254"/>
        <v>0.2166778244737797</v>
      </c>
      <c r="C8076">
        <f t="shared" ca="1" si="253"/>
        <v>0.30054187840322638</v>
      </c>
    </row>
    <row r="8077" spans="1:3" x14ac:dyDescent="0.25">
      <c r="A8077">
        <f t="shared" ca="1" si="254"/>
        <v>0.51525621645982222</v>
      </c>
      <c r="B8077">
        <f t="shared" ca="1" si="254"/>
        <v>-0.28333713515947334</v>
      </c>
      <c r="C8077">
        <f t="shared" ca="1" si="253"/>
        <v>0.5880211737351545</v>
      </c>
    </row>
    <row r="8078" spans="1:3" x14ac:dyDescent="0.25">
      <c r="A8078">
        <f t="shared" ca="1" si="254"/>
        <v>0.6846070804524047</v>
      </c>
      <c r="B8078">
        <f t="shared" ca="1" si="254"/>
        <v>-0.87951136139252717</v>
      </c>
      <c r="C8078">
        <f t="shared" ca="1" si="253"/>
        <v>1.1145524166337364</v>
      </c>
    </row>
    <row r="8079" spans="1:3" x14ac:dyDescent="0.25">
      <c r="A8079">
        <f t="shared" ca="1" si="254"/>
        <v>-0.77748649278691251</v>
      </c>
      <c r="B8079">
        <f t="shared" ca="1" si="254"/>
        <v>-0.89014710314968015</v>
      </c>
      <c r="C8079">
        <f t="shared" ref="C8079:C8142" ca="1" si="255">SQRT(A8079^2+B8079^2)</f>
        <v>1.1818828671707959</v>
      </c>
    </row>
    <row r="8080" spans="1:3" x14ac:dyDescent="0.25">
      <c r="A8080">
        <f t="shared" ca="1" si="254"/>
        <v>0.66075006721479679</v>
      </c>
      <c r="B8080">
        <f t="shared" ca="1" si="254"/>
        <v>-0.18535397438785117</v>
      </c>
      <c r="C8080">
        <f t="shared" ca="1" si="255"/>
        <v>0.68625559899044219</v>
      </c>
    </row>
    <row r="8081" spans="1:3" x14ac:dyDescent="0.25">
      <c r="A8081">
        <f t="shared" ca="1" si="254"/>
        <v>0.85244910104146987</v>
      </c>
      <c r="B8081">
        <f t="shared" ca="1" si="254"/>
        <v>0.23767727222740986</v>
      </c>
      <c r="C8081">
        <f t="shared" ca="1" si="255"/>
        <v>0.88496325098835171</v>
      </c>
    </row>
    <row r="8082" spans="1:3" x14ac:dyDescent="0.25">
      <c r="A8082">
        <f t="shared" ca="1" si="254"/>
        <v>-0.8009790633431253</v>
      </c>
      <c r="B8082">
        <f t="shared" ca="1" si="254"/>
        <v>0.73585260884175852</v>
      </c>
      <c r="C8082">
        <f t="shared" ca="1" si="255"/>
        <v>1.0876794205340341</v>
      </c>
    </row>
    <row r="8083" spans="1:3" x14ac:dyDescent="0.25">
      <c r="A8083">
        <f t="shared" ref="A8083:B8146" ca="1" si="256">2*RAND()-1</f>
        <v>-0.10404745828789275</v>
      </c>
      <c r="B8083">
        <f t="shared" ca="1" si="256"/>
        <v>-0.85794639068607936</v>
      </c>
      <c r="C8083">
        <f t="shared" ca="1" si="255"/>
        <v>0.86423253981057757</v>
      </c>
    </row>
    <row r="8084" spans="1:3" x14ac:dyDescent="0.25">
      <c r="A8084">
        <f t="shared" ca="1" si="256"/>
        <v>8.0715692946451201E-2</v>
      </c>
      <c r="B8084">
        <f t="shared" ca="1" si="256"/>
        <v>0.39642345163520321</v>
      </c>
      <c r="C8084">
        <f t="shared" ca="1" si="255"/>
        <v>0.4045572593517438</v>
      </c>
    </row>
    <row r="8085" spans="1:3" x14ac:dyDescent="0.25">
      <c r="A8085">
        <f t="shared" ca="1" si="256"/>
        <v>-0.30066211799733944</v>
      </c>
      <c r="B8085">
        <f t="shared" ca="1" si="256"/>
        <v>0.661735963498711</v>
      </c>
      <c r="C8085">
        <f t="shared" ca="1" si="255"/>
        <v>0.72683711695689668</v>
      </c>
    </row>
    <row r="8086" spans="1:3" x14ac:dyDescent="0.25">
      <c r="A8086">
        <f t="shared" ca="1" si="256"/>
        <v>-4.9354106863582548E-2</v>
      </c>
      <c r="B8086">
        <f t="shared" ca="1" si="256"/>
        <v>-0.64851922702968956</v>
      </c>
      <c r="C8086">
        <f t="shared" ca="1" si="255"/>
        <v>0.65039450773471941</v>
      </c>
    </row>
    <row r="8087" spans="1:3" x14ac:dyDescent="0.25">
      <c r="A8087">
        <f t="shared" ca="1" si="256"/>
        <v>-0.93924871654481978</v>
      </c>
      <c r="B8087">
        <f t="shared" ca="1" si="256"/>
        <v>0.70166255594557358</v>
      </c>
      <c r="C8087">
        <f t="shared" ca="1" si="255"/>
        <v>1.1723986071073125</v>
      </c>
    </row>
    <row r="8088" spans="1:3" x14ac:dyDescent="0.25">
      <c r="A8088">
        <f t="shared" ca="1" si="256"/>
        <v>-0.47457608793045236</v>
      </c>
      <c r="B8088">
        <f t="shared" ca="1" si="256"/>
        <v>-0.26879333379754011</v>
      </c>
      <c r="C8088">
        <f t="shared" ca="1" si="255"/>
        <v>0.54541023049569604</v>
      </c>
    </row>
    <row r="8089" spans="1:3" x14ac:dyDescent="0.25">
      <c r="A8089">
        <f t="shared" ca="1" si="256"/>
        <v>2.7982094527317924E-2</v>
      </c>
      <c r="B8089">
        <f t="shared" ca="1" si="256"/>
        <v>0.50211307594411081</v>
      </c>
      <c r="C8089">
        <f t="shared" ca="1" si="255"/>
        <v>0.50289217397787378</v>
      </c>
    </row>
    <row r="8090" spans="1:3" x14ac:dyDescent="0.25">
      <c r="A8090">
        <f t="shared" ca="1" si="256"/>
        <v>-0.47521442466311581</v>
      </c>
      <c r="B8090">
        <f t="shared" ca="1" si="256"/>
        <v>-0.83968203842438216</v>
      </c>
      <c r="C8090">
        <f t="shared" ca="1" si="255"/>
        <v>0.96482883200100411</v>
      </c>
    </row>
    <row r="8091" spans="1:3" x14ac:dyDescent="0.25">
      <c r="A8091">
        <f t="shared" ca="1" si="256"/>
        <v>-0.78093367968974747</v>
      </c>
      <c r="B8091">
        <f t="shared" ca="1" si="256"/>
        <v>-8.1584754802395354E-2</v>
      </c>
      <c r="C8091">
        <f t="shared" ca="1" si="255"/>
        <v>0.78518372645511192</v>
      </c>
    </row>
    <row r="8092" spans="1:3" x14ac:dyDescent="0.25">
      <c r="A8092">
        <f t="shared" ca="1" si="256"/>
        <v>-0.46436547816966955</v>
      </c>
      <c r="B8092">
        <f t="shared" ca="1" si="256"/>
        <v>-0.69962551279849228</v>
      </c>
      <c r="C8092">
        <f t="shared" ca="1" si="255"/>
        <v>0.83970897070014627</v>
      </c>
    </row>
    <row r="8093" spans="1:3" x14ac:dyDescent="0.25">
      <c r="A8093">
        <f t="shared" ca="1" si="256"/>
        <v>-0.8282405547584295</v>
      </c>
      <c r="B8093">
        <f t="shared" ca="1" si="256"/>
        <v>-0.5963049313802502</v>
      </c>
      <c r="C8093">
        <f t="shared" ca="1" si="255"/>
        <v>1.020569442877336</v>
      </c>
    </row>
    <row r="8094" spans="1:3" x14ac:dyDescent="0.25">
      <c r="A8094">
        <f t="shared" ca="1" si="256"/>
        <v>0.1567767500369841</v>
      </c>
      <c r="B8094">
        <f t="shared" ca="1" si="256"/>
        <v>0.71766201744723634</v>
      </c>
      <c r="C8094">
        <f t="shared" ca="1" si="255"/>
        <v>0.73458676862478023</v>
      </c>
    </row>
    <row r="8095" spans="1:3" x14ac:dyDescent="0.25">
      <c r="A8095">
        <f t="shared" ca="1" si="256"/>
        <v>0.73348441409680243</v>
      </c>
      <c r="B8095">
        <f t="shared" ca="1" si="256"/>
        <v>-0.82677578192602419</v>
      </c>
      <c r="C8095">
        <f t="shared" ca="1" si="255"/>
        <v>1.1052409598374096</v>
      </c>
    </row>
    <row r="8096" spans="1:3" x14ac:dyDescent="0.25">
      <c r="A8096">
        <f t="shared" ca="1" si="256"/>
        <v>-0.6049656082575674</v>
      </c>
      <c r="B8096">
        <f t="shared" ca="1" si="256"/>
        <v>6.6969170995591298E-2</v>
      </c>
      <c r="C8096">
        <f t="shared" ca="1" si="255"/>
        <v>0.60866103624126067</v>
      </c>
    </row>
    <row r="8097" spans="1:3" x14ac:dyDescent="0.25">
      <c r="A8097">
        <f t="shared" ca="1" si="256"/>
        <v>0.44388773301335349</v>
      </c>
      <c r="B8097">
        <f t="shared" ca="1" si="256"/>
        <v>-0.17145066497298056</v>
      </c>
      <c r="C8097">
        <f t="shared" ca="1" si="255"/>
        <v>0.47584834773214396</v>
      </c>
    </row>
    <row r="8098" spans="1:3" x14ac:dyDescent="0.25">
      <c r="A8098">
        <f t="shared" ca="1" si="256"/>
        <v>0.49763824495706444</v>
      </c>
      <c r="B8098">
        <f t="shared" ca="1" si="256"/>
        <v>-0.47994693241049413</v>
      </c>
      <c r="C8098">
        <f t="shared" ca="1" si="255"/>
        <v>0.69137029208246337</v>
      </c>
    </row>
    <row r="8099" spans="1:3" x14ac:dyDescent="0.25">
      <c r="A8099">
        <f t="shared" ca="1" si="256"/>
        <v>0.43080031433550348</v>
      </c>
      <c r="B8099">
        <f t="shared" ca="1" si="256"/>
        <v>0.29658321324677206</v>
      </c>
      <c r="C8099">
        <f t="shared" ca="1" si="255"/>
        <v>0.52302056671927244</v>
      </c>
    </row>
    <row r="8100" spans="1:3" x14ac:dyDescent="0.25">
      <c r="A8100">
        <f t="shared" ca="1" si="256"/>
        <v>0.25381946556754365</v>
      </c>
      <c r="B8100">
        <f t="shared" ca="1" si="256"/>
        <v>0.12005074675089222</v>
      </c>
      <c r="C8100">
        <f t="shared" ca="1" si="255"/>
        <v>0.28077838751663264</v>
      </c>
    </row>
    <row r="8101" spans="1:3" x14ac:dyDescent="0.25">
      <c r="A8101">
        <f t="shared" ca="1" si="256"/>
        <v>0.72750903858445959</v>
      </c>
      <c r="B8101">
        <f t="shared" ca="1" si="256"/>
        <v>3.9809921007195159E-2</v>
      </c>
      <c r="C8101">
        <f t="shared" ca="1" si="255"/>
        <v>0.72859744100064183</v>
      </c>
    </row>
    <row r="8102" spans="1:3" x14ac:dyDescent="0.25">
      <c r="A8102">
        <f t="shared" ca="1" si="256"/>
        <v>-0.57018511626287771</v>
      </c>
      <c r="B8102">
        <f t="shared" ca="1" si="256"/>
        <v>-6.1469564620043826E-2</v>
      </c>
      <c r="C8102">
        <f t="shared" ca="1" si="255"/>
        <v>0.57348894861391109</v>
      </c>
    </row>
    <row r="8103" spans="1:3" x14ac:dyDescent="0.25">
      <c r="A8103">
        <f t="shared" ca="1" si="256"/>
        <v>-0.67034646228015071</v>
      </c>
      <c r="B8103">
        <f t="shared" ca="1" si="256"/>
        <v>-0.51251210965075256</v>
      </c>
      <c r="C8103">
        <f t="shared" ca="1" si="255"/>
        <v>0.84382050344263304</v>
      </c>
    </row>
    <row r="8104" spans="1:3" x14ac:dyDescent="0.25">
      <c r="A8104">
        <f t="shared" ca="1" si="256"/>
        <v>0.4078165795521389</v>
      </c>
      <c r="B8104">
        <f t="shared" ca="1" si="256"/>
        <v>0.85455043641845796</v>
      </c>
      <c r="C8104">
        <f t="shared" ca="1" si="255"/>
        <v>0.94687423184950126</v>
      </c>
    </row>
    <row r="8105" spans="1:3" x14ac:dyDescent="0.25">
      <c r="A8105">
        <f t="shared" ca="1" si="256"/>
        <v>0.22000848307676257</v>
      </c>
      <c r="B8105">
        <f t="shared" ca="1" si="256"/>
        <v>-1.074310003819301E-2</v>
      </c>
      <c r="C8105">
        <f t="shared" ca="1" si="255"/>
        <v>0.2202706217909432</v>
      </c>
    </row>
    <row r="8106" spans="1:3" x14ac:dyDescent="0.25">
      <c r="A8106">
        <f t="shared" ca="1" si="256"/>
        <v>-0.52760888347420964</v>
      </c>
      <c r="B8106">
        <f t="shared" ca="1" si="256"/>
        <v>0.4524688286123395</v>
      </c>
      <c r="C8106">
        <f t="shared" ca="1" si="255"/>
        <v>0.69505336110742233</v>
      </c>
    </row>
    <row r="8107" spans="1:3" x14ac:dyDescent="0.25">
      <c r="A8107">
        <f t="shared" ca="1" si="256"/>
        <v>-0.6224545155268435</v>
      </c>
      <c r="B8107">
        <f t="shared" ca="1" si="256"/>
        <v>0.13320508230579575</v>
      </c>
      <c r="C8107">
        <f t="shared" ca="1" si="255"/>
        <v>0.63654789124766664</v>
      </c>
    </row>
    <row r="8108" spans="1:3" x14ac:dyDescent="0.25">
      <c r="A8108">
        <f t="shared" ca="1" si="256"/>
        <v>0.81190820943275921</v>
      </c>
      <c r="B8108">
        <f t="shared" ca="1" si="256"/>
        <v>0.63854195004647107</v>
      </c>
      <c r="C8108">
        <f t="shared" ca="1" si="255"/>
        <v>1.0329234059277868</v>
      </c>
    </row>
    <row r="8109" spans="1:3" x14ac:dyDescent="0.25">
      <c r="A8109">
        <f t="shared" ca="1" si="256"/>
        <v>0.92825521668942401</v>
      </c>
      <c r="B8109">
        <f t="shared" ca="1" si="256"/>
        <v>0.47042202229836749</v>
      </c>
      <c r="C8109">
        <f t="shared" ca="1" si="255"/>
        <v>1.0406510588926605</v>
      </c>
    </row>
    <row r="8110" spans="1:3" x14ac:dyDescent="0.25">
      <c r="A8110">
        <f t="shared" ca="1" si="256"/>
        <v>9.5009984828958283E-2</v>
      </c>
      <c r="B8110">
        <f t="shared" ca="1" si="256"/>
        <v>0.68661203905587209</v>
      </c>
      <c r="C8110">
        <f t="shared" ca="1" si="255"/>
        <v>0.6931543763070831</v>
      </c>
    </row>
    <row r="8111" spans="1:3" x14ac:dyDescent="0.25">
      <c r="A8111">
        <f t="shared" ca="1" si="256"/>
        <v>-0.86681131020102553</v>
      </c>
      <c r="B8111">
        <f t="shared" ca="1" si="256"/>
        <v>0.94749832281051494</v>
      </c>
      <c r="C8111">
        <f t="shared" ca="1" si="255"/>
        <v>1.2841786944273594</v>
      </c>
    </row>
    <row r="8112" spans="1:3" x14ac:dyDescent="0.25">
      <c r="A8112">
        <f t="shared" ca="1" si="256"/>
        <v>0.47753967643505368</v>
      </c>
      <c r="B8112">
        <f t="shared" ca="1" si="256"/>
        <v>0.72112289958289799</v>
      </c>
      <c r="C8112">
        <f t="shared" ca="1" si="255"/>
        <v>0.8649059942401498</v>
      </c>
    </row>
    <row r="8113" spans="1:3" x14ac:dyDescent="0.25">
      <c r="A8113">
        <f t="shared" ca="1" si="256"/>
        <v>0.31287541250289386</v>
      </c>
      <c r="B8113">
        <f t="shared" ca="1" si="256"/>
        <v>0.86833870111574085</v>
      </c>
      <c r="C8113">
        <f t="shared" ca="1" si="255"/>
        <v>0.92298598234438411</v>
      </c>
    </row>
    <row r="8114" spans="1:3" x14ac:dyDescent="0.25">
      <c r="A8114">
        <f t="shared" ca="1" si="256"/>
        <v>0.30356408833000748</v>
      </c>
      <c r="B8114">
        <f t="shared" ca="1" si="256"/>
        <v>0.17456420636732273</v>
      </c>
      <c r="C8114">
        <f t="shared" ca="1" si="255"/>
        <v>0.35017683799515043</v>
      </c>
    </row>
    <row r="8115" spans="1:3" x14ac:dyDescent="0.25">
      <c r="A8115">
        <f t="shared" ca="1" si="256"/>
        <v>-1.5036100148760445E-2</v>
      </c>
      <c r="B8115">
        <f t="shared" ca="1" si="256"/>
        <v>-0.53745500141982694</v>
      </c>
      <c r="C8115">
        <f t="shared" ca="1" si="255"/>
        <v>0.53766528887298437</v>
      </c>
    </row>
    <row r="8116" spans="1:3" x14ac:dyDescent="0.25">
      <c r="A8116">
        <f t="shared" ca="1" si="256"/>
        <v>0.81062025414644934</v>
      </c>
      <c r="B8116">
        <f t="shared" ca="1" si="256"/>
        <v>-0.59599666810094076</v>
      </c>
      <c r="C8116">
        <f t="shared" ca="1" si="255"/>
        <v>1.006139764058591</v>
      </c>
    </row>
    <row r="8117" spans="1:3" x14ac:dyDescent="0.25">
      <c r="A8117">
        <f t="shared" ca="1" si="256"/>
        <v>0.84668811746485972</v>
      </c>
      <c r="B8117">
        <f t="shared" ca="1" si="256"/>
        <v>-0.94437585432019167</v>
      </c>
      <c r="C8117">
        <f t="shared" ca="1" si="255"/>
        <v>1.2683558343300905</v>
      </c>
    </row>
    <row r="8118" spans="1:3" x14ac:dyDescent="0.25">
      <c r="A8118">
        <f t="shared" ca="1" si="256"/>
        <v>-0.171306257150315</v>
      </c>
      <c r="B8118">
        <f t="shared" ca="1" si="256"/>
        <v>0.91133164080279561</v>
      </c>
      <c r="C8118">
        <f t="shared" ca="1" si="255"/>
        <v>0.92729239901293559</v>
      </c>
    </row>
    <row r="8119" spans="1:3" x14ac:dyDescent="0.25">
      <c r="A8119">
        <f t="shared" ca="1" si="256"/>
        <v>-5.6578861906401379E-2</v>
      </c>
      <c r="B8119">
        <f t="shared" ca="1" si="256"/>
        <v>-0.58947371817133454</v>
      </c>
      <c r="C8119">
        <f t="shared" ca="1" si="255"/>
        <v>0.59218276910879597</v>
      </c>
    </row>
    <row r="8120" spans="1:3" x14ac:dyDescent="0.25">
      <c r="A8120">
        <f t="shared" ca="1" si="256"/>
        <v>0.63723529827524805</v>
      </c>
      <c r="B8120">
        <f t="shared" ca="1" si="256"/>
        <v>0.27086354442199267</v>
      </c>
      <c r="C8120">
        <f t="shared" ca="1" si="255"/>
        <v>0.69241308845572036</v>
      </c>
    </row>
    <row r="8121" spans="1:3" x14ac:dyDescent="0.25">
      <c r="A8121">
        <f t="shared" ca="1" si="256"/>
        <v>0.84440430775800013</v>
      </c>
      <c r="B8121">
        <f t="shared" ca="1" si="256"/>
        <v>-0.48474821061613982</v>
      </c>
      <c r="C8121">
        <f t="shared" ca="1" si="255"/>
        <v>0.97365263962863924</v>
      </c>
    </row>
    <row r="8122" spans="1:3" x14ac:dyDescent="0.25">
      <c r="A8122">
        <f t="shared" ca="1" si="256"/>
        <v>-0.74639828283567433</v>
      </c>
      <c r="B8122">
        <f t="shared" ca="1" si="256"/>
        <v>0.52224944530121031</v>
      </c>
      <c r="C8122">
        <f t="shared" ca="1" si="255"/>
        <v>0.91096370934163184</v>
      </c>
    </row>
    <row r="8123" spans="1:3" x14ac:dyDescent="0.25">
      <c r="A8123">
        <f t="shared" ca="1" si="256"/>
        <v>-0.99815430439667274</v>
      </c>
      <c r="B8123">
        <f t="shared" ca="1" si="256"/>
        <v>-0.26917795106680509</v>
      </c>
      <c r="C8123">
        <f t="shared" ca="1" si="255"/>
        <v>1.0338127416152931</v>
      </c>
    </row>
    <row r="8124" spans="1:3" x14ac:dyDescent="0.25">
      <c r="A8124">
        <f t="shared" ca="1" si="256"/>
        <v>-0.80409821751580224</v>
      </c>
      <c r="B8124">
        <f t="shared" ca="1" si="256"/>
        <v>0.19440590960710269</v>
      </c>
      <c r="C8124">
        <f t="shared" ca="1" si="255"/>
        <v>0.82726513349847841</v>
      </c>
    </row>
    <row r="8125" spans="1:3" x14ac:dyDescent="0.25">
      <c r="A8125">
        <f t="shared" ca="1" si="256"/>
        <v>0.12330886861680512</v>
      </c>
      <c r="B8125">
        <f t="shared" ca="1" si="256"/>
        <v>-3.1945793408836742E-2</v>
      </c>
      <c r="C8125">
        <f t="shared" ca="1" si="255"/>
        <v>0.12737978959032939</v>
      </c>
    </row>
    <row r="8126" spans="1:3" x14ac:dyDescent="0.25">
      <c r="A8126">
        <f t="shared" ca="1" si="256"/>
        <v>0.22682872944236077</v>
      </c>
      <c r="B8126">
        <f t="shared" ca="1" si="256"/>
        <v>-0.16712046019231463</v>
      </c>
      <c r="C8126">
        <f t="shared" ca="1" si="255"/>
        <v>0.28174548925462273</v>
      </c>
    </row>
    <row r="8127" spans="1:3" x14ac:dyDescent="0.25">
      <c r="A8127">
        <f t="shared" ca="1" si="256"/>
        <v>-0.43941034230938292</v>
      </c>
      <c r="B8127">
        <f t="shared" ca="1" si="256"/>
        <v>0.31630707123843949</v>
      </c>
      <c r="C8127">
        <f t="shared" ca="1" si="255"/>
        <v>0.54141630215933501</v>
      </c>
    </row>
    <row r="8128" spans="1:3" x14ac:dyDescent="0.25">
      <c r="A8128">
        <f t="shared" ca="1" si="256"/>
        <v>-0.23507589964129516</v>
      </c>
      <c r="B8128">
        <f t="shared" ca="1" si="256"/>
        <v>-0.84437997269937504</v>
      </c>
      <c r="C8128">
        <f t="shared" ca="1" si="255"/>
        <v>0.87649199476547512</v>
      </c>
    </row>
    <row r="8129" spans="1:3" x14ac:dyDescent="0.25">
      <c r="A8129">
        <f t="shared" ca="1" si="256"/>
        <v>0.82869955663515027</v>
      </c>
      <c r="B8129">
        <f t="shared" ca="1" si="256"/>
        <v>-0.66566954218528629</v>
      </c>
      <c r="C8129">
        <f t="shared" ca="1" si="255"/>
        <v>1.0629482087855755</v>
      </c>
    </row>
    <row r="8130" spans="1:3" x14ac:dyDescent="0.25">
      <c r="A8130">
        <f t="shared" ca="1" si="256"/>
        <v>0.10285062856833171</v>
      </c>
      <c r="B8130">
        <f t="shared" ca="1" si="256"/>
        <v>0.87459395359455017</v>
      </c>
      <c r="C8130">
        <f t="shared" ca="1" si="255"/>
        <v>0.88062071032939437</v>
      </c>
    </row>
    <row r="8131" spans="1:3" x14ac:dyDescent="0.25">
      <c r="A8131">
        <f t="shared" ca="1" si="256"/>
        <v>0.40809876129792633</v>
      </c>
      <c r="B8131">
        <f t="shared" ca="1" si="256"/>
        <v>0.62141333028218848</v>
      </c>
      <c r="C8131">
        <f t="shared" ca="1" si="255"/>
        <v>0.74343737195899839</v>
      </c>
    </row>
    <row r="8132" spans="1:3" x14ac:dyDescent="0.25">
      <c r="A8132">
        <f t="shared" ca="1" si="256"/>
        <v>0.37257322624036604</v>
      </c>
      <c r="B8132">
        <f t="shared" ca="1" si="256"/>
        <v>-0.76304973773465701</v>
      </c>
      <c r="C8132">
        <f t="shared" ca="1" si="255"/>
        <v>0.84914999332749441</v>
      </c>
    </row>
    <row r="8133" spans="1:3" x14ac:dyDescent="0.25">
      <c r="A8133">
        <f t="shared" ca="1" si="256"/>
        <v>-2.5013193463887085E-2</v>
      </c>
      <c r="B8133">
        <f t="shared" ca="1" si="256"/>
        <v>-0.13895481411211907</v>
      </c>
      <c r="C8133">
        <f t="shared" ca="1" si="255"/>
        <v>0.1411881730606194</v>
      </c>
    </row>
    <row r="8134" spans="1:3" x14ac:dyDescent="0.25">
      <c r="A8134">
        <f t="shared" ca="1" si="256"/>
        <v>-0.58697693137304507</v>
      </c>
      <c r="B8134">
        <f t="shared" ca="1" si="256"/>
        <v>0.22942715156858129</v>
      </c>
      <c r="C8134">
        <f t="shared" ca="1" si="255"/>
        <v>0.63022118009551953</v>
      </c>
    </row>
    <row r="8135" spans="1:3" x14ac:dyDescent="0.25">
      <c r="A8135">
        <f t="shared" ca="1" si="256"/>
        <v>0.85681609418503202</v>
      </c>
      <c r="B8135">
        <f t="shared" ca="1" si="256"/>
        <v>0.9867527508404399</v>
      </c>
      <c r="C8135">
        <f t="shared" ca="1" si="255"/>
        <v>1.3068338878930514</v>
      </c>
    </row>
    <row r="8136" spans="1:3" x14ac:dyDescent="0.25">
      <c r="A8136">
        <f t="shared" ca="1" si="256"/>
        <v>0.44284119804544697</v>
      </c>
      <c r="B8136">
        <f t="shared" ca="1" si="256"/>
        <v>-0.29904025792503841</v>
      </c>
      <c r="C8136">
        <f t="shared" ca="1" si="255"/>
        <v>0.53435325632600039</v>
      </c>
    </row>
    <row r="8137" spans="1:3" x14ac:dyDescent="0.25">
      <c r="A8137">
        <f t="shared" ca="1" si="256"/>
        <v>6.5071284408051655E-2</v>
      </c>
      <c r="B8137">
        <f t="shared" ca="1" si="256"/>
        <v>-0.80365352634962428</v>
      </c>
      <c r="C8137">
        <f t="shared" ca="1" si="255"/>
        <v>0.80628361168307261</v>
      </c>
    </row>
    <row r="8138" spans="1:3" x14ac:dyDescent="0.25">
      <c r="A8138">
        <f t="shared" ca="1" si="256"/>
        <v>0.515356431889749</v>
      </c>
      <c r="B8138">
        <f t="shared" ca="1" si="256"/>
        <v>0.24876958251300008</v>
      </c>
      <c r="C8138">
        <f t="shared" ca="1" si="255"/>
        <v>0.57225742203472196</v>
      </c>
    </row>
    <row r="8139" spans="1:3" x14ac:dyDescent="0.25">
      <c r="A8139">
        <f t="shared" ca="1" si="256"/>
        <v>0.68075204578248028</v>
      </c>
      <c r="B8139">
        <f t="shared" ca="1" si="256"/>
        <v>0.89775186006106744</v>
      </c>
      <c r="C8139">
        <f t="shared" ca="1" si="255"/>
        <v>1.1266684295213647</v>
      </c>
    </row>
    <row r="8140" spans="1:3" x14ac:dyDescent="0.25">
      <c r="A8140">
        <f t="shared" ca="1" si="256"/>
        <v>-0.36846904228321908</v>
      </c>
      <c r="B8140">
        <f t="shared" ca="1" si="256"/>
        <v>0.92701266015722816</v>
      </c>
      <c r="C8140">
        <f t="shared" ca="1" si="255"/>
        <v>0.99755797185571793</v>
      </c>
    </row>
    <row r="8141" spans="1:3" x14ac:dyDescent="0.25">
      <c r="A8141">
        <f t="shared" ca="1" si="256"/>
        <v>-0.3715149397069204</v>
      </c>
      <c r="B8141">
        <f t="shared" ca="1" si="256"/>
        <v>-0.27913533051247241</v>
      </c>
      <c r="C8141">
        <f t="shared" ca="1" si="255"/>
        <v>0.46469332162808613</v>
      </c>
    </row>
    <row r="8142" spans="1:3" x14ac:dyDescent="0.25">
      <c r="A8142">
        <f t="shared" ca="1" si="256"/>
        <v>-0.16127574552030444</v>
      </c>
      <c r="B8142">
        <f t="shared" ca="1" si="256"/>
        <v>-0.1077450502676105</v>
      </c>
      <c r="C8142">
        <f t="shared" ca="1" si="255"/>
        <v>0.19395582473929446</v>
      </c>
    </row>
    <row r="8143" spans="1:3" x14ac:dyDescent="0.25">
      <c r="A8143">
        <f t="shared" ca="1" si="256"/>
        <v>-0.63056655200550282</v>
      </c>
      <c r="B8143">
        <f t="shared" ca="1" si="256"/>
        <v>-0.42514873690573385</v>
      </c>
      <c r="C8143">
        <f t="shared" ref="C8143:C8206" ca="1" si="257">SQRT(A8143^2+B8143^2)</f>
        <v>0.76050353385151959</v>
      </c>
    </row>
    <row r="8144" spans="1:3" x14ac:dyDescent="0.25">
      <c r="A8144">
        <f t="shared" ca="1" si="256"/>
        <v>0.27396942031071392</v>
      </c>
      <c r="B8144">
        <f t="shared" ca="1" si="256"/>
        <v>-0.8257737675375878</v>
      </c>
      <c r="C8144">
        <f t="shared" ca="1" si="257"/>
        <v>0.87003537768220129</v>
      </c>
    </row>
    <row r="8145" spans="1:3" x14ac:dyDescent="0.25">
      <c r="A8145">
        <f t="shared" ca="1" si="256"/>
        <v>0.22758895648292743</v>
      </c>
      <c r="B8145">
        <f t="shared" ca="1" si="256"/>
        <v>0.75920125629751611</v>
      </c>
      <c r="C8145">
        <f t="shared" ca="1" si="257"/>
        <v>0.79258014148520939</v>
      </c>
    </row>
    <row r="8146" spans="1:3" x14ac:dyDescent="0.25">
      <c r="A8146">
        <f t="shared" ca="1" si="256"/>
        <v>0.67283153661474726</v>
      </c>
      <c r="B8146">
        <f t="shared" ca="1" si="256"/>
        <v>0.33301617464383804</v>
      </c>
      <c r="C8146">
        <f t="shared" ca="1" si="257"/>
        <v>0.75073433998837247</v>
      </c>
    </row>
    <row r="8147" spans="1:3" x14ac:dyDescent="0.25">
      <c r="A8147">
        <f t="shared" ref="A8147:B8210" ca="1" si="258">2*RAND()-1</f>
        <v>0.2844703830095423</v>
      </c>
      <c r="B8147">
        <f t="shared" ca="1" si="258"/>
        <v>-0.78396055957087785</v>
      </c>
      <c r="C8147">
        <f t="shared" ca="1" si="257"/>
        <v>0.83397695278243722</v>
      </c>
    </row>
    <row r="8148" spans="1:3" x14ac:dyDescent="0.25">
      <c r="A8148">
        <f t="shared" ca="1" si="258"/>
        <v>-7.7061772480503388E-2</v>
      </c>
      <c r="B8148">
        <f t="shared" ca="1" si="258"/>
        <v>-7.1646111884271724E-2</v>
      </c>
      <c r="C8148">
        <f t="shared" ca="1" si="257"/>
        <v>0.10522206102320203</v>
      </c>
    </row>
    <row r="8149" spans="1:3" x14ac:dyDescent="0.25">
      <c r="A8149">
        <f t="shared" ca="1" si="258"/>
        <v>-0.42419557765728699</v>
      </c>
      <c r="B8149">
        <f t="shared" ca="1" si="258"/>
        <v>-0.89441907588761782</v>
      </c>
      <c r="C8149">
        <f t="shared" ca="1" si="257"/>
        <v>0.98991281000685083</v>
      </c>
    </row>
    <row r="8150" spans="1:3" x14ac:dyDescent="0.25">
      <c r="A8150">
        <f t="shared" ca="1" si="258"/>
        <v>-0.6950518139713775</v>
      </c>
      <c r="B8150">
        <f t="shared" ca="1" si="258"/>
        <v>-0.55319583327507638</v>
      </c>
      <c r="C8150">
        <f t="shared" ca="1" si="257"/>
        <v>0.8883257589746052</v>
      </c>
    </row>
    <row r="8151" spans="1:3" x14ac:dyDescent="0.25">
      <c r="A8151">
        <f t="shared" ca="1" si="258"/>
        <v>0.56603171696297805</v>
      </c>
      <c r="B8151">
        <f t="shared" ca="1" si="258"/>
        <v>0.86269009160095589</v>
      </c>
      <c r="C8151">
        <f t="shared" ca="1" si="257"/>
        <v>1.0318072003792775</v>
      </c>
    </row>
    <row r="8152" spans="1:3" x14ac:dyDescent="0.25">
      <c r="A8152">
        <f t="shared" ca="1" si="258"/>
        <v>-0.90991416826530291</v>
      </c>
      <c r="B8152">
        <f t="shared" ca="1" si="258"/>
        <v>0.27810577435359551</v>
      </c>
      <c r="C8152">
        <f t="shared" ca="1" si="257"/>
        <v>0.95146550927437779</v>
      </c>
    </row>
    <row r="8153" spans="1:3" x14ac:dyDescent="0.25">
      <c r="A8153">
        <f t="shared" ca="1" si="258"/>
        <v>0.80926926046681125</v>
      </c>
      <c r="B8153">
        <f t="shared" ca="1" si="258"/>
        <v>-0.97919933357754108</v>
      </c>
      <c r="C8153">
        <f t="shared" ca="1" si="257"/>
        <v>1.2703338422695036</v>
      </c>
    </row>
    <row r="8154" spans="1:3" x14ac:dyDescent="0.25">
      <c r="A8154">
        <f t="shared" ca="1" si="258"/>
        <v>0.39273839146755019</v>
      </c>
      <c r="B8154">
        <f t="shared" ca="1" si="258"/>
        <v>0.90108200132714633</v>
      </c>
      <c r="C8154">
        <f t="shared" ca="1" si="257"/>
        <v>0.9829507705110434</v>
      </c>
    </row>
    <row r="8155" spans="1:3" x14ac:dyDescent="0.25">
      <c r="A8155">
        <f t="shared" ca="1" si="258"/>
        <v>0.24693631496443502</v>
      </c>
      <c r="B8155">
        <f t="shared" ca="1" si="258"/>
        <v>6.5064337084985713E-3</v>
      </c>
      <c r="C8155">
        <f t="shared" ca="1" si="257"/>
        <v>0.24702201790087</v>
      </c>
    </row>
    <row r="8156" spans="1:3" x14ac:dyDescent="0.25">
      <c r="A8156">
        <f t="shared" ca="1" si="258"/>
        <v>0.77810888092445696</v>
      </c>
      <c r="B8156">
        <f t="shared" ca="1" si="258"/>
        <v>0.41182619134797172</v>
      </c>
      <c r="C8156">
        <f t="shared" ca="1" si="257"/>
        <v>0.8803716501874006</v>
      </c>
    </row>
    <row r="8157" spans="1:3" x14ac:dyDescent="0.25">
      <c r="A8157">
        <f t="shared" ca="1" si="258"/>
        <v>-0.85613581144070627</v>
      </c>
      <c r="B8157">
        <f t="shared" ca="1" si="258"/>
        <v>0.79492857619178592</v>
      </c>
      <c r="C8157">
        <f t="shared" ca="1" si="257"/>
        <v>1.168280774847184</v>
      </c>
    </row>
    <row r="8158" spans="1:3" x14ac:dyDescent="0.25">
      <c r="A8158">
        <f t="shared" ca="1" si="258"/>
        <v>-4.5979097089912102E-2</v>
      </c>
      <c r="B8158">
        <f t="shared" ca="1" si="258"/>
        <v>-0.18636342483532853</v>
      </c>
      <c r="C8158">
        <f t="shared" ca="1" si="257"/>
        <v>0.19195156546784586</v>
      </c>
    </row>
    <row r="8159" spans="1:3" x14ac:dyDescent="0.25">
      <c r="A8159">
        <f t="shared" ca="1" si="258"/>
        <v>-0.79815693500395501</v>
      </c>
      <c r="B8159">
        <f t="shared" ca="1" si="258"/>
        <v>0.86328755795999812</v>
      </c>
      <c r="C8159">
        <f t="shared" ca="1" si="257"/>
        <v>1.1757210130908797</v>
      </c>
    </row>
    <row r="8160" spans="1:3" x14ac:dyDescent="0.25">
      <c r="A8160">
        <f t="shared" ca="1" si="258"/>
        <v>0.15864247913777851</v>
      </c>
      <c r="B8160">
        <f t="shared" ca="1" si="258"/>
        <v>0.60637425021701441</v>
      </c>
      <c r="C8160">
        <f t="shared" ca="1" si="257"/>
        <v>0.62678319019675921</v>
      </c>
    </row>
    <row r="8161" spans="1:3" x14ac:dyDescent="0.25">
      <c r="A8161">
        <f t="shared" ca="1" si="258"/>
        <v>-0.7828751255709705</v>
      </c>
      <c r="B8161">
        <f t="shared" ca="1" si="258"/>
        <v>-5.8495232842405542E-2</v>
      </c>
      <c r="C8161">
        <f t="shared" ca="1" si="257"/>
        <v>0.78505742115023036</v>
      </c>
    </row>
    <row r="8162" spans="1:3" x14ac:dyDescent="0.25">
      <c r="A8162">
        <f t="shared" ca="1" si="258"/>
        <v>0.68515475865783815</v>
      </c>
      <c r="B8162">
        <f t="shared" ca="1" si="258"/>
        <v>0.1599575565040261</v>
      </c>
      <c r="C8162">
        <f t="shared" ca="1" si="257"/>
        <v>0.70357903834197555</v>
      </c>
    </row>
    <row r="8163" spans="1:3" x14ac:dyDescent="0.25">
      <c r="A8163">
        <f t="shared" ca="1" si="258"/>
        <v>-0.59298685298521892</v>
      </c>
      <c r="B8163">
        <f t="shared" ca="1" si="258"/>
        <v>-0.80173881323210416</v>
      </c>
      <c r="C8163">
        <f t="shared" ca="1" si="257"/>
        <v>0.99720536122512715</v>
      </c>
    </row>
    <row r="8164" spans="1:3" x14ac:dyDescent="0.25">
      <c r="A8164">
        <f t="shared" ca="1" si="258"/>
        <v>0.33002700585870115</v>
      </c>
      <c r="B8164">
        <f t="shared" ca="1" si="258"/>
        <v>-0.62541532488522456</v>
      </c>
      <c r="C8164">
        <f t="shared" ca="1" si="257"/>
        <v>0.70715072876816731</v>
      </c>
    </row>
    <row r="8165" spans="1:3" x14ac:dyDescent="0.25">
      <c r="A8165">
        <f t="shared" ca="1" si="258"/>
        <v>-0.32086092910282327</v>
      </c>
      <c r="B8165">
        <f t="shared" ca="1" si="258"/>
        <v>-0.47196369963716078</v>
      </c>
      <c r="C8165">
        <f t="shared" ca="1" si="257"/>
        <v>0.57070261047232218</v>
      </c>
    </row>
    <row r="8166" spans="1:3" x14ac:dyDescent="0.25">
      <c r="A8166">
        <f t="shared" ca="1" si="258"/>
        <v>-0.47566052421603233</v>
      </c>
      <c r="B8166">
        <f t="shared" ca="1" si="258"/>
        <v>-0.38172578007602365</v>
      </c>
      <c r="C8166">
        <f t="shared" ca="1" si="257"/>
        <v>0.60989138825869593</v>
      </c>
    </row>
    <row r="8167" spans="1:3" x14ac:dyDescent="0.25">
      <c r="A8167">
        <f t="shared" ca="1" si="258"/>
        <v>0.23827375673017315</v>
      </c>
      <c r="B8167">
        <f t="shared" ca="1" si="258"/>
        <v>-0.53992979449939948</v>
      </c>
      <c r="C8167">
        <f t="shared" ca="1" si="257"/>
        <v>0.59016825239458071</v>
      </c>
    </row>
    <row r="8168" spans="1:3" x14ac:dyDescent="0.25">
      <c r="A8168">
        <f t="shared" ca="1" si="258"/>
        <v>-0.8354972763285109</v>
      </c>
      <c r="B8168">
        <f t="shared" ca="1" si="258"/>
        <v>0.11703751945204122</v>
      </c>
      <c r="C8168">
        <f t="shared" ca="1" si="257"/>
        <v>0.84365483446243994</v>
      </c>
    </row>
    <row r="8169" spans="1:3" x14ac:dyDescent="0.25">
      <c r="A8169">
        <f t="shared" ca="1" si="258"/>
        <v>6.7744945682409297E-2</v>
      </c>
      <c r="B8169">
        <f t="shared" ca="1" si="258"/>
        <v>0.50435863829931504</v>
      </c>
      <c r="C8169">
        <f t="shared" ca="1" si="257"/>
        <v>0.50888801684914131</v>
      </c>
    </row>
    <row r="8170" spans="1:3" x14ac:dyDescent="0.25">
      <c r="A8170">
        <f t="shared" ca="1" si="258"/>
        <v>0.32745271244737451</v>
      </c>
      <c r="B8170">
        <f t="shared" ca="1" si="258"/>
        <v>0.1445438369305756</v>
      </c>
      <c r="C8170">
        <f t="shared" ca="1" si="257"/>
        <v>0.35793602736209129</v>
      </c>
    </row>
    <row r="8171" spans="1:3" x14ac:dyDescent="0.25">
      <c r="A8171">
        <f t="shared" ca="1" si="258"/>
        <v>0.93552804861790073</v>
      </c>
      <c r="B8171">
        <f t="shared" ca="1" si="258"/>
        <v>0.76255283306564703</v>
      </c>
      <c r="C8171">
        <f t="shared" ca="1" si="257"/>
        <v>1.2069380899479731</v>
      </c>
    </row>
    <row r="8172" spans="1:3" x14ac:dyDescent="0.25">
      <c r="A8172">
        <f t="shared" ca="1" si="258"/>
        <v>0.47187553294905804</v>
      </c>
      <c r="B8172">
        <f t="shared" ca="1" si="258"/>
        <v>-0.18438191260247128</v>
      </c>
      <c r="C8172">
        <f t="shared" ca="1" si="257"/>
        <v>0.50661939194123129</v>
      </c>
    </row>
    <row r="8173" spans="1:3" x14ac:dyDescent="0.25">
      <c r="A8173">
        <f t="shared" ca="1" si="258"/>
        <v>0.81979275611551938</v>
      </c>
      <c r="B8173">
        <f t="shared" ca="1" si="258"/>
        <v>0.62033884132581085</v>
      </c>
      <c r="C8173">
        <f t="shared" ca="1" si="257"/>
        <v>1.0280469060490036</v>
      </c>
    </row>
    <row r="8174" spans="1:3" x14ac:dyDescent="0.25">
      <c r="A8174">
        <f t="shared" ca="1" si="258"/>
        <v>-0.49060225995052376</v>
      </c>
      <c r="B8174">
        <f t="shared" ca="1" si="258"/>
        <v>6.0427462345768124E-2</v>
      </c>
      <c r="C8174">
        <f t="shared" ca="1" si="257"/>
        <v>0.49430967588558339</v>
      </c>
    </row>
    <row r="8175" spans="1:3" x14ac:dyDescent="0.25">
      <c r="A8175">
        <f t="shared" ca="1" si="258"/>
        <v>-0.24698190469051062</v>
      </c>
      <c r="B8175">
        <f t="shared" ca="1" si="258"/>
        <v>0.10016216996537919</v>
      </c>
      <c r="C8175">
        <f t="shared" ca="1" si="257"/>
        <v>0.26651927047912688</v>
      </c>
    </row>
    <row r="8176" spans="1:3" x14ac:dyDescent="0.25">
      <c r="A8176">
        <f t="shared" ca="1" si="258"/>
        <v>6.2639216688932242E-2</v>
      </c>
      <c r="B8176">
        <f t="shared" ca="1" si="258"/>
        <v>0.63143421201122907</v>
      </c>
      <c r="C8176">
        <f t="shared" ca="1" si="257"/>
        <v>0.63453355747796725</v>
      </c>
    </row>
    <row r="8177" spans="1:3" x14ac:dyDescent="0.25">
      <c r="A8177">
        <f t="shared" ca="1" si="258"/>
        <v>-0.46258694624263041</v>
      </c>
      <c r="B8177">
        <f t="shared" ca="1" si="258"/>
        <v>0.90615949150567143</v>
      </c>
      <c r="C8177">
        <f t="shared" ca="1" si="257"/>
        <v>1.0174043969238089</v>
      </c>
    </row>
    <row r="8178" spans="1:3" x14ac:dyDescent="0.25">
      <c r="A8178">
        <f t="shared" ca="1" si="258"/>
        <v>-0.98813799356635545</v>
      </c>
      <c r="B8178">
        <f t="shared" ca="1" si="258"/>
        <v>0.94489415525634102</v>
      </c>
      <c r="C8178">
        <f t="shared" ca="1" si="257"/>
        <v>1.3672021280582243</v>
      </c>
    </row>
    <row r="8179" spans="1:3" x14ac:dyDescent="0.25">
      <c r="A8179">
        <f t="shared" ca="1" si="258"/>
        <v>-0.80871633363022144</v>
      </c>
      <c r="B8179">
        <f t="shared" ca="1" si="258"/>
        <v>0.57211987209014104</v>
      </c>
      <c r="C8179">
        <f t="shared" ca="1" si="257"/>
        <v>0.99062770823389901</v>
      </c>
    </row>
    <row r="8180" spans="1:3" x14ac:dyDescent="0.25">
      <c r="A8180">
        <f t="shared" ca="1" si="258"/>
        <v>-0.99492259306746034</v>
      </c>
      <c r="B8180">
        <f t="shared" ca="1" si="258"/>
        <v>-0.47809416416069661</v>
      </c>
      <c r="C8180">
        <f t="shared" ca="1" si="257"/>
        <v>1.1038319600376654</v>
      </c>
    </row>
    <row r="8181" spans="1:3" x14ac:dyDescent="0.25">
      <c r="A8181">
        <f t="shared" ca="1" si="258"/>
        <v>-0.8870336982843583</v>
      </c>
      <c r="B8181">
        <f t="shared" ca="1" si="258"/>
        <v>0.32135029201471754</v>
      </c>
      <c r="C8181">
        <f t="shared" ca="1" si="257"/>
        <v>0.94344835156460483</v>
      </c>
    </row>
    <row r="8182" spans="1:3" x14ac:dyDescent="0.25">
      <c r="A8182">
        <f t="shared" ca="1" si="258"/>
        <v>-0.80766536523243926</v>
      </c>
      <c r="B8182">
        <f t="shared" ca="1" si="258"/>
        <v>-0.10019738818284529</v>
      </c>
      <c r="C8182">
        <f t="shared" ca="1" si="257"/>
        <v>0.81385678027200414</v>
      </c>
    </row>
    <row r="8183" spans="1:3" x14ac:dyDescent="0.25">
      <c r="A8183">
        <f t="shared" ca="1" si="258"/>
        <v>0.82717828453480791</v>
      </c>
      <c r="B8183">
        <f t="shared" ca="1" si="258"/>
        <v>0.51192017282149127</v>
      </c>
      <c r="C8183">
        <f t="shared" ca="1" si="257"/>
        <v>0.972772418270344</v>
      </c>
    </row>
    <row r="8184" spans="1:3" x14ac:dyDescent="0.25">
      <c r="A8184">
        <f t="shared" ca="1" si="258"/>
        <v>-0.78774376416364889</v>
      </c>
      <c r="B8184">
        <f t="shared" ca="1" si="258"/>
        <v>0.97062312267953765</v>
      </c>
      <c r="C8184">
        <f t="shared" ca="1" si="257"/>
        <v>1.2500597922735102</v>
      </c>
    </row>
    <row r="8185" spans="1:3" x14ac:dyDescent="0.25">
      <c r="A8185">
        <f t="shared" ca="1" si="258"/>
        <v>0.98628959221241352</v>
      </c>
      <c r="B8185">
        <f t="shared" ca="1" si="258"/>
        <v>0.27365363818625377</v>
      </c>
      <c r="C8185">
        <f t="shared" ca="1" si="257"/>
        <v>1.0235494484386682</v>
      </c>
    </row>
    <row r="8186" spans="1:3" x14ac:dyDescent="0.25">
      <c r="A8186">
        <f t="shared" ca="1" si="258"/>
        <v>0.24862782096615388</v>
      </c>
      <c r="B8186">
        <f t="shared" ca="1" si="258"/>
        <v>-0.65103826605237747</v>
      </c>
      <c r="C8186">
        <f t="shared" ca="1" si="257"/>
        <v>0.69689785278967831</v>
      </c>
    </row>
    <row r="8187" spans="1:3" x14ac:dyDescent="0.25">
      <c r="A8187">
        <f t="shared" ca="1" si="258"/>
        <v>0.81829773443376741</v>
      </c>
      <c r="B8187">
        <f t="shared" ca="1" si="258"/>
        <v>-0.84565374018064587</v>
      </c>
      <c r="C8187">
        <f t="shared" ca="1" si="257"/>
        <v>1.1767503687957577</v>
      </c>
    </row>
    <row r="8188" spans="1:3" x14ac:dyDescent="0.25">
      <c r="A8188">
        <f t="shared" ca="1" si="258"/>
        <v>0.98378183960994492</v>
      </c>
      <c r="B8188">
        <f t="shared" ca="1" si="258"/>
        <v>-0.57143350773338741</v>
      </c>
      <c r="C8188">
        <f t="shared" ca="1" si="257"/>
        <v>1.1377007346867676</v>
      </c>
    </row>
    <row r="8189" spans="1:3" x14ac:dyDescent="0.25">
      <c r="A8189">
        <f t="shared" ca="1" si="258"/>
        <v>-0.47975896143324581</v>
      </c>
      <c r="B8189">
        <f t="shared" ca="1" si="258"/>
        <v>-0.32661932497490742</v>
      </c>
      <c r="C8189">
        <f t="shared" ca="1" si="257"/>
        <v>0.58038680595148862</v>
      </c>
    </row>
    <row r="8190" spans="1:3" x14ac:dyDescent="0.25">
      <c r="A8190">
        <f t="shared" ca="1" si="258"/>
        <v>-0.61509511937627037</v>
      </c>
      <c r="B8190">
        <f t="shared" ca="1" si="258"/>
        <v>-0.29006171300197248</v>
      </c>
      <c r="C8190">
        <f t="shared" ca="1" si="257"/>
        <v>0.68005720585120411</v>
      </c>
    </row>
    <row r="8191" spans="1:3" x14ac:dyDescent="0.25">
      <c r="A8191">
        <f t="shared" ca="1" si="258"/>
        <v>0.31657379434530464</v>
      </c>
      <c r="B8191">
        <f t="shared" ca="1" si="258"/>
        <v>-0.3222755047078194</v>
      </c>
      <c r="C8191">
        <f t="shared" ca="1" si="257"/>
        <v>0.45175266263837666</v>
      </c>
    </row>
    <row r="8192" spans="1:3" x14ac:dyDescent="0.25">
      <c r="A8192">
        <f t="shared" ca="1" si="258"/>
        <v>0.39738221323928258</v>
      </c>
      <c r="B8192">
        <f t="shared" ca="1" si="258"/>
        <v>0.75793007338873752</v>
      </c>
      <c r="C8192">
        <f t="shared" ca="1" si="257"/>
        <v>0.85578655022500072</v>
      </c>
    </row>
    <row r="8193" spans="1:3" x14ac:dyDescent="0.25">
      <c r="A8193">
        <f t="shared" ca="1" si="258"/>
        <v>-0.18960300363626237</v>
      </c>
      <c r="B8193">
        <f t="shared" ca="1" si="258"/>
        <v>-0.72811101288785118</v>
      </c>
      <c r="C8193">
        <f t="shared" ca="1" si="257"/>
        <v>0.75239281367944044</v>
      </c>
    </row>
    <row r="8194" spans="1:3" x14ac:dyDescent="0.25">
      <c r="A8194">
        <f t="shared" ca="1" si="258"/>
        <v>0.72766773165506105</v>
      </c>
      <c r="B8194">
        <f t="shared" ca="1" si="258"/>
        <v>-0.23899725387772874</v>
      </c>
      <c r="C8194">
        <f t="shared" ca="1" si="257"/>
        <v>0.76591123183637766</v>
      </c>
    </row>
    <row r="8195" spans="1:3" x14ac:dyDescent="0.25">
      <c r="A8195">
        <f t="shared" ca="1" si="258"/>
        <v>5.2826230926329876E-2</v>
      </c>
      <c r="B8195">
        <f t="shared" ca="1" si="258"/>
        <v>-0.75010525218914426</v>
      </c>
      <c r="C8195">
        <f t="shared" ca="1" si="257"/>
        <v>0.75196309752249257</v>
      </c>
    </row>
    <row r="8196" spans="1:3" x14ac:dyDescent="0.25">
      <c r="A8196">
        <f t="shared" ca="1" si="258"/>
        <v>-0.90137963814298283</v>
      </c>
      <c r="B8196">
        <f t="shared" ca="1" si="258"/>
        <v>9.7340119407737014E-2</v>
      </c>
      <c r="C8196">
        <f t="shared" ca="1" si="257"/>
        <v>0.90662029036696901</v>
      </c>
    </row>
    <row r="8197" spans="1:3" x14ac:dyDescent="0.25">
      <c r="A8197">
        <f t="shared" ca="1" si="258"/>
        <v>-0.31556577833840249</v>
      </c>
      <c r="B8197">
        <f t="shared" ca="1" si="258"/>
        <v>-0.76816290358331663</v>
      </c>
      <c r="C8197">
        <f t="shared" ca="1" si="257"/>
        <v>0.8304553009644009</v>
      </c>
    </row>
    <row r="8198" spans="1:3" x14ac:dyDescent="0.25">
      <c r="A8198">
        <f t="shared" ca="1" si="258"/>
        <v>-6.6191339943058036E-3</v>
      </c>
      <c r="B8198">
        <f t="shared" ca="1" si="258"/>
        <v>-0.43896635884276414</v>
      </c>
      <c r="C8198">
        <f t="shared" ca="1" si="257"/>
        <v>0.43901626066753946</v>
      </c>
    </row>
    <row r="8199" spans="1:3" x14ac:dyDescent="0.25">
      <c r="A8199">
        <f t="shared" ca="1" si="258"/>
        <v>0.61195649892790982</v>
      </c>
      <c r="B8199">
        <f t="shared" ca="1" si="258"/>
        <v>0.8504946722683917</v>
      </c>
      <c r="C8199">
        <f t="shared" ca="1" si="257"/>
        <v>1.0477747583030543</v>
      </c>
    </row>
    <row r="8200" spans="1:3" x14ac:dyDescent="0.25">
      <c r="A8200">
        <f t="shared" ca="1" si="258"/>
        <v>0.12547535852443259</v>
      </c>
      <c r="B8200">
        <f t="shared" ca="1" si="258"/>
        <v>0.48210153711037118</v>
      </c>
      <c r="C8200">
        <f t="shared" ca="1" si="257"/>
        <v>0.49816258157454729</v>
      </c>
    </row>
    <row r="8201" spans="1:3" x14ac:dyDescent="0.25">
      <c r="A8201">
        <f t="shared" ca="1" si="258"/>
        <v>-0.94480825001981406</v>
      </c>
      <c r="B8201">
        <f t="shared" ca="1" si="258"/>
        <v>-0.61462907583270132</v>
      </c>
      <c r="C8201">
        <f t="shared" ca="1" si="257"/>
        <v>1.1271342112474734</v>
      </c>
    </row>
    <row r="8202" spans="1:3" x14ac:dyDescent="0.25">
      <c r="A8202">
        <f t="shared" ca="1" si="258"/>
        <v>-0.74950300776829826</v>
      </c>
      <c r="B8202">
        <f t="shared" ca="1" si="258"/>
        <v>0.51849618147965226</v>
      </c>
      <c r="C8202">
        <f t="shared" ca="1" si="257"/>
        <v>0.9113687776431153</v>
      </c>
    </row>
    <row r="8203" spans="1:3" x14ac:dyDescent="0.25">
      <c r="A8203">
        <f t="shared" ca="1" si="258"/>
        <v>0.64321295012064095</v>
      </c>
      <c r="B8203">
        <f t="shared" ca="1" si="258"/>
        <v>-0.6373050659755326</v>
      </c>
      <c r="C8203">
        <f t="shared" ca="1" si="257"/>
        <v>0.90547260937091634</v>
      </c>
    </row>
    <row r="8204" spans="1:3" x14ac:dyDescent="0.25">
      <c r="A8204">
        <f t="shared" ca="1" si="258"/>
        <v>-0.43364979697166905</v>
      </c>
      <c r="B8204">
        <f t="shared" ca="1" si="258"/>
        <v>0.46369220530288069</v>
      </c>
      <c r="C8204">
        <f t="shared" ca="1" si="257"/>
        <v>0.63487211914858777</v>
      </c>
    </row>
    <row r="8205" spans="1:3" x14ac:dyDescent="0.25">
      <c r="A8205">
        <f t="shared" ca="1" si="258"/>
        <v>-0.10787648978952147</v>
      </c>
      <c r="B8205">
        <f t="shared" ca="1" si="258"/>
        <v>0.93626009750434958</v>
      </c>
      <c r="C8205">
        <f t="shared" ca="1" si="257"/>
        <v>0.94245440591477048</v>
      </c>
    </row>
    <row r="8206" spans="1:3" x14ac:dyDescent="0.25">
      <c r="A8206">
        <f t="shared" ca="1" si="258"/>
        <v>5.8010531405364274E-2</v>
      </c>
      <c r="B8206">
        <f t="shared" ca="1" si="258"/>
        <v>-0.30201604070673937</v>
      </c>
      <c r="C8206">
        <f t="shared" ca="1" si="257"/>
        <v>0.30753684429366768</v>
      </c>
    </row>
    <row r="8207" spans="1:3" x14ac:dyDescent="0.25">
      <c r="A8207">
        <f t="shared" ca="1" si="258"/>
        <v>-0.93031633341515008</v>
      </c>
      <c r="B8207">
        <f t="shared" ca="1" si="258"/>
        <v>-0.67453973671287959</v>
      </c>
      <c r="C8207">
        <f t="shared" ref="C8207:C8270" ca="1" si="259">SQRT(A8207^2+B8207^2)</f>
        <v>1.1491267713458291</v>
      </c>
    </row>
    <row r="8208" spans="1:3" x14ac:dyDescent="0.25">
      <c r="A8208">
        <f t="shared" ca="1" si="258"/>
        <v>-0.96591408699434878</v>
      </c>
      <c r="B8208">
        <f t="shared" ca="1" si="258"/>
        <v>0.11981681568154579</v>
      </c>
      <c r="C8208">
        <f t="shared" ca="1" si="259"/>
        <v>0.97331705665430102</v>
      </c>
    </row>
    <row r="8209" spans="1:3" x14ac:dyDescent="0.25">
      <c r="A8209">
        <f t="shared" ca="1" si="258"/>
        <v>5.138189462398679E-2</v>
      </c>
      <c r="B8209">
        <f t="shared" ca="1" si="258"/>
        <v>0.28611230682182698</v>
      </c>
      <c r="C8209">
        <f t="shared" ca="1" si="259"/>
        <v>0.29068944117400919</v>
      </c>
    </row>
    <row r="8210" spans="1:3" x14ac:dyDescent="0.25">
      <c r="A8210">
        <f t="shared" ca="1" si="258"/>
        <v>0.58975381984221897</v>
      </c>
      <c r="B8210">
        <f t="shared" ca="1" si="258"/>
        <v>-0.57549208630077686</v>
      </c>
      <c r="C8210">
        <f t="shared" ca="1" si="259"/>
        <v>0.82401499343962747</v>
      </c>
    </row>
    <row r="8211" spans="1:3" x14ac:dyDescent="0.25">
      <c r="A8211">
        <f t="shared" ref="A8211:B8274" ca="1" si="260">2*RAND()-1</f>
        <v>8.8520669904035287E-4</v>
      </c>
      <c r="B8211">
        <f t="shared" ca="1" si="260"/>
        <v>-0.42045514443751064</v>
      </c>
      <c r="C8211">
        <f t="shared" ca="1" si="259"/>
        <v>0.4204560762729776</v>
      </c>
    </row>
    <row r="8212" spans="1:3" x14ac:dyDescent="0.25">
      <c r="A8212">
        <f t="shared" ca="1" si="260"/>
        <v>-0.90454808528851727</v>
      </c>
      <c r="B8212">
        <f t="shared" ca="1" si="260"/>
        <v>2.0670458966667526E-2</v>
      </c>
      <c r="C8212">
        <f t="shared" ca="1" si="259"/>
        <v>0.90478423199844471</v>
      </c>
    </row>
    <row r="8213" spans="1:3" x14ac:dyDescent="0.25">
      <c r="A8213">
        <f t="shared" ca="1" si="260"/>
        <v>-0.56736958934505233</v>
      </c>
      <c r="B8213">
        <f t="shared" ca="1" si="260"/>
        <v>0.81734719135818201</v>
      </c>
      <c r="C8213">
        <f t="shared" ca="1" si="259"/>
        <v>0.99496968905323036</v>
      </c>
    </row>
    <row r="8214" spans="1:3" x14ac:dyDescent="0.25">
      <c r="A8214">
        <f t="shared" ca="1" si="260"/>
        <v>-0.84958578889713054</v>
      </c>
      <c r="B8214">
        <f t="shared" ca="1" si="260"/>
        <v>-0.64904610838324017</v>
      </c>
      <c r="C8214">
        <f t="shared" ca="1" si="259"/>
        <v>1.0691383743479552</v>
      </c>
    </row>
    <row r="8215" spans="1:3" x14ac:dyDescent="0.25">
      <c r="A8215">
        <f t="shared" ca="1" si="260"/>
        <v>0.42613756586472595</v>
      </c>
      <c r="B8215">
        <f t="shared" ca="1" si="260"/>
        <v>0.33087706666583716</v>
      </c>
      <c r="C8215">
        <f t="shared" ca="1" si="259"/>
        <v>0.53951168503240265</v>
      </c>
    </row>
    <row r="8216" spans="1:3" x14ac:dyDescent="0.25">
      <c r="A8216">
        <f t="shared" ca="1" si="260"/>
        <v>-0.59062000841760431</v>
      </c>
      <c r="B8216">
        <f t="shared" ca="1" si="260"/>
        <v>0.16467128397552133</v>
      </c>
      <c r="C8216">
        <f t="shared" ca="1" si="259"/>
        <v>0.61314649645036523</v>
      </c>
    </row>
    <row r="8217" spans="1:3" x14ac:dyDescent="0.25">
      <c r="A8217">
        <f t="shared" ca="1" si="260"/>
        <v>-0.89628116459298224</v>
      </c>
      <c r="B8217">
        <f t="shared" ca="1" si="260"/>
        <v>0.6398436833640937</v>
      </c>
      <c r="C8217">
        <f t="shared" ca="1" si="259"/>
        <v>1.1012356083713799</v>
      </c>
    </row>
    <row r="8218" spans="1:3" x14ac:dyDescent="0.25">
      <c r="A8218">
        <f t="shared" ca="1" si="260"/>
        <v>-0.49857221337762092</v>
      </c>
      <c r="B8218">
        <f t="shared" ca="1" si="260"/>
        <v>-0.93658016707927727</v>
      </c>
      <c r="C8218">
        <f t="shared" ca="1" si="259"/>
        <v>1.0610168053892959</v>
      </c>
    </row>
    <row r="8219" spans="1:3" x14ac:dyDescent="0.25">
      <c r="A8219">
        <f t="shared" ca="1" si="260"/>
        <v>0.70883235648499276</v>
      </c>
      <c r="B8219">
        <f t="shared" ca="1" si="260"/>
        <v>-0.16876357127521713</v>
      </c>
      <c r="C8219">
        <f t="shared" ca="1" si="259"/>
        <v>0.72864562895116114</v>
      </c>
    </row>
    <row r="8220" spans="1:3" x14ac:dyDescent="0.25">
      <c r="A8220">
        <f t="shared" ca="1" si="260"/>
        <v>-0.97234183359330406</v>
      </c>
      <c r="B8220">
        <f t="shared" ca="1" si="260"/>
        <v>0.54738963639038918</v>
      </c>
      <c r="C8220">
        <f t="shared" ca="1" si="259"/>
        <v>1.1158333457031973</v>
      </c>
    </row>
    <row r="8221" spans="1:3" x14ac:dyDescent="0.25">
      <c r="A8221">
        <f t="shared" ca="1" si="260"/>
        <v>-0.49955265668035054</v>
      </c>
      <c r="B8221">
        <f t="shared" ca="1" si="260"/>
        <v>-0.86273474102124159</v>
      </c>
      <c r="C8221">
        <f t="shared" ca="1" si="259"/>
        <v>0.9969273244130612</v>
      </c>
    </row>
    <row r="8222" spans="1:3" x14ac:dyDescent="0.25">
      <c r="A8222">
        <f t="shared" ca="1" si="260"/>
        <v>-0.80408223224448383</v>
      </c>
      <c r="B8222">
        <f t="shared" ca="1" si="260"/>
        <v>-0.24231721454975164</v>
      </c>
      <c r="C8222">
        <f t="shared" ca="1" si="259"/>
        <v>0.8398010887575833</v>
      </c>
    </row>
    <row r="8223" spans="1:3" x14ac:dyDescent="0.25">
      <c r="A8223">
        <f t="shared" ca="1" si="260"/>
        <v>-0.99705108990225622</v>
      </c>
      <c r="B8223">
        <f t="shared" ca="1" si="260"/>
        <v>-0.81630480450425869</v>
      </c>
      <c r="C8223">
        <f t="shared" ca="1" si="259"/>
        <v>1.2885900859978758</v>
      </c>
    </row>
    <row r="8224" spans="1:3" x14ac:dyDescent="0.25">
      <c r="A8224">
        <f t="shared" ca="1" si="260"/>
        <v>-0.38970377286517244</v>
      </c>
      <c r="B8224">
        <f t="shared" ca="1" si="260"/>
        <v>0.43557817925750841</v>
      </c>
      <c r="C8224">
        <f t="shared" ca="1" si="259"/>
        <v>0.58446332719053984</v>
      </c>
    </row>
    <row r="8225" spans="1:3" x14ac:dyDescent="0.25">
      <c r="A8225">
        <f t="shared" ca="1" si="260"/>
        <v>0.26928670262727739</v>
      </c>
      <c r="B8225">
        <f t="shared" ca="1" si="260"/>
        <v>0.72430496185177584</v>
      </c>
      <c r="C8225">
        <f t="shared" ca="1" si="259"/>
        <v>0.77274381652328616</v>
      </c>
    </row>
    <row r="8226" spans="1:3" x14ac:dyDescent="0.25">
      <c r="A8226">
        <f t="shared" ca="1" si="260"/>
        <v>-0.74608769961759136</v>
      </c>
      <c r="B8226">
        <f t="shared" ca="1" si="260"/>
        <v>-0.56614914604539601</v>
      </c>
      <c r="C8226">
        <f t="shared" ca="1" si="259"/>
        <v>0.93657445571006281</v>
      </c>
    </row>
    <row r="8227" spans="1:3" x14ac:dyDescent="0.25">
      <c r="A8227">
        <f t="shared" ca="1" si="260"/>
        <v>-0.675515520212989</v>
      </c>
      <c r="B8227">
        <f t="shared" ca="1" si="260"/>
        <v>6.1067386551691971E-2</v>
      </c>
      <c r="C8227">
        <f t="shared" ca="1" si="259"/>
        <v>0.6782701849181334</v>
      </c>
    </row>
    <row r="8228" spans="1:3" x14ac:dyDescent="0.25">
      <c r="A8228">
        <f t="shared" ca="1" si="260"/>
        <v>0.44671495364783853</v>
      </c>
      <c r="B8228">
        <f t="shared" ca="1" si="260"/>
        <v>-7.9444214571892324E-2</v>
      </c>
      <c r="C8228">
        <f t="shared" ca="1" si="259"/>
        <v>0.45372418168038542</v>
      </c>
    </row>
    <row r="8229" spans="1:3" x14ac:dyDescent="0.25">
      <c r="A8229">
        <f t="shared" ca="1" si="260"/>
        <v>-0.51718663391682007</v>
      </c>
      <c r="B8229">
        <f t="shared" ca="1" si="260"/>
        <v>0.67386959888200204</v>
      </c>
      <c r="C8229">
        <f t="shared" ca="1" si="259"/>
        <v>0.84945997586678634</v>
      </c>
    </row>
    <row r="8230" spans="1:3" x14ac:dyDescent="0.25">
      <c r="A8230">
        <f t="shared" ca="1" si="260"/>
        <v>-0.2502257284100553</v>
      </c>
      <c r="B8230">
        <f t="shared" ca="1" si="260"/>
        <v>0.84244910637947168</v>
      </c>
      <c r="C8230">
        <f t="shared" ca="1" si="259"/>
        <v>0.87882501784935163</v>
      </c>
    </row>
    <row r="8231" spans="1:3" x14ac:dyDescent="0.25">
      <c r="A8231">
        <f t="shared" ca="1" si="260"/>
        <v>0.75918953552781221</v>
      </c>
      <c r="B8231">
        <f t="shared" ca="1" si="260"/>
        <v>-0.9547603553632884</v>
      </c>
      <c r="C8231">
        <f t="shared" ca="1" si="259"/>
        <v>1.2198098569155638</v>
      </c>
    </row>
    <row r="8232" spans="1:3" x14ac:dyDescent="0.25">
      <c r="A8232">
        <f t="shared" ca="1" si="260"/>
        <v>-0.90858791083068224</v>
      </c>
      <c r="B8232">
        <f t="shared" ca="1" si="260"/>
        <v>0.85134156779737924</v>
      </c>
      <c r="C8232">
        <f t="shared" ca="1" si="259"/>
        <v>1.2451162422711237</v>
      </c>
    </row>
    <row r="8233" spans="1:3" x14ac:dyDescent="0.25">
      <c r="A8233">
        <f t="shared" ca="1" si="260"/>
        <v>-0.97146245802835884</v>
      </c>
      <c r="B8233">
        <f t="shared" ca="1" si="260"/>
        <v>-0.27776907852146016</v>
      </c>
      <c r="C8233">
        <f t="shared" ca="1" si="259"/>
        <v>1.0103934720400571</v>
      </c>
    </row>
    <row r="8234" spans="1:3" x14ac:dyDescent="0.25">
      <c r="A8234">
        <f t="shared" ca="1" si="260"/>
        <v>3.2105460568240041E-2</v>
      </c>
      <c r="B8234">
        <f t="shared" ca="1" si="260"/>
        <v>0.10077713708534075</v>
      </c>
      <c r="C8234">
        <f t="shared" ca="1" si="259"/>
        <v>0.10576763189849897</v>
      </c>
    </row>
    <row r="8235" spans="1:3" x14ac:dyDescent="0.25">
      <c r="A8235">
        <f t="shared" ca="1" si="260"/>
        <v>0.51684088214729429</v>
      </c>
      <c r="B8235">
        <f t="shared" ca="1" si="260"/>
        <v>0.43317942090693706</v>
      </c>
      <c r="C8235">
        <f t="shared" ca="1" si="259"/>
        <v>0.67436555973452761</v>
      </c>
    </row>
    <row r="8236" spans="1:3" x14ac:dyDescent="0.25">
      <c r="A8236">
        <f t="shared" ca="1" si="260"/>
        <v>0.22400184255685796</v>
      </c>
      <c r="B8236">
        <f t="shared" ca="1" si="260"/>
        <v>-0.85919329513681042</v>
      </c>
      <c r="C8236">
        <f t="shared" ca="1" si="259"/>
        <v>0.88791325245032671</v>
      </c>
    </row>
    <row r="8237" spans="1:3" x14ac:dyDescent="0.25">
      <c r="A8237">
        <f t="shared" ca="1" si="260"/>
        <v>-4.9919918745873648E-2</v>
      </c>
      <c r="B8237">
        <f t="shared" ca="1" si="260"/>
        <v>0.54009923625012579</v>
      </c>
      <c r="C8237">
        <f t="shared" ca="1" si="259"/>
        <v>0.54240131202419106</v>
      </c>
    </row>
    <row r="8238" spans="1:3" x14ac:dyDescent="0.25">
      <c r="A8238">
        <f t="shared" ca="1" si="260"/>
        <v>0.84899564057136723</v>
      </c>
      <c r="B8238">
        <f t="shared" ca="1" si="260"/>
        <v>-0.4577957789473488</v>
      </c>
      <c r="C8238">
        <f t="shared" ca="1" si="259"/>
        <v>0.96455719007801499</v>
      </c>
    </row>
    <row r="8239" spans="1:3" x14ac:dyDescent="0.25">
      <c r="A8239">
        <f t="shared" ca="1" si="260"/>
        <v>0.3498161560467723</v>
      </c>
      <c r="B8239">
        <f t="shared" ca="1" si="260"/>
        <v>-0.40298510887828676</v>
      </c>
      <c r="C8239">
        <f t="shared" ca="1" si="259"/>
        <v>0.53363689996943087</v>
      </c>
    </row>
    <row r="8240" spans="1:3" x14ac:dyDescent="0.25">
      <c r="A8240">
        <f t="shared" ca="1" si="260"/>
        <v>0.7676861958392367</v>
      </c>
      <c r="B8240">
        <f t="shared" ca="1" si="260"/>
        <v>0.30459482912943581</v>
      </c>
      <c r="C8240">
        <f t="shared" ca="1" si="259"/>
        <v>0.82590562730526851</v>
      </c>
    </row>
    <row r="8241" spans="1:3" x14ac:dyDescent="0.25">
      <c r="A8241">
        <f t="shared" ca="1" si="260"/>
        <v>-0.77800790502163686</v>
      </c>
      <c r="B8241">
        <f t="shared" ca="1" si="260"/>
        <v>-0.1392547386239209</v>
      </c>
      <c r="C8241">
        <f t="shared" ca="1" si="259"/>
        <v>0.79037217973899665</v>
      </c>
    </row>
    <row r="8242" spans="1:3" x14ac:dyDescent="0.25">
      <c r="A8242">
        <f t="shared" ca="1" si="260"/>
        <v>-5.8967091627637469E-2</v>
      </c>
      <c r="B8242">
        <f t="shared" ca="1" si="260"/>
        <v>0.73148436658653826</v>
      </c>
      <c r="C8242">
        <f t="shared" ca="1" si="259"/>
        <v>0.7338572725370589</v>
      </c>
    </row>
    <row r="8243" spans="1:3" x14ac:dyDescent="0.25">
      <c r="A8243">
        <f t="shared" ca="1" si="260"/>
        <v>-0.37469321900227404</v>
      </c>
      <c r="B8243">
        <f t="shared" ca="1" si="260"/>
        <v>-0.36694599447093434</v>
      </c>
      <c r="C8243">
        <f t="shared" ca="1" si="259"/>
        <v>0.52444672868133047</v>
      </c>
    </row>
    <row r="8244" spans="1:3" x14ac:dyDescent="0.25">
      <c r="A8244">
        <f t="shared" ca="1" si="260"/>
        <v>-0.19597037319002109</v>
      </c>
      <c r="B8244">
        <f t="shared" ca="1" si="260"/>
        <v>-0.70450717397395501</v>
      </c>
      <c r="C8244">
        <f t="shared" ca="1" si="259"/>
        <v>0.73125559508902538</v>
      </c>
    </row>
    <row r="8245" spans="1:3" x14ac:dyDescent="0.25">
      <c r="A8245">
        <f t="shared" ca="1" si="260"/>
        <v>0.38970483891165242</v>
      </c>
      <c r="B8245">
        <f t="shared" ca="1" si="260"/>
        <v>-0.17460869159501247</v>
      </c>
      <c r="C8245">
        <f t="shared" ca="1" si="259"/>
        <v>0.42703402282684588</v>
      </c>
    </row>
    <row r="8246" spans="1:3" x14ac:dyDescent="0.25">
      <c r="A8246">
        <f t="shared" ca="1" si="260"/>
        <v>0.79919585832062956</v>
      </c>
      <c r="B8246">
        <f t="shared" ca="1" si="260"/>
        <v>-0.26707005381125648</v>
      </c>
      <c r="C8246">
        <f t="shared" ca="1" si="259"/>
        <v>0.84263896990324105</v>
      </c>
    </row>
    <row r="8247" spans="1:3" x14ac:dyDescent="0.25">
      <c r="A8247">
        <f t="shared" ca="1" si="260"/>
        <v>0.97823818689238751</v>
      </c>
      <c r="B8247">
        <f t="shared" ca="1" si="260"/>
        <v>-0.13619592056852214</v>
      </c>
      <c r="C8247">
        <f t="shared" ca="1" si="259"/>
        <v>0.98767367033550757</v>
      </c>
    </row>
    <row r="8248" spans="1:3" x14ac:dyDescent="0.25">
      <c r="A8248">
        <f t="shared" ca="1" si="260"/>
        <v>-0.40395136148221189</v>
      </c>
      <c r="B8248">
        <f t="shared" ca="1" si="260"/>
        <v>-0.5166601081051887</v>
      </c>
      <c r="C8248">
        <f t="shared" ca="1" si="259"/>
        <v>0.65583105274956133</v>
      </c>
    </row>
    <row r="8249" spans="1:3" x14ac:dyDescent="0.25">
      <c r="A8249">
        <f t="shared" ca="1" si="260"/>
        <v>0.7990937292554261</v>
      </c>
      <c r="B8249">
        <f t="shared" ca="1" si="260"/>
        <v>-0.86905385363360566</v>
      </c>
      <c r="C8249">
        <f t="shared" ca="1" si="259"/>
        <v>1.180595353476696</v>
      </c>
    </row>
    <row r="8250" spans="1:3" x14ac:dyDescent="0.25">
      <c r="A8250">
        <f t="shared" ca="1" si="260"/>
        <v>-0.170892553564435</v>
      </c>
      <c r="B8250">
        <f t="shared" ca="1" si="260"/>
        <v>0.25938041951206015</v>
      </c>
      <c r="C8250">
        <f t="shared" ca="1" si="259"/>
        <v>0.31061626951920207</v>
      </c>
    </row>
    <row r="8251" spans="1:3" x14ac:dyDescent="0.25">
      <c r="A8251">
        <f t="shared" ca="1" si="260"/>
        <v>-0.21875251057339562</v>
      </c>
      <c r="B8251">
        <f t="shared" ca="1" si="260"/>
        <v>0.15176524476257058</v>
      </c>
      <c r="C8251">
        <f t="shared" ca="1" si="259"/>
        <v>0.26624302882893763</v>
      </c>
    </row>
    <row r="8252" spans="1:3" x14ac:dyDescent="0.25">
      <c r="A8252">
        <f t="shared" ca="1" si="260"/>
        <v>0.16026991436817006</v>
      </c>
      <c r="B8252">
        <f t="shared" ca="1" si="260"/>
        <v>-0.113098813494934</v>
      </c>
      <c r="C8252">
        <f t="shared" ca="1" si="259"/>
        <v>0.19615755673830776</v>
      </c>
    </row>
    <row r="8253" spans="1:3" x14ac:dyDescent="0.25">
      <c r="A8253">
        <f t="shared" ca="1" si="260"/>
        <v>0.30605182892678751</v>
      </c>
      <c r="B8253">
        <f t="shared" ca="1" si="260"/>
        <v>-7.2022747559316924E-2</v>
      </c>
      <c r="C8253">
        <f t="shared" ca="1" si="259"/>
        <v>0.31441214695909048</v>
      </c>
    </row>
    <row r="8254" spans="1:3" x14ac:dyDescent="0.25">
      <c r="A8254">
        <f t="shared" ca="1" si="260"/>
        <v>0.83554973325468684</v>
      </c>
      <c r="B8254">
        <f t="shared" ca="1" si="260"/>
        <v>-0.24513164324797687</v>
      </c>
      <c r="C8254">
        <f t="shared" ca="1" si="259"/>
        <v>0.87076568562583567</v>
      </c>
    </row>
    <row r="8255" spans="1:3" x14ac:dyDescent="0.25">
      <c r="A8255">
        <f t="shared" ca="1" si="260"/>
        <v>0.62485686253647477</v>
      </c>
      <c r="B8255">
        <f t="shared" ca="1" si="260"/>
        <v>0.58725399900039199</v>
      </c>
      <c r="C8255">
        <f t="shared" ca="1" si="259"/>
        <v>0.8575041445969106</v>
      </c>
    </row>
    <row r="8256" spans="1:3" x14ac:dyDescent="0.25">
      <c r="A8256">
        <f t="shared" ca="1" si="260"/>
        <v>0.80961480402347052</v>
      </c>
      <c r="B8256">
        <f t="shared" ca="1" si="260"/>
        <v>7.3304765818327677E-2</v>
      </c>
      <c r="C8256">
        <f t="shared" ca="1" si="259"/>
        <v>0.81292663850168079</v>
      </c>
    </row>
    <row r="8257" spans="1:3" x14ac:dyDescent="0.25">
      <c r="A8257">
        <f t="shared" ca="1" si="260"/>
        <v>0.33780706585996545</v>
      </c>
      <c r="B8257">
        <f t="shared" ca="1" si="260"/>
        <v>0.13977576697176453</v>
      </c>
      <c r="C8257">
        <f t="shared" ca="1" si="259"/>
        <v>0.3655829300958458</v>
      </c>
    </row>
    <row r="8258" spans="1:3" x14ac:dyDescent="0.25">
      <c r="A8258">
        <f t="shared" ca="1" si="260"/>
        <v>-0.55713843615758085</v>
      </c>
      <c r="B8258">
        <f t="shared" ca="1" si="260"/>
        <v>0.77424547919677478</v>
      </c>
      <c r="C8258">
        <f t="shared" ca="1" si="259"/>
        <v>0.95386545125649569</v>
      </c>
    </row>
    <row r="8259" spans="1:3" x14ac:dyDescent="0.25">
      <c r="A8259">
        <f t="shared" ca="1" si="260"/>
        <v>0.1361557491640597</v>
      </c>
      <c r="B8259">
        <f t="shared" ca="1" si="260"/>
        <v>0.75585003467960687</v>
      </c>
      <c r="C8259">
        <f t="shared" ca="1" si="259"/>
        <v>0.76801540541553548</v>
      </c>
    </row>
    <row r="8260" spans="1:3" x14ac:dyDescent="0.25">
      <c r="A8260">
        <f t="shared" ca="1" si="260"/>
        <v>-0.70139004166488927</v>
      </c>
      <c r="B8260">
        <f t="shared" ca="1" si="260"/>
        <v>-0.87646786245804842</v>
      </c>
      <c r="C8260">
        <f t="shared" ca="1" si="259"/>
        <v>1.1225613143469961</v>
      </c>
    </row>
    <row r="8261" spans="1:3" x14ac:dyDescent="0.25">
      <c r="A8261">
        <f t="shared" ca="1" si="260"/>
        <v>-0.93053974213041601</v>
      </c>
      <c r="B8261">
        <f t="shared" ca="1" si="260"/>
        <v>0.44521007485256692</v>
      </c>
      <c r="C8261">
        <f t="shared" ca="1" si="259"/>
        <v>1.0315600915285399</v>
      </c>
    </row>
    <row r="8262" spans="1:3" x14ac:dyDescent="0.25">
      <c r="A8262">
        <f t="shared" ca="1" si="260"/>
        <v>0.83752223562322947</v>
      </c>
      <c r="B8262">
        <f t="shared" ca="1" si="260"/>
        <v>0.22802656930401088</v>
      </c>
      <c r="C8262">
        <f t="shared" ca="1" si="259"/>
        <v>0.86800899273676257</v>
      </c>
    </row>
    <row r="8263" spans="1:3" x14ac:dyDescent="0.25">
      <c r="A8263">
        <f t="shared" ca="1" si="260"/>
        <v>-0.60791379385987687</v>
      </c>
      <c r="B8263">
        <f t="shared" ca="1" si="260"/>
        <v>0.92785907465481343</v>
      </c>
      <c r="C8263">
        <f t="shared" ca="1" si="259"/>
        <v>1.1092707709051002</v>
      </c>
    </row>
    <row r="8264" spans="1:3" x14ac:dyDescent="0.25">
      <c r="A8264">
        <f t="shared" ca="1" si="260"/>
        <v>0.81806970806724921</v>
      </c>
      <c r="B8264">
        <f t="shared" ca="1" si="260"/>
        <v>0.54640825370511115</v>
      </c>
      <c r="C8264">
        <f t="shared" ca="1" si="259"/>
        <v>0.98376827910555409</v>
      </c>
    </row>
    <row r="8265" spans="1:3" x14ac:dyDescent="0.25">
      <c r="A8265">
        <f t="shared" ca="1" si="260"/>
        <v>-0.55338612335854576</v>
      </c>
      <c r="B8265">
        <f t="shared" ca="1" si="260"/>
        <v>-0.59166562101119746</v>
      </c>
      <c r="C8265">
        <f t="shared" ca="1" si="259"/>
        <v>0.81012616832957907</v>
      </c>
    </row>
    <row r="8266" spans="1:3" x14ac:dyDescent="0.25">
      <c r="A8266">
        <f t="shared" ca="1" si="260"/>
        <v>0.71568124950588174</v>
      </c>
      <c r="B8266">
        <f t="shared" ca="1" si="260"/>
        <v>-0.80128536822764485</v>
      </c>
      <c r="C8266">
        <f t="shared" ca="1" si="259"/>
        <v>1.0743639477523492</v>
      </c>
    </row>
    <row r="8267" spans="1:3" x14ac:dyDescent="0.25">
      <c r="A8267">
        <f t="shared" ca="1" si="260"/>
        <v>-0.26686100050330919</v>
      </c>
      <c r="B8267">
        <f t="shared" ca="1" si="260"/>
        <v>-0.491723437040402</v>
      </c>
      <c r="C8267">
        <f t="shared" ca="1" si="259"/>
        <v>0.55947004577944426</v>
      </c>
    </row>
    <row r="8268" spans="1:3" x14ac:dyDescent="0.25">
      <c r="A8268">
        <f t="shared" ca="1" si="260"/>
        <v>0.55189648178553541</v>
      </c>
      <c r="B8268">
        <f t="shared" ca="1" si="260"/>
        <v>-0.71746185760606318</v>
      </c>
      <c r="C8268">
        <f t="shared" ca="1" si="259"/>
        <v>0.90517470342845685</v>
      </c>
    </row>
    <row r="8269" spans="1:3" x14ac:dyDescent="0.25">
      <c r="A8269">
        <f t="shared" ca="1" si="260"/>
        <v>-0.89448943986608165</v>
      </c>
      <c r="B8269">
        <f t="shared" ca="1" si="260"/>
        <v>0.65304664131396328</v>
      </c>
      <c r="C8269">
        <f t="shared" ca="1" si="259"/>
        <v>1.1075112973524852</v>
      </c>
    </row>
    <row r="8270" spans="1:3" x14ac:dyDescent="0.25">
      <c r="A8270">
        <f t="shared" ca="1" si="260"/>
        <v>-0.75327649524526397</v>
      </c>
      <c r="B8270">
        <f t="shared" ca="1" si="260"/>
        <v>-0.53514045026490487</v>
      </c>
      <c r="C8270">
        <f t="shared" ca="1" si="259"/>
        <v>0.9240134088846943</v>
      </c>
    </row>
    <row r="8271" spans="1:3" x14ac:dyDescent="0.25">
      <c r="A8271">
        <f t="shared" ca="1" si="260"/>
        <v>-0.53814298238338143</v>
      </c>
      <c r="B8271">
        <f t="shared" ca="1" si="260"/>
        <v>0.6811345335382033</v>
      </c>
      <c r="C8271">
        <f t="shared" ref="C8271:C8334" ca="1" si="261">SQRT(A8271^2+B8271^2)</f>
        <v>0.86806804011366889</v>
      </c>
    </row>
    <row r="8272" spans="1:3" x14ac:dyDescent="0.25">
      <c r="A8272">
        <f t="shared" ca="1" si="260"/>
        <v>0.38455559919746896</v>
      </c>
      <c r="B8272">
        <f t="shared" ca="1" si="260"/>
        <v>0.89316564741646909</v>
      </c>
      <c r="C8272">
        <f t="shared" ca="1" si="261"/>
        <v>0.97243399909659922</v>
      </c>
    </row>
    <row r="8273" spans="1:3" x14ac:dyDescent="0.25">
      <c r="A8273">
        <f t="shared" ca="1" si="260"/>
        <v>-5.6348307979509071E-2</v>
      </c>
      <c r="B8273">
        <f t="shared" ca="1" si="260"/>
        <v>0.92807025392042131</v>
      </c>
      <c r="C8273">
        <f t="shared" ca="1" si="261"/>
        <v>0.92977928995222781</v>
      </c>
    </row>
    <row r="8274" spans="1:3" x14ac:dyDescent="0.25">
      <c r="A8274">
        <f t="shared" ca="1" si="260"/>
        <v>0.15570044095181235</v>
      </c>
      <c r="B8274">
        <f t="shared" ca="1" si="260"/>
        <v>-0.4619483296065523</v>
      </c>
      <c r="C8274">
        <f t="shared" ca="1" si="261"/>
        <v>0.48748219099662776</v>
      </c>
    </row>
    <row r="8275" spans="1:3" x14ac:dyDescent="0.25">
      <c r="A8275">
        <f t="shared" ref="A8275:B8338" ca="1" si="262">2*RAND()-1</f>
        <v>0.26154880753896204</v>
      </c>
      <c r="B8275">
        <f t="shared" ca="1" si="262"/>
        <v>-0.83999288623107105</v>
      </c>
      <c r="C8275">
        <f t="shared" ca="1" si="261"/>
        <v>0.87977032664432264</v>
      </c>
    </row>
    <row r="8276" spans="1:3" x14ac:dyDescent="0.25">
      <c r="A8276">
        <f t="shared" ca="1" si="262"/>
        <v>0.28528853189068237</v>
      </c>
      <c r="B8276">
        <f t="shared" ca="1" si="262"/>
        <v>0.6576532094105294</v>
      </c>
      <c r="C8276">
        <f t="shared" ca="1" si="261"/>
        <v>0.71686629874496866</v>
      </c>
    </row>
    <row r="8277" spans="1:3" x14ac:dyDescent="0.25">
      <c r="A8277">
        <f t="shared" ca="1" si="262"/>
        <v>0.50495535963730709</v>
      </c>
      <c r="B8277">
        <f t="shared" ca="1" si="262"/>
        <v>-0.41855465585338925</v>
      </c>
      <c r="C8277">
        <f t="shared" ca="1" si="261"/>
        <v>0.65587187404476432</v>
      </c>
    </row>
    <row r="8278" spans="1:3" x14ac:dyDescent="0.25">
      <c r="A8278">
        <f t="shared" ca="1" si="262"/>
        <v>0.24416801301961</v>
      </c>
      <c r="B8278">
        <f t="shared" ca="1" si="262"/>
        <v>-0.67755811798176602</v>
      </c>
      <c r="C8278">
        <f t="shared" ca="1" si="261"/>
        <v>0.72021040108077949</v>
      </c>
    </row>
    <row r="8279" spans="1:3" x14ac:dyDescent="0.25">
      <c r="A8279">
        <f t="shared" ca="1" si="262"/>
        <v>0.56084166549123893</v>
      </c>
      <c r="B8279">
        <f t="shared" ca="1" si="262"/>
        <v>0.32744304475187014</v>
      </c>
      <c r="C8279">
        <f t="shared" ca="1" si="261"/>
        <v>0.64943230694766174</v>
      </c>
    </row>
    <row r="8280" spans="1:3" x14ac:dyDescent="0.25">
      <c r="A8280">
        <f t="shared" ca="1" si="262"/>
        <v>-0.12072324400984957</v>
      </c>
      <c r="B8280">
        <f t="shared" ca="1" si="262"/>
        <v>0.13661668364583757</v>
      </c>
      <c r="C8280">
        <f t="shared" ca="1" si="261"/>
        <v>0.18231352087722003</v>
      </c>
    </row>
    <row r="8281" spans="1:3" x14ac:dyDescent="0.25">
      <c r="A8281">
        <f t="shared" ca="1" si="262"/>
        <v>-0.21019356090066132</v>
      </c>
      <c r="B8281">
        <f t="shared" ca="1" si="262"/>
        <v>0.71663633170531305</v>
      </c>
      <c r="C8281">
        <f t="shared" ca="1" si="261"/>
        <v>0.74682592681571214</v>
      </c>
    </row>
    <row r="8282" spans="1:3" x14ac:dyDescent="0.25">
      <c r="A8282">
        <f t="shared" ca="1" si="262"/>
        <v>-0.56728635567024055</v>
      </c>
      <c r="B8282">
        <f t="shared" ca="1" si="262"/>
        <v>0.13412625329294725</v>
      </c>
      <c r="C8282">
        <f t="shared" ca="1" si="261"/>
        <v>0.58292680599885482</v>
      </c>
    </row>
    <row r="8283" spans="1:3" x14ac:dyDescent="0.25">
      <c r="A8283">
        <f t="shared" ca="1" si="262"/>
        <v>4.6285540413662396E-2</v>
      </c>
      <c r="B8283">
        <f t="shared" ca="1" si="262"/>
        <v>7.5549418361911647E-2</v>
      </c>
      <c r="C8283">
        <f t="shared" ca="1" si="261"/>
        <v>8.8600597437082373E-2</v>
      </c>
    </row>
    <row r="8284" spans="1:3" x14ac:dyDescent="0.25">
      <c r="A8284">
        <f t="shared" ca="1" si="262"/>
        <v>0.50225481884611822</v>
      </c>
      <c r="B8284">
        <f t="shared" ca="1" si="262"/>
        <v>-0.39882201933107742</v>
      </c>
      <c r="C8284">
        <f t="shared" ca="1" si="261"/>
        <v>0.64134148950264036</v>
      </c>
    </row>
    <row r="8285" spans="1:3" x14ac:dyDescent="0.25">
      <c r="A8285">
        <f t="shared" ca="1" si="262"/>
        <v>0.8605894200301718</v>
      </c>
      <c r="B8285">
        <f t="shared" ca="1" si="262"/>
        <v>0.94959193804260678</v>
      </c>
      <c r="C8285">
        <f t="shared" ca="1" si="261"/>
        <v>1.2815377476545049</v>
      </c>
    </row>
    <row r="8286" spans="1:3" x14ac:dyDescent="0.25">
      <c r="A8286">
        <f t="shared" ca="1" si="262"/>
        <v>-0.48981383062896255</v>
      </c>
      <c r="B8286">
        <f t="shared" ca="1" si="262"/>
        <v>-0.33417137009910491</v>
      </c>
      <c r="C8286">
        <f t="shared" ca="1" si="261"/>
        <v>0.59294864302849271</v>
      </c>
    </row>
    <row r="8287" spans="1:3" x14ac:dyDescent="0.25">
      <c r="A8287">
        <f t="shared" ca="1" si="262"/>
        <v>-0.93823004735059667</v>
      </c>
      <c r="B8287">
        <f t="shared" ca="1" si="262"/>
        <v>0.54047209737398028</v>
      </c>
      <c r="C8287">
        <f t="shared" ca="1" si="261"/>
        <v>1.0827676157843529</v>
      </c>
    </row>
    <row r="8288" spans="1:3" x14ac:dyDescent="0.25">
      <c r="A8288">
        <f t="shared" ca="1" si="262"/>
        <v>-0.32468370988359041</v>
      </c>
      <c r="B8288">
        <f t="shared" ca="1" si="262"/>
        <v>-0.5351214745086692</v>
      </c>
      <c r="C8288">
        <f t="shared" ca="1" si="261"/>
        <v>0.62591892761291679</v>
      </c>
    </row>
    <row r="8289" spans="1:3" x14ac:dyDescent="0.25">
      <c r="A8289">
        <f t="shared" ca="1" si="262"/>
        <v>0.5635535926851456</v>
      </c>
      <c r="B8289">
        <f t="shared" ca="1" si="262"/>
        <v>-0.1053795099163517</v>
      </c>
      <c r="C8289">
        <f t="shared" ca="1" si="261"/>
        <v>0.57332145689704084</v>
      </c>
    </row>
    <row r="8290" spans="1:3" x14ac:dyDescent="0.25">
      <c r="A8290">
        <f t="shared" ca="1" si="262"/>
        <v>0.41686149537535955</v>
      </c>
      <c r="B8290">
        <f t="shared" ca="1" si="262"/>
        <v>-3.971947218658034E-2</v>
      </c>
      <c r="C8290">
        <f t="shared" ca="1" si="261"/>
        <v>0.41874949886222124</v>
      </c>
    </row>
    <row r="8291" spans="1:3" x14ac:dyDescent="0.25">
      <c r="A8291">
        <f t="shared" ca="1" si="262"/>
        <v>-0.97096643026683749</v>
      </c>
      <c r="B8291">
        <f t="shared" ca="1" si="262"/>
        <v>-0.1098334349988872</v>
      </c>
      <c r="C8291">
        <f t="shared" ca="1" si="261"/>
        <v>0.97715873436652045</v>
      </c>
    </row>
    <row r="8292" spans="1:3" x14ac:dyDescent="0.25">
      <c r="A8292">
        <f t="shared" ca="1" si="262"/>
        <v>0.32000128590575994</v>
      </c>
      <c r="B8292">
        <f t="shared" ca="1" si="262"/>
        <v>0.7229416103669466</v>
      </c>
      <c r="C8292">
        <f t="shared" ca="1" si="261"/>
        <v>0.7905981248278382</v>
      </c>
    </row>
    <row r="8293" spans="1:3" x14ac:dyDescent="0.25">
      <c r="A8293">
        <f t="shared" ca="1" si="262"/>
        <v>-0.31913051595947128</v>
      </c>
      <c r="B8293">
        <f t="shared" ca="1" si="262"/>
        <v>2.2013893053978384E-2</v>
      </c>
      <c r="C8293">
        <f t="shared" ca="1" si="261"/>
        <v>0.31988888337038279</v>
      </c>
    </row>
    <row r="8294" spans="1:3" x14ac:dyDescent="0.25">
      <c r="A8294">
        <f t="shared" ca="1" si="262"/>
        <v>0.46805204062737205</v>
      </c>
      <c r="B8294">
        <f t="shared" ca="1" si="262"/>
        <v>-0.50826492283573477</v>
      </c>
      <c r="C8294">
        <f t="shared" ca="1" si="261"/>
        <v>0.69094568854625793</v>
      </c>
    </row>
    <row r="8295" spans="1:3" x14ac:dyDescent="0.25">
      <c r="A8295">
        <f t="shared" ca="1" si="262"/>
        <v>0.46778045711714955</v>
      </c>
      <c r="B8295">
        <f t="shared" ca="1" si="262"/>
        <v>5.9496288445512135E-2</v>
      </c>
      <c r="C8295">
        <f t="shared" ca="1" si="261"/>
        <v>0.47154889926657761</v>
      </c>
    </row>
    <row r="8296" spans="1:3" x14ac:dyDescent="0.25">
      <c r="A8296">
        <f t="shared" ca="1" si="262"/>
        <v>0.39514847891967841</v>
      </c>
      <c r="B8296">
        <f t="shared" ca="1" si="262"/>
        <v>-0.81067801208346779</v>
      </c>
      <c r="C8296">
        <f t="shared" ca="1" si="261"/>
        <v>0.90185428959901204</v>
      </c>
    </row>
    <row r="8297" spans="1:3" x14ac:dyDescent="0.25">
      <c r="A8297">
        <f t="shared" ca="1" si="262"/>
        <v>-0.39305502403285453</v>
      </c>
      <c r="B8297">
        <f t="shared" ca="1" si="262"/>
        <v>-0.68185100758132755</v>
      </c>
      <c r="C8297">
        <f t="shared" ca="1" si="261"/>
        <v>0.78702798454511091</v>
      </c>
    </row>
    <row r="8298" spans="1:3" x14ac:dyDescent="0.25">
      <c r="A8298">
        <f t="shared" ca="1" si="262"/>
        <v>-0.19798953886648962</v>
      </c>
      <c r="B8298">
        <f t="shared" ca="1" si="262"/>
        <v>0.54410155036865326</v>
      </c>
      <c r="C8298">
        <f t="shared" ca="1" si="261"/>
        <v>0.57900462400065278</v>
      </c>
    </row>
    <row r="8299" spans="1:3" x14ac:dyDescent="0.25">
      <c r="A8299">
        <f t="shared" ca="1" si="262"/>
        <v>-6.2720801156369577E-2</v>
      </c>
      <c r="B8299">
        <f t="shared" ca="1" si="262"/>
        <v>0.9858927491835221</v>
      </c>
      <c r="C8299">
        <f t="shared" ca="1" si="261"/>
        <v>0.98788582932965485</v>
      </c>
    </row>
    <row r="8300" spans="1:3" x14ac:dyDescent="0.25">
      <c r="A8300">
        <f t="shared" ca="1" si="262"/>
        <v>-0.57262353018846879</v>
      </c>
      <c r="B8300">
        <f t="shared" ca="1" si="262"/>
        <v>0.55616764597969048</v>
      </c>
      <c r="C8300">
        <f t="shared" ca="1" si="261"/>
        <v>0.7982607078894054</v>
      </c>
    </row>
    <row r="8301" spans="1:3" x14ac:dyDescent="0.25">
      <c r="A8301">
        <f t="shared" ca="1" si="262"/>
        <v>-0.97987931306636811</v>
      </c>
      <c r="B8301">
        <f t="shared" ca="1" si="262"/>
        <v>-0.79020864914448108</v>
      </c>
      <c r="C8301">
        <f t="shared" ca="1" si="261"/>
        <v>1.2588062509211508</v>
      </c>
    </row>
    <row r="8302" spans="1:3" x14ac:dyDescent="0.25">
      <c r="A8302">
        <f t="shared" ca="1" si="262"/>
        <v>-0.22694406139411871</v>
      </c>
      <c r="B8302">
        <f t="shared" ca="1" si="262"/>
        <v>-0.77490475561705829</v>
      </c>
      <c r="C8302">
        <f t="shared" ca="1" si="261"/>
        <v>0.80745339635175872</v>
      </c>
    </row>
    <row r="8303" spans="1:3" x14ac:dyDescent="0.25">
      <c r="A8303">
        <f t="shared" ca="1" si="262"/>
        <v>-0.4411064728504861</v>
      </c>
      <c r="B8303">
        <f t="shared" ca="1" si="262"/>
        <v>-0.58873231959005179</v>
      </c>
      <c r="C8303">
        <f t="shared" ca="1" si="261"/>
        <v>0.73564982465877038</v>
      </c>
    </row>
    <row r="8304" spans="1:3" x14ac:dyDescent="0.25">
      <c r="A8304">
        <f t="shared" ca="1" si="262"/>
        <v>-0.82707574182357591</v>
      </c>
      <c r="B8304">
        <f t="shared" ca="1" si="262"/>
        <v>0.22284658482489372</v>
      </c>
      <c r="C8304">
        <f t="shared" ca="1" si="261"/>
        <v>0.85657158666461553</v>
      </c>
    </row>
    <row r="8305" spans="1:3" x14ac:dyDescent="0.25">
      <c r="A8305">
        <f t="shared" ca="1" si="262"/>
        <v>-0.41577740647506944</v>
      </c>
      <c r="B8305">
        <f t="shared" ca="1" si="262"/>
        <v>-0.43239609212752561</v>
      </c>
      <c r="C8305">
        <f t="shared" ca="1" si="261"/>
        <v>0.59986434484997575</v>
      </c>
    </row>
    <row r="8306" spans="1:3" x14ac:dyDescent="0.25">
      <c r="A8306">
        <f t="shared" ca="1" si="262"/>
        <v>-0.25982013016726779</v>
      </c>
      <c r="B8306">
        <f t="shared" ca="1" si="262"/>
        <v>-0.33431627759413818</v>
      </c>
      <c r="C8306">
        <f t="shared" ca="1" si="261"/>
        <v>0.4234074556553496</v>
      </c>
    </row>
    <row r="8307" spans="1:3" x14ac:dyDescent="0.25">
      <c r="A8307">
        <f t="shared" ca="1" si="262"/>
        <v>0.60555699447749944</v>
      </c>
      <c r="B8307">
        <f t="shared" ca="1" si="262"/>
        <v>-0.97126678151585</v>
      </c>
      <c r="C8307">
        <f t="shared" ca="1" si="261"/>
        <v>1.1445778411435286</v>
      </c>
    </row>
    <row r="8308" spans="1:3" x14ac:dyDescent="0.25">
      <c r="A8308">
        <f t="shared" ca="1" si="262"/>
        <v>0.6328109158077404</v>
      </c>
      <c r="B8308">
        <f t="shared" ca="1" si="262"/>
        <v>-0.49803340120002981</v>
      </c>
      <c r="C8308">
        <f t="shared" ca="1" si="261"/>
        <v>0.8052868581296363</v>
      </c>
    </row>
    <row r="8309" spans="1:3" x14ac:dyDescent="0.25">
      <c r="A8309">
        <f t="shared" ca="1" si="262"/>
        <v>0.511005588016614</v>
      </c>
      <c r="B8309">
        <f t="shared" ca="1" si="262"/>
        <v>0.214075705261078</v>
      </c>
      <c r="C8309">
        <f t="shared" ca="1" si="261"/>
        <v>0.5540353044411821</v>
      </c>
    </row>
    <row r="8310" spans="1:3" x14ac:dyDescent="0.25">
      <c r="A8310">
        <f t="shared" ca="1" si="262"/>
        <v>0.63104496757975159</v>
      </c>
      <c r="B8310">
        <f t="shared" ca="1" si="262"/>
        <v>-5.1326070886017039E-2</v>
      </c>
      <c r="C8310">
        <f t="shared" ca="1" si="261"/>
        <v>0.63312883101334605</v>
      </c>
    </row>
    <row r="8311" spans="1:3" x14ac:dyDescent="0.25">
      <c r="A8311">
        <f t="shared" ca="1" si="262"/>
        <v>6.992697825245231E-2</v>
      </c>
      <c r="B8311">
        <f t="shared" ca="1" si="262"/>
        <v>-0.7158549323795389</v>
      </c>
      <c r="C8311">
        <f t="shared" ca="1" si="261"/>
        <v>0.7192621681276119</v>
      </c>
    </row>
    <row r="8312" spans="1:3" x14ac:dyDescent="0.25">
      <c r="A8312">
        <f t="shared" ca="1" si="262"/>
        <v>-0.61481610853931534</v>
      </c>
      <c r="B8312">
        <f t="shared" ca="1" si="262"/>
        <v>0.30592174789896198</v>
      </c>
      <c r="C8312">
        <f t="shared" ca="1" si="261"/>
        <v>0.68672189651778481</v>
      </c>
    </row>
    <row r="8313" spans="1:3" x14ac:dyDescent="0.25">
      <c r="A8313">
        <f t="shared" ca="1" si="262"/>
        <v>-0.60200500735954798</v>
      </c>
      <c r="B8313">
        <f t="shared" ca="1" si="262"/>
        <v>-0.30062619135866098</v>
      </c>
      <c r="C8313">
        <f t="shared" ca="1" si="261"/>
        <v>0.67289385181972317</v>
      </c>
    </row>
    <row r="8314" spans="1:3" x14ac:dyDescent="0.25">
      <c r="A8314">
        <f t="shared" ca="1" si="262"/>
        <v>0.4286700133883059</v>
      </c>
      <c r="B8314">
        <f t="shared" ca="1" si="262"/>
        <v>-4.2339103544662526E-2</v>
      </c>
      <c r="C8314">
        <f t="shared" ca="1" si="261"/>
        <v>0.4307558241826755</v>
      </c>
    </row>
    <row r="8315" spans="1:3" x14ac:dyDescent="0.25">
      <c r="A8315">
        <f t="shared" ca="1" si="262"/>
        <v>0.46289892632075946</v>
      </c>
      <c r="B8315">
        <f t="shared" ca="1" si="262"/>
        <v>-0.87395660235811068</v>
      </c>
      <c r="C8315">
        <f t="shared" ca="1" si="261"/>
        <v>0.98897702642389251</v>
      </c>
    </row>
    <row r="8316" spans="1:3" x14ac:dyDescent="0.25">
      <c r="A8316">
        <f t="shared" ca="1" si="262"/>
        <v>0.35568939991840165</v>
      </c>
      <c r="B8316">
        <f t="shared" ca="1" si="262"/>
        <v>-0.62930393642345783</v>
      </c>
      <c r="C8316">
        <f t="shared" ca="1" si="261"/>
        <v>0.72286817166920014</v>
      </c>
    </row>
    <row r="8317" spans="1:3" x14ac:dyDescent="0.25">
      <c r="A8317">
        <f t="shared" ca="1" si="262"/>
        <v>-0.6848702735624097</v>
      </c>
      <c r="B8317">
        <f t="shared" ca="1" si="262"/>
        <v>0.24777337266748223</v>
      </c>
      <c r="C8317">
        <f t="shared" ca="1" si="261"/>
        <v>0.72831238889124283</v>
      </c>
    </row>
    <row r="8318" spans="1:3" x14ac:dyDescent="0.25">
      <c r="A8318">
        <f t="shared" ca="1" si="262"/>
        <v>-0.11151114539757456</v>
      </c>
      <c r="B8318">
        <f t="shared" ca="1" si="262"/>
        <v>-0.26542015173378286</v>
      </c>
      <c r="C8318">
        <f t="shared" ca="1" si="261"/>
        <v>0.28789337000747922</v>
      </c>
    </row>
    <row r="8319" spans="1:3" x14ac:dyDescent="0.25">
      <c r="A8319">
        <f t="shared" ca="1" si="262"/>
        <v>0.90342092473080049</v>
      </c>
      <c r="B8319">
        <f t="shared" ca="1" si="262"/>
        <v>0.80023094450123211</v>
      </c>
      <c r="C8319">
        <f t="shared" ca="1" si="261"/>
        <v>1.2068715473399765</v>
      </c>
    </row>
    <row r="8320" spans="1:3" x14ac:dyDescent="0.25">
      <c r="A8320">
        <f t="shared" ca="1" si="262"/>
        <v>-0.16875733590345421</v>
      </c>
      <c r="B8320">
        <f t="shared" ca="1" si="262"/>
        <v>-4.2625901614218753E-2</v>
      </c>
      <c r="C8320">
        <f t="shared" ca="1" si="261"/>
        <v>0.17405747875244065</v>
      </c>
    </row>
    <row r="8321" spans="1:3" x14ac:dyDescent="0.25">
      <c r="A8321">
        <f t="shared" ca="1" si="262"/>
        <v>-0.15113011840578428</v>
      </c>
      <c r="B8321">
        <f t="shared" ca="1" si="262"/>
        <v>0.50672192833491803</v>
      </c>
      <c r="C8321">
        <f t="shared" ca="1" si="261"/>
        <v>0.52877918391782808</v>
      </c>
    </row>
    <row r="8322" spans="1:3" x14ac:dyDescent="0.25">
      <c r="A8322">
        <f t="shared" ca="1" si="262"/>
        <v>-0.98895922366407096</v>
      </c>
      <c r="B8322">
        <f t="shared" ca="1" si="262"/>
        <v>-0.95132083351534558</v>
      </c>
      <c r="C8322">
        <f t="shared" ca="1" si="261"/>
        <v>1.3722432999838525</v>
      </c>
    </row>
    <row r="8323" spans="1:3" x14ac:dyDescent="0.25">
      <c r="A8323">
        <f t="shared" ca="1" si="262"/>
        <v>0.50082369589877263</v>
      </c>
      <c r="B8323">
        <f t="shared" ca="1" si="262"/>
        <v>0.65345916578452767</v>
      </c>
      <c r="C8323">
        <f t="shared" ca="1" si="261"/>
        <v>0.82330629520338128</v>
      </c>
    </row>
    <row r="8324" spans="1:3" x14ac:dyDescent="0.25">
      <c r="A8324">
        <f t="shared" ca="1" si="262"/>
        <v>0.24931649774231301</v>
      </c>
      <c r="B8324">
        <f t="shared" ca="1" si="262"/>
        <v>-0.10931758323812768</v>
      </c>
      <c r="C8324">
        <f t="shared" ca="1" si="261"/>
        <v>0.27222977436628371</v>
      </c>
    </row>
    <row r="8325" spans="1:3" x14ac:dyDescent="0.25">
      <c r="A8325">
        <f t="shared" ca="1" si="262"/>
        <v>-0.46788297032974868</v>
      </c>
      <c r="B8325">
        <f t="shared" ca="1" si="262"/>
        <v>0.64351959644360246</v>
      </c>
      <c r="C8325">
        <f t="shared" ca="1" si="261"/>
        <v>0.79563304665626189</v>
      </c>
    </row>
    <row r="8326" spans="1:3" x14ac:dyDescent="0.25">
      <c r="A8326">
        <f t="shared" ca="1" si="262"/>
        <v>-0.17009322457686538</v>
      </c>
      <c r="B8326">
        <f t="shared" ca="1" si="262"/>
        <v>-0.15646705882670253</v>
      </c>
      <c r="C8326">
        <f t="shared" ca="1" si="261"/>
        <v>0.23111392330371347</v>
      </c>
    </row>
    <row r="8327" spans="1:3" x14ac:dyDescent="0.25">
      <c r="A8327">
        <f t="shared" ca="1" si="262"/>
        <v>-0.20887495785082755</v>
      </c>
      <c r="B8327">
        <f t="shared" ca="1" si="262"/>
        <v>0.29466042831117933</v>
      </c>
      <c r="C8327">
        <f t="shared" ca="1" si="261"/>
        <v>0.36118349357315965</v>
      </c>
    </row>
    <row r="8328" spans="1:3" x14ac:dyDescent="0.25">
      <c r="A8328">
        <f t="shared" ca="1" si="262"/>
        <v>0.8977971729148535</v>
      </c>
      <c r="B8328">
        <f t="shared" ca="1" si="262"/>
        <v>-0.10824123143273479</v>
      </c>
      <c r="C8328">
        <f t="shared" ca="1" si="261"/>
        <v>0.90429858336501789</v>
      </c>
    </row>
    <row r="8329" spans="1:3" x14ac:dyDescent="0.25">
      <c r="A8329">
        <f t="shared" ca="1" si="262"/>
        <v>-0.89270329720372388</v>
      </c>
      <c r="B8329">
        <f t="shared" ca="1" si="262"/>
        <v>-0.86628971646318087</v>
      </c>
      <c r="C8329">
        <f t="shared" ca="1" si="261"/>
        <v>1.2439361115781864</v>
      </c>
    </row>
    <row r="8330" spans="1:3" x14ac:dyDescent="0.25">
      <c r="A8330">
        <f t="shared" ca="1" si="262"/>
        <v>-0.23411406031135296</v>
      </c>
      <c r="B8330">
        <f t="shared" ca="1" si="262"/>
        <v>0.74549071293860592</v>
      </c>
      <c r="C8330">
        <f t="shared" ca="1" si="261"/>
        <v>0.78138709761115122</v>
      </c>
    </row>
    <row r="8331" spans="1:3" x14ac:dyDescent="0.25">
      <c r="A8331">
        <f t="shared" ca="1" si="262"/>
        <v>4.8487952240607424E-2</v>
      </c>
      <c r="B8331">
        <f t="shared" ca="1" si="262"/>
        <v>0.63327515773795051</v>
      </c>
      <c r="C8331">
        <f t="shared" ca="1" si="261"/>
        <v>0.63512873255782842</v>
      </c>
    </row>
    <row r="8332" spans="1:3" x14ac:dyDescent="0.25">
      <c r="A8332">
        <f t="shared" ca="1" si="262"/>
        <v>0.58733537637582534</v>
      </c>
      <c r="B8332">
        <f t="shared" ca="1" si="262"/>
        <v>-0.74875209847452195</v>
      </c>
      <c r="C8332">
        <f t="shared" ca="1" si="261"/>
        <v>0.95162626556465568</v>
      </c>
    </row>
    <row r="8333" spans="1:3" x14ac:dyDescent="0.25">
      <c r="A8333">
        <f t="shared" ca="1" si="262"/>
        <v>-0.51917952409138346</v>
      </c>
      <c r="B8333">
        <f t="shared" ca="1" si="262"/>
        <v>0.87409733756099883</v>
      </c>
      <c r="C8333">
        <f t="shared" ca="1" si="261"/>
        <v>1.0166580220344412</v>
      </c>
    </row>
    <row r="8334" spans="1:3" x14ac:dyDescent="0.25">
      <c r="A8334">
        <f t="shared" ca="1" si="262"/>
        <v>-0.71935297804075771</v>
      </c>
      <c r="B8334">
        <f t="shared" ca="1" si="262"/>
        <v>-0.62535122444970281</v>
      </c>
      <c r="C8334">
        <f t="shared" ca="1" si="261"/>
        <v>0.95316990140103008</v>
      </c>
    </row>
    <row r="8335" spans="1:3" x14ac:dyDescent="0.25">
      <c r="A8335">
        <f t="shared" ca="1" si="262"/>
        <v>0.95314034295593886</v>
      </c>
      <c r="B8335">
        <f t="shared" ca="1" si="262"/>
        <v>-0.69876379259714483</v>
      </c>
      <c r="C8335">
        <f t="shared" ref="C8335:C8398" ca="1" si="263">SQRT(A8335^2+B8335^2)</f>
        <v>1.1818406623631252</v>
      </c>
    </row>
    <row r="8336" spans="1:3" x14ac:dyDescent="0.25">
      <c r="A8336">
        <f t="shared" ca="1" si="262"/>
        <v>-0.64516403384623211</v>
      </c>
      <c r="B8336">
        <f t="shared" ca="1" si="262"/>
        <v>0.56578749548868523</v>
      </c>
      <c r="C8336">
        <f t="shared" ca="1" si="263"/>
        <v>0.85810962039829219</v>
      </c>
    </row>
    <row r="8337" spans="1:3" x14ac:dyDescent="0.25">
      <c r="A8337">
        <f t="shared" ca="1" si="262"/>
        <v>-0.6809210095093825</v>
      </c>
      <c r="B8337">
        <f t="shared" ca="1" si="262"/>
        <v>-0.67564461277167065</v>
      </c>
      <c r="C8337">
        <f t="shared" ca="1" si="263"/>
        <v>0.95924400647523322</v>
      </c>
    </row>
    <row r="8338" spans="1:3" x14ac:dyDescent="0.25">
      <c r="A8338">
        <f t="shared" ca="1" si="262"/>
        <v>-0.73324165287741438</v>
      </c>
      <c r="B8338">
        <f t="shared" ca="1" si="262"/>
        <v>0.1290952678059587</v>
      </c>
      <c r="C8338">
        <f t="shared" ca="1" si="263"/>
        <v>0.74451924735650377</v>
      </c>
    </row>
    <row r="8339" spans="1:3" x14ac:dyDescent="0.25">
      <c r="A8339">
        <f t="shared" ref="A8339:B8402" ca="1" si="264">2*RAND()-1</f>
        <v>-0.75845328668044409</v>
      </c>
      <c r="B8339">
        <f t="shared" ca="1" si="264"/>
        <v>-0.61255869325201528</v>
      </c>
      <c r="C8339">
        <f t="shared" ca="1" si="263"/>
        <v>0.97492540266165206</v>
      </c>
    </row>
    <row r="8340" spans="1:3" x14ac:dyDescent="0.25">
      <c r="A8340">
        <f t="shared" ca="1" si="264"/>
        <v>-0.24879139697032748</v>
      </c>
      <c r="B8340">
        <f t="shared" ca="1" si="264"/>
        <v>0.86179709612963884</v>
      </c>
      <c r="C8340">
        <f t="shared" ca="1" si="263"/>
        <v>0.89699018618038684</v>
      </c>
    </row>
    <row r="8341" spans="1:3" x14ac:dyDescent="0.25">
      <c r="A8341">
        <f t="shared" ca="1" si="264"/>
        <v>0.48163445818883965</v>
      </c>
      <c r="B8341">
        <f t="shared" ca="1" si="264"/>
        <v>-0.27573961962940929</v>
      </c>
      <c r="C8341">
        <f t="shared" ca="1" si="263"/>
        <v>0.55498116107506612</v>
      </c>
    </row>
    <row r="8342" spans="1:3" x14ac:dyDescent="0.25">
      <c r="A8342">
        <f t="shared" ca="1" si="264"/>
        <v>0.21641665904000451</v>
      </c>
      <c r="B8342">
        <f t="shared" ca="1" si="264"/>
        <v>0.64075596167205839</v>
      </c>
      <c r="C8342">
        <f t="shared" ca="1" si="263"/>
        <v>0.67631676951582531</v>
      </c>
    </row>
    <row r="8343" spans="1:3" x14ac:dyDescent="0.25">
      <c r="A8343">
        <f t="shared" ca="1" si="264"/>
        <v>-0.93067573015801286</v>
      </c>
      <c r="B8343">
        <f t="shared" ca="1" si="264"/>
        <v>-0.12609097641981326</v>
      </c>
      <c r="C8343">
        <f t="shared" ca="1" si="263"/>
        <v>0.93917849690016453</v>
      </c>
    </row>
    <row r="8344" spans="1:3" x14ac:dyDescent="0.25">
      <c r="A8344">
        <f t="shared" ca="1" si="264"/>
        <v>-0.97170768727781298</v>
      </c>
      <c r="B8344">
        <f t="shared" ca="1" si="264"/>
        <v>0.80291067360636381</v>
      </c>
      <c r="C8344">
        <f t="shared" ca="1" si="263"/>
        <v>1.2605083812913822</v>
      </c>
    </row>
    <row r="8345" spans="1:3" x14ac:dyDescent="0.25">
      <c r="A8345">
        <f t="shared" ca="1" si="264"/>
        <v>-8.3938787752940058E-2</v>
      </c>
      <c r="B8345">
        <f t="shared" ca="1" si="264"/>
        <v>-0.29389770230003864</v>
      </c>
      <c r="C8345">
        <f t="shared" ca="1" si="263"/>
        <v>0.30564943891110818</v>
      </c>
    </row>
    <row r="8346" spans="1:3" x14ac:dyDescent="0.25">
      <c r="A8346">
        <f t="shared" ca="1" si="264"/>
        <v>1.1833535954265839E-2</v>
      </c>
      <c r="B8346">
        <f t="shared" ca="1" si="264"/>
        <v>-6.5009716978052579E-2</v>
      </c>
      <c r="C8346">
        <f t="shared" ca="1" si="263"/>
        <v>6.6077953015717728E-2</v>
      </c>
    </row>
    <row r="8347" spans="1:3" x14ac:dyDescent="0.25">
      <c r="A8347">
        <f t="shared" ca="1" si="264"/>
        <v>-0.13628968447936418</v>
      </c>
      <c r="B8347">
        <f t="shared" ca="1" si="264"/>
        <v>-0.37130552878717427</v>
      </c>
      <c r="C8347">
        <f t="shared" ca="1" si="263"/>
        <v>0.39552834766095807</v>
      </c>
    </row>
    <row r="8348" spans="1:3" x14ac:dyDescent="0.25">
      <c r="A8348">
        <f t="shared" ca="1" si="264"/>
        <v>0.63186586178780502</v>
      </c>
      <c r="B8348">
        <f t="shared" ca="1" si="264"/>
        <v>-9.7871674010018062E-2</v>
      </c>
      <c r="C8348">
        <f t="shared" ca="1" si="263"/>
        <v>0.63940075998263313</v>
      </c>
    </row>
    <row r="8349" spans="1:3" x14ac:dyDescent="0.25">
      <c r="A8349">
        <f t="shared" ca="1" si="264"/>
        <v>-0.79517594803324365</v>
      </c>
      <c r="B8349">
        <f t="shared" ca="1" si="264"/>
        <v>0.13817760460027162</v>
      </c>
      <c r="C8349">
        <f t="shared" ca="1" si="263"/>
        <v>0.80709221204496628</v>
      </c>
    </row>
    <row r="8350" spans="1:3" x14ac:dyDescent="0.25">
      <c r="A8350">
        <f t="shared" ca="1" si="264"/>
        <v>-0.76720826290339383</v>
      </c>
      <c r="B8350">
        <f t="shared" ca="1" si="264"/>
        <v>0.4661460027546438</v>
      </c>
      <c r="C8350">
        <f t="shared" ca="1" si="263"/>
        <v>0.89771967481579429</v>
      </c>
    </row>
    <row r="8351" spans="1:3" x14ac:dyDescent="0.25">
      <c r="A8351">
        <f t="shared" ca="1" si="264"/>
        <v>-0.74647660538678351</v>
      </c>
      <c r="B8351">
        <f t="shared" ca="1" si="264"/>
        <v>0.95621719257021431</v>
      </c>
      <c r="C8351">
        <f t="shared" ca="1" si="263"/>
        <v>1.213086411496163</v>
      </c>
    </row>
    <row r="8352" spans="1:3" x14ac:dyDescent="0.25">
      <c r="A8352">
        <f t="shared" ca="1" si="264"/>
        <v>-0.98259936560962524</v>
      </c>
      <c r="B8352">
        <f t="shared" ca="1" si="264"/>
        <v>0.66654005824425666</v>
      </c>
      <c r="C8352">
        <f t="shared" ca="1" si="263"/>
        <v>1.1873403734989789</v>
      </c>
    </row>
    <row r="8353" spans="1:3" x14ac:dyDescent="0.25">
      <c r="A8353">
        <f t="shared" ca="1" si="264"/>
        <v>0.31941489545873591</v>
      </c>
      <c r="B8353">
        <f t="shared" ca="1" si="264"/>
        <v>-0.19805845472249883</v>
      </c>
      <c r="C8353">
        <f t="shared" ca="1" si="263"/>
        <v>0.3758364364028311</v>
      </c>
    </row>
    <row r="8354" spans="1:3" x14ac:dyDescent="0.25">
      <c r="A8354">
        <f t="shared" ca="1" si="264"/>
        <v>-0.48356212278308397</v>
      </c>
      <c r="B8354">
        <f t="shared" ca="1" si="264"/>
        <v>-0.92455790388336623</v>
      </c>
      <c r="C8354">
        <f t="shared" ca="1" si="263"/>
        <v>1.0433789552332777</v>
      </c>
    </row>
    <row r="8355" spans="1:3" x14ac:dyDescent="0.25">
      <c r="A8355">
        <f t="shared" ca="1" si="264"/>
        <v>-0.96630919680393368</v>
      </c>
      <c r="B8355">
        <f t="shared" ca="1" si="264"/>
        <v>-0.93101371747832729</v>
      </c>
      <c r="C8355">
        <f t="shared" ca="1" si="263"/>
        <v>1.3418420197477339</v>
      </c>
    </row>
    <row r="8356" spans="1:3" x14ac:dyDescent="0.25">
      <c r="A8356">
        <f t="shared" ca="1" si="264"/>
        <v>4.7372770750668813E-3</v>
      </c>
      <c r="B8356">
        <f t="shared" ca="1" si="264"/>
        <v>0.67916523929784445</v>
      </c>
      <c r="C8356">
        <f t="shared" ca="1" si="263"/>
        <v>0.67918176069781522</v>
      </c>
    </row>
    <row r="8357" spans="1:3" x14ac:dyDescent="0.25">
      <c r="A8357">
        <f t="shared" ca="1" si="264"/>
        <v>0.45305887745778484</v>
      </c>
      <c r="B8357">
        <f t="shared" ca="1" si="264"/>
        <v>0.47065281317630481</v>
      </c>
      <c r="C8357">
        <f t="shared" ca="1" si="263"/>
        <v>0.65328126943459641</v>
      </c>
    </row>
    <row r="8358" spans="1:3" x14ac:dyDescent="0.25">
      <c r="A8358">
        <f t="shared" ca="1" si="264"/>
        <v>0.63429297415112407</v>
      </c>
      <c r="B8358">
        <f t="shared" ca="1" si="264"/>
        <v>0.54091350678710071</v>
      </c>
      <c r="C8358">
        <f t="shared" ca="1" si="263"/>
        <v>0.83361561818514263</v>
      </c>
    </row>
    <row r="8359" spans="1:3" x14ac:dyDescent="0.25">
      <c r="A8359">
        <f t="shared" ca="1" si="264"/>
        <v>0.32300873516637951</v>
      </c>
      <c r="B8359">
        <f t="shared" ca="1" si="264"/>
        <v>0.2387453985445227</v>
      </c>
      <c r="C8359">
        <f t="shared" ca="1" si="263"/>
        <v>0.40166404907580078</v>
      </c>
    </row>
    <row r="8360" spans="1:3" x14ac:dyDescent="0.25">
      <c r="A8360">
        <f t="shared" ca="1" si="264"/>
        <v>-0.87750996541625881</v>
      </c>
      <c r="B8360">
        <f t="shared" ca="1" si="264"/>
        <v>-0.11610869313326733</v>
      </c>
      <c r="C8360">
        <f t="shared" ca="1" si="263"/>
        <v>0.88515815989345026</v>
      </c>
    </row>
    <row r="8361" spans="1:3" x14ac:dyDescent="0.25">
      <c r="A8361">
        <f t="shared" ca="1" si="264"/>
        <v>-0.16870873602108216</v>
      </c>
      <c r="B8361">
        <f t="shared" ca="1" si="264"/>
        <v>-0.25333556357428333</v>
      </c>
      <c r="C8361">
        <f t="shared" ca="1" si="263"/>
        <v>0.30437073673618975</v>
      </c>
    </row>
    <row r="8362" spans="1:3" x14ac:dyDescent="0.25">
      <c r="A8362">
        <f t="shared" ca="1" si="264"/>
        <v>0.15683732219121937</v>
      </c>
      <c r="B8362">
        <f t="shared" ca="1" si="264"/>
        <v>0.91713975558564442</v>
      </c>
      <c r="C8362">
        <f t="shared" ca="1" si="263"/>
        <v>0.93045326422545693</v>
      </c>
    </row>
    <row r="8363" spans="1:3" x14ac:dyDescent="0.25">
      <c r="A8363">
        <f t="shared" ca="1" si="264"/>
        <v>-0.64168341482003521</v>
      </c>
      <c r="B8363">
        <f t="shared" ca="1" si="264"/>
        <v>0.20542784924070268</v>
      </c>
      <c r="C8363">
        <f t="shared" ca="1" si="263"/>
        <v>0.67376420660254899</v>
      </c>
    </row>
    <row r="8364" spans="1:3" x14ac:dyDescent="0.25">
      <c r="A8364">
        <f t="shared" ca="1" si="264"/>
        <v>-0.54263359583163528</v>
      </c>
      <c r="B8364">
        <f t="shared" ca="1" si="264"/>
        <v>0.54134107947654342</v>
      </c>
      <c r="C8364">
        <f t="shared" ca="1" si="263"/>
        <v>0.76648638843361061</v>
      </c>
    </row>
    <row r="8365" spans="1:3" x14ac:dyDescent="0.25">
      <c r="A8365">
        <f t="shared" ca="1" si="264"/>
        <v>0.37154591113562785</v>
      </c>
      <c r="B8365">
        <f t="shared" ca="1" si="264"/>
        <v>0.68825673052361203</v>
      </c>
      <c r="C8365">
        <f t="shared" ca="1" si="263"/>
        <v>0.78214045490094408</v>
      </c>
    </row>
    <row r="8366" spans="1:3" x14ac:dyDescent="0.25">
      <c r="A8366">
        <f t="shared" ca="1" si="264"/>
        <v>0.67214494901392241</v>
      </c>
      <c r="B8366">
        <f t="shared" ca="1" si="264"/>
        <v>-0.72695206371104804</v>
      </c>
      <c r="C8366">
        <f t="shared" ca="1" si="263"/>
        <v>0.99006976290495807</v>
      </c>
    </row>
    <row r="8367" spans="1:3" x14ac:dyDescent="0.25">
      <c r="A8367">
        <f t="shared" ca="1" si="264"/>
        <v>0.22731806584146597</v>
      </c>
      <c r="B8367">
        <f t="shared" ca="1" si="264"/>
        <v>0.67283373964303861</v>
      </c>
      <c r="C8367">
        <f t="shared" ca="1" si="263"/>
        <v>0.71019627164604382</v>
      </c>
    </row>
    <row r="8368" spans="1:3" x14ac:dyDescent="0.25">
      <c r="A8368">
        <f t="shared" ca="1" si="264"/>
        <v>0.99813604880903672</v>
      </c>
      <c r="B8368">
        <f t="shared" ca="1" si="264"/>
        <v>-0.64359921123244823</v>
      </c>
      <c r="C8368">
        <f t="shared" ca="1" si="263"/>
        <v>1.1876428405169397</v>
      </c>
    </row>
    <row r="8369" spans="1:3" x14ac:dyDescent="0.25">
      <c r="A8369">
        <f t="shared" ca="1" si="264"/>
        <v>-0.64151620561065714</v>
      </c>
      <c r="B8369">
        <f t="shared" ca="1" si="264"/>
        <v>-0.82588941804660609</v>
      </c>
      <c r="C8369">
        <f t="shared" ca="1" si="263"/>
        <v>1.0457707076135077</v>
      </c>
    </row>
    <row r="8370" spans="1:3" x14ac:dyDescent="0.25">
      <c r="A8370">
        <f t="shared" ca="1" si="264"/>
        <v>-0.89094251781067224</v>
      </c>
      <c r="B8370">
        <f t="shared" ca="1" si="264"/>
        <v>-0.512665273637404</v>
      </c>
      <c r="C8370">
        <f t="shared" ca="1" si="263"/>
        <v>1.0279125706189873</v>
      </c>
    </row>
    <row r="8371" spans="1:3" x14ac:dyDescent="0.25">
      <c r="A8371">
        <f t="shared" ca="1" si="264"/>
        <v>-0.70219274337017867</v>
      </c>
      <c r="B8371">
        <f t="shared" ca="1" si="264"/>
        <v>-2.7288723893262423E-2</v>
      </c>
      <c r="C8371">
        <f t="shared" ca="1" si="263"/>
        <v>0.70272279263836346</v>
      </c>
    </row>
    <row r="8372" spans="1:3" x14ac:dyDescent="0.25">
      <c r="A8372">
        <f t="shared" ca="1" si="264"/>
        <v>0.65047048444240718</v>
      </c>
      <c r="B8372">
        <f t="shared" ca="1" si="264"/>
        <v>0.99167788245238375</v>
      </c>
      <c r="C8372">
        <f t="shared" ca="1" si="263"/>
        <v>1.1859750729572625</v>
      </c>
    </row>
    <row r="8373" spans="1:3" x14ac:dyDescent="0.25">
      <c r="A8373">
        <f t="shared" ca="1" si="264"/>
        <v>0.34169431758737345</v>
      </c>
      <c r="B8373">
        <f t="shared" ca="1" si="264"/>
        <v>-0.5794454799746207</v>
      </c>
      <c r="C8373">
        <f t="shared" ca="1" si="263"/>
        <v>0.67269017454881808</v>
      </c>
    </row>
    <row r="8374" spans="1:3" x14ac:dyDescent="0.25">
      <c r="A8374">
        <f t="shared" ca="1" si="264"/>
        <v>3.9835738492595141E-3</v>
      </c>
      <c r="B8374">
        <f t="shared" ca="1" si="264"/>
        <v>0.17069336395218726</v>
      </c>
      <c r="C8374">
        <f t="shared" ca="1" si="263"/>
        <v>0.17073984115585433</v>
      </c>
    </row>
    <row r="8375" spans="1:3" x14ac:dyDescent="0.25">
      <c r="A8375">
        <f t="shared" ca="1" si="264"/>
        <v>6.0389176376737019E-2</v>
      </c>
      <c r="B8375">
        <f t="shared" ca="1" si="264"/>
        <v>-0.62087428988841808</v>
      </c>
      <c r="C8375">
        <f t="shared" ca="1" si="263"/>
        <v>0.62380424531090528</v>
      </c>
    </row>
    <row r="8376" spans="1:3" x14ac:dyDescent="0.25">
      <c r="A8376">
        <f t="shared" ca="1" si="264"/>
        <v>0.59742109910689933</v>
      </c>
      <c r="B8376">
        <f t="shared" ca="1" si="264"/>
        <v>-0.16155839078013923</v>
      </c>
      <c r="C8376">
        <f t="shared" ca="1" si="263"/>
        <v>0.61888050808662876</v>
      </c>
    </row>
    <row r="8377" spans="1:3" x14ac:dyDescent="0.25">
      <c r="A8377">
        <f t="shared" ca="1" si="264"/>
        <v>0.84893052124345547</v>
      </c>
      <c r="B8377">
        <f t="shared" ca="1" si="264"/>
        <v>-0.4801335105142519</v>
      </c>
      <c r="C8377">
        <f t="shared" ca="1" si="263"/>
        <v>0.97530057818983396</v>
      </c>
    </row>
    <row r="8378" spans="1:3" x14ac:dyDescent="0.25">
      <c r="A8378">
        <f t="shared" ca="1" si="264"/>
        <v>0.55144394517619322</v>
      </c>
      <c r="B8378">
        <f t="shared" ca="1" si="264"/>
        <v>-1.7983632129282556E-2</v>
      </c>
      <c r="C8378">
        <f t="shared" ca="1" si="263"/>
        <v>0.55173710741262072</v>
      </c>
    </row>
    <row r="8379" spans="1:3" x14ac:dyDescent="0.25">
      <c r="A8379">
        <f t="shared" ca="1" si="264"/>
        <v>-0.78219639033316324</v>
      </c>
      <c r="B8379">
        <f t="shared" ca="1" si="264"/>
        <v>-0.18745902913371681</v>
      </c>
      <c r="C8379">
        <f t="shared" ca="1" si="263"/>
        <v>0.80434574696083649</v>
      </c>
    </row>
    <row r="8380" spans="1:3" x14ac:dyDescent="0.25">
      <c r="A8380">
        <f t="shared" ca="1" si="264"/>
        <v>-0.35564859646511793</v>
      </c>
      <c r="B8380">
        <f t="shared" ca="1" si="264"/>
        <v>0.69526287157382005</v>
      </c>
      <c r="C8380">
        <f t="shared" ca="1" si="263"/>
        <v>0.7809458270307118</v>
      </c>
    </row>
    <row r="8381" spans="1:3" x14ac:dyDescent="0.25">
      <c r="A8381">
        <f t="shared" ca="1" si="264"/>
        <v>0.40898979149408188</v>
      </c>
      <c r="B8381">
        <f t="shared" ca="1" si="264"/>
        <v>0.99510789100111419</v>
      </c>
      <c r="C8381">
        <f t="shared" ca="1" si="263"/>
        <v>1.0758774857199391</v>
      </c>
    </row>
    <row r="8382" spans="1:3" x14ac:dyDescent="0.25">
      <c r="A8382">
        <f t="shared" ca="1" si="264"/>
        <v>-0.26521019772084609</v>
      </c>
      <c r="B8382">
        <f t="shared" ca="1" si="264"/>
        <v>-0.29624461184083262</v>
      </c>
      <c r="C8382">
        <f t="shared" ca="1" si="263"/>
        <v>0.39761453572506106</v>
      </c>
    </row>
    <row r="8383" spans="1:3" x14ac:dyDescent="0.25">
      <c r="A8383">
        <f t="shared" ca="1" si="264"/>
        <v>-0.68426842459835013</v>
      </c>
      <c r="B8383">
        <f t="shared" ca="1" si="264"/>
        <v>-0.14951888303294592</v>
      </c>
      <c r="C8383">
        <f t="shared" ca="1" si="263"/>
        <v>0.70041357303076857</v>
      </c>
    </row>
    <row r="8384" spans="1:3" x14ac:dyDescent="0.25">
      <c r="A8384">
        <f t="shared" ca="1" si="264"/>
        <v>0.43916099046694845</v>
      </c>
      <c r="B8384">
        <f t="shared" ca="1" si="264"/>
        <v>-0.11303536809477177</v>
      </c>
      <c r="C8384">
        <f t="shared" ca="1" si="263"/>
        <v>0.4534747732655387</v>
      </c>
    </row>
    <row r="8385" spans="1:3" x14ac:dyDescent="0.25">
      <c r="A8385">
        <f t="shared" ca="1" si="264"/>
        <v>0.255220686003645</v>
      </c>
      <c r="B8385">
        <f t="shared" ca="1" si="264"/>
        <v>-0.89943722066635456</v>
      </c>
      <c r="C8385">
        <f t="shared" ca="1" si="263"/>
        <v>0.93494647573226763</v>
      </c>
    </row>
    <row r="8386" spans="1:3" x14ac:dyDescent="0.25">
      <c r="A8386">
        <f t="shared" ca="1" si="264"/>
        <v>-0.56789046301311696</v>
      </c>
      <c r="B8386">
        <f t="shared" ca="1" si="264"/>
        <v>0.23011632551917649</v>
      </c>
      <c r="C8386">
        <f t="shared" ca="1" si="263"/>
        <v>0.61274227963451322</v>
      </c>
    </row>
    <row r="8387" spans="1:3" x14ac:dyDescent="0.25">
      <c r="A8387">
        <f t="shared" ca="1" si="264"/>
        <v>0.72880563639025286</v>
      </c>
      <c r="B8387">
        <f t="shared" ca="1" si="264"/>
        <v>-0.75592719949127707</v>
      </c>
      <c r="C8387">
        <f t="shared" ca="1" si="263"/>
        <v>1.0500398023717608</v>
      </c>
    </row>
    <row r="8388" spans="1:3" x14ac:dyDescent="0.25">
      <c r="A8388">
        <f t="shared" ca="1" si="264"/>
        <v>0.64517216117331744</v>
      </c>
      <c r="B8388">
        <f t="shared" ca="1" si="264"/>
        <v>1.8683334112203465E-2</v>
      </c>
      <c r="C8388">
        <f t="shared" ca="1" si="263"/>
        <v>0.6454426268279756</v>
      </c>
    </row>
    <row r="8389" spans="1:3" x14ac:dyDescent="0.25">
      <c r="A8389">
        <f t="shared" ca="1" si="264"/>
        <v>8.5484564140333008E-2</v>
      </c>
      <c r="B8389">
        <f t="shared" ca="1" si="264"/>
        <v>0.61774526073494029</v>
      </c>
      <c r="C8389">
        <f t="shared" ca="1" si="263"/>
        <v>0.62363195706020558</v>
      </c>
    </row>
    <row r="8390" spans="1:3" x14ac:dyDescent="0.25">
      <c r="A8390">
        <f t="shared" ca="1" si="264"/>
        <v>-0.45568948785713737</v>
      </c>
      <c r="B8390">
        <f t="shared" ca="1" si="264"/>
        <v>0.24969710822803637</v>
      </c>
      <c r="C8390">
        <f t="shared" ca="1" si="263"/>
        <v>0.5196167387613142</v>
      </c>
    </row>
    <row r="8391" spans="1:3" x14ac:dyDescent="0.25">
      <c r="A8391">
        <f t="shared" ca="1" si="264"/>
        <v>-0.39006086854797517</v>
      </c>
      <c r="B8391">
        <f t="shared" ca="1" si="264"/>
        <v>0.15158021434174884</v>
      </c>
      <c r="C8391">
        <f t="shared" ca="1" si="263"/>
        <v>0.41847824621154595</v>
      </c>
    </row>
    <row r="8392" spans="1:3" x14ac:dyDescent="0.25">
      <c r="A8392">
        <f t="shared" ca="1" si="264"/>
        <v>0.67388289391988354</v>
      </c>
      <c r="B8392">
        <f t="shared" ca="1" si="264"/>
        <v>0.45732389252828809</v>
      </c>
      <c r="C8392">
        <f t="shared" ca="1" si="263"/>
        <v>0.81440978468769776</v>
      </c>
    </row>
    <row r="8393" spans="1:3" x14ac:dyDescent="0.25">
      <c r="A8393">
        <f t="shared" ca="1" si="264"/>
        <v>0.81538085687373485</v>
      </c>
      <c r="B8393">
        <f t="shared" ca="1" si="264"/>
        <v>0.16316772367906984</v>
      </c>
      <c r="C8393">
        <f t="shared" ca="1" si="263"/>
        <v>0.83154653977198134</v>
      </c>
    </row>
    <row r="8394" spans="1:3" x14ac:dyDescent="0.25">
      <c r="A8394">
        <f t="shared" ca="1" si="264"/>
        <v>-0.57196040089945144</v>
      </c>
      <c r="B8394">
        <f t="shared" ca="1" si="264"/>
        <v>1.1575842864706587E-2</v>
      </c>
      <c r="C8394">
        <f t="shared" ca="1" si="263"/>
        <v>0.57207753000366091</v>
      </c>
    </row>
    <row r="8395" spans="1:3" x14ac:dyDescent="0.25">
      <c r="A8395">
        <f t="shared" ca="1" si="264"/>
        <v>-0.35608942603474603</v>
      </c>
      <c r="B8395">
        <f t="shared" ca="1" si="264"/>
        <v>-0.3988968867361562</v>
      </c>
      <c r="C8395">
        <f t="shared" ca="1" si="263"/>
        <v>0.53471338638709309</v>
      </c>
    </row>
    <row r="8396" spans="1:3" x14ac:dyDescent="0.25">
      <c r="A8396">
        <f t="shared" ca="1" si="264"/>
        <v>-0.13726412264395838</v>
      </c>
      <c r="B8396">
        <f t="shared" ca="1" si="264"/>
        <v>-0.66014547194954476</v>
      </c>
      <c r="C8396">
        <f t="shared" ca="1" si="263"/>
        <v>0.67426514332323517</v>
      </c>
    </row>
    <row r="8397" spans="1:3" x14ac:dyDescent="0.25">
      <c r="A8397">
        <f t="shared" ca="1" si="264"/>
        <v>0.7955700909624257</v>
      </c>
      <c r="B8397">
        <f t="shared" ca="1" si="264"/>
        <v>0.79943411624701466</v>
      </c>
      <c r="C8397">
        <f t="shared" ca="1" si="263"/>
        <v>1.1278416005156078</v>
      </c>
    </row>
    <row r="8398" spans="1:3" x14ac:dyDescent="0.25">
      <c r="A8398">
        <f t="shared" ca="1" si="264"/>
        <v>-0.59293306190640971</v>
      </c>
      <c r="B8398">
        <f t="shared" ca="1" si="264"/>
        <v>-0.12155647978389728</v>
      </c>
      <c r="C8398">
        <f t="shared" ca="1" si="263"/>
        <v>0.605264895462444</v>
      </c>
    </row>
    <row r="8399" spans="1:3" x14ac:dyDescent="0.25">
      <c r="A8399">
        <f t="shared" ca="1" si="264"/>
        <v>0.98165317185382661</v>
      </c>
      <c r="B8399">
        <f t="shared" ca="1" si="264"/>
        <v>-0.45828352404450112</v>
      </c>
      <c r="C8399">
        <f t="shared" ref="C8399:C8462" ca="1" si="265">SQRT(A8399^2+B8399^2)</f>
        <v>1.0833590070799823</v>
      </c>
    </row>
    <row r="8400" spans="1:3" x14ac:dyDescent="0.25">
      <c r="A8400">
        <f t="shared" ca="1" si="264"/>
        <v>-0.78738732335330441</v>
      </c>
      <c r="B8400">
        <f t="shared" ca="1" si="264"/>
        <v>0.30305920928044539</v>
      </c>
      <c r="C8400">
        <f t="shared" ca="1" si="265"/>
        <v>0.84369643907460568</v>
      </c>
    </row>
    <row r="8401" spans="1:3" x14ac:dyDescent="0.25">
      <c r="A8401">
        <f t="shared" ca="1" si="264"/>
        <v>1.4666244198902056E-4</v>
      </c>
      <c r="B8401">
        <f t="shared" ca="1" si="264"/>
        <v>0.24941713716199998</v>
      </c>
      <c r="C8401">
        <f t="shared" ca="1" si="265"/>
        <v>0.24941718028227286</v>
      </c>
    </row>
    <row r="8402" spans="1:3" x14ac:dyDescent="0.25">
      <c r="A8402">
        <f t="shared" ca="1" si="264"/>
        <v>-0.35458774031468066</v>
      </c>
      <c r="B8402">
        <f t="shared" ca="1" si="264"/>
        <v>-0.66685381400213628</v>
      </c>
      <c r="C8402">
        <f t="shared" ca="1" si="265"/>
        <v>0.75526583057269792</v>
      </c>
    </row>
    <row r="8403" spans="1:3" x14ac:dyDescent="0.25">
      <c r="A8403">
        <f t="shared" ref="A8403:B8466" ca="1" si="266">2*RAND()-1</f>
        <v>0.84838890269557266</v>
      </c>
      <c r="B8403">
        <f t="shared" ca="1" si="266"/>
        <v>0.39034196067706639</v>
      </c>
      <c r="C8403">
        <f t="shared" ca="1" si="265"/>
        <v>0.93387931580168015</v>
      </c>
    </row>
    <row r="8404" spans="1:3" x14ac:dyDescent="0.25">
      <c r="A8404">
        <f t="shared" ca="1" si="266"/>
        <v>4.302320506940438E-2</v>
      </c>
      <c r="B8404">
        <f t="shared" ca="1" si="266"/>
        <v>-0.50566951827490381</v>
      </c>
      <c r="C8404">
        <f t="shared" ca="1" si="265"/>
        <v>0.50749646095989409</v>
      </c>
    </row>
    <row r="8405" spans="1:3" x14ac:dyDescent="0.25">
      <c r="A8405">
        <f t="shared" ca="1" si="266"/>
        <v>0.30182623041329015</v>
      </c>
      <c r="B8405">
        <f t="shared" ca="1" si="266"/>
        <v>-6.6008003440326979E-2</v>
      </c>
      <c r="C8405">
        <f t="shared" ca="1" si="265"/>
        <v>0.308959754472447</v>
      </c>
    </row>
    <row r="8406" spans="1:3" x14ac:dyDescent="0.25">
      <c r="A8406">
        <f t="shared" ca="1" si="266"/>
        <v>-0.73003005115994624</v>
      </c>
      <c r="B8406">
        <f t="shared" ca="1" si="266"/>
        <v>-0.45664040031604047</v>
      </c>
      <c r="C8406">
        <f t="shared" ca="1" si="265"/>
        <v>0.86108323105109152</v>
      </c>
    </row>
    <row r="8407" spans="1:3" x14ac:dyDescent="0.25">
      <c r="A8407">
        <f t="shared" ca="1" si="266"/>
        <v>0.39219686734204395</v>
      </c>
      <c r="B8407">
        <f t="shared" ca="1" si="266"/>
        <v>0.86778895771486386</v>
      </c>
      <c r="C8407">
        <f t="shared" ca="1" si="265"/>
        <v>0.95230040317368481</v>
      </c>
    </row>
    <row r="8408" spans="1:3" x14ac:dyDescent="0.25">
      <c r="A8408">
        <f t="shared" ca="1" si="266"/>
        <v>-0.56767076088636426</v>
      </c>
      <c r="B8408">
        <f t="shared" ca="1" si="266"/>
        <v>-0.61758874410196718</v>
      </c>
      <c r="C8408">
        <f t="shared" ca="1" si="265"/>
        <v>0.83884798957066631</v>
      </c>
    </row>
    <row r="8409" spans="1:3" x14ac:dyDescent="0.25">
      <c r="A8409">
        <f t="shared" ca="1" si="266"/>
        <v>-0.88877113748615155</v>
      </c>
      <c r="B8409">
        <f t="shared" ca="1" si="266"/>
        <v>-0.1232026785804865</v>
      </c>
      <c r="C8409">
        <f t="shared" ca="1" si="265"/>
        <v>0.89726976703655537</v>
      </c>
    </row>
    <row r="8410" spans="1:3" x14ac:dyDescent="0.25">
      <c r="A8410">
        <f t="shared" ca="1" si="266"/>
        <v>-0.70413172796551904</v>
      </c>
      <c r="B8410">
        <f t="shared" ca="1" si="266"/>
        <v>0.81583364021630111</v>
      </c>
      <c r="C8410">
        <f t="shared" ca="1" si="265"/>
        <v>1.0776762124294517</v>
      </c>
    </row>
    <row r="8411" spans="1:3" x14ac:dyDescent="0.25">
      <c r="A8411">
        <f t="shared" ca="1" si="266"/>
        <v>0.54210019011561283</v>
      </c>
      <c r="B8411">
        <f t="shared" ca="1" si="266"/>
        <v>-9.6739767437381552E-3</v>
      </c>
      <c r="C8411">
        <f t="shared" ca="1" si="265"/>
        <v>0.54218650107635658</v>
      </c>
    </row>
    <row r="8412" spans="1:3" x14ac:dyDescent="0.25">
      <c r="A8412">
        <f t="shared" ca="1" si="266"/>
        <v>8.8239889232314406E-2</v>
      </c>
      <c r="B8412">
        <f t="shared" ca="1" si="266"/>
        <v>-0.21768662231568903</v>
      </c>
      <c r="C8412">
        <f t="shared" ca="1" si="265"/>
        <v>0.23489091848546328</v>
      </c>
    </row>
    <row r="8413" spans="1:3" x14ac:dyDescent="0.25">
      <c r="A8413">
        <f t="shared" ca="1" si="266"/>
        <v>-0.91510227836395042</v>
      </c>
      <c r="B8413">
        <f t="shared" ca="1" si="266"/>
        <v>-0.854265510127167</v>
      </c>
      <c r="C8413">
        <f t="shared" ca="1" si="265"/>
        <v>1.251871295964454</v>
      </c>
    </row>
    <row r="8414" spans="1:3" x14ac:dyDescent="0.25">
      <c r="A8414">
        <f t="shared" ca="1" si="266"/>
        <v>0.5161918072614784</v>
      </c>
      <c r="B8414">
        <f t="shared" ca="1" si="266"/>
        <v>-5.5866114546339718E-2</v>
      </c>
      <c r="C8414">
        <f t="shared" ca="1" si="265"/>
        <v>0.51920612923806675</v>
      </c>
    </row>
    <row r="8415" spans="1:3" x14ac:dyDescent="0.25">
      <c r="A8415">
        <f t="shared" ca="1" si="266"/>
        <v>-0.11823625503951396</v>
      </c>
      <c r="B8415">
        <f t="shared" ca="1" si="266"/>
        <v>-0.20083889529275223</v>
      </c>
      <c r="C8415">
        <f t="shared" ca="1" si="265"/>
        <v>0.23305809118797416</v>
      </c>
    </row>
    <row r="8416" spans="1:3" x14ac:dyDescent="0.25">
      <c r="A8416">
        <f t="shared" ca="1" si="266"/>
        <v>0.16172179860259805</v>
      </c>
      <c r="B8416">
        <f t="shared" ca="1" si="266"/>
        <v>-0.67396746966468801</v>
      </c>
      <c r="C8416">
        <f t="shared" ca="1" si="265"/>
        <v>0.69309890369952354</v>
      </c>
    </row>
    <row r="8417" spans="1:3" x14ac:dyDescent="0.25">
      <c r="A8417">
        <f t="shared" ca="1" si="266"/>
        <v>-0.34298351778573455</v>
      </c>
      <c r="B8417">
        <f t="shared" ca="1" si="266"/>
        <v>0.7988471300312916</v>
      </c>
      <c r="C8417">
        <f t="shared" ca="1" si="265"/>
        <v>0.86936438311671627</v>
      </c>
    </row>
    <row r="8418" spans="1:3" x14ac:dyDescent="0.25">
      <c r="A8418">
        <f t="shared" ca="1" si="266"/>
        <v>-0.92805087296181354</v>
      </c>
      <c r="B8418">
        <f t="shared" ca="1" si="266"/>
        <v>-0.92740991595415179</v>
      </c>
      <c r="C8418">
        <f t="shared" ca="1" si="265"/>
        <v>1.3120089843500582</v>
      </c>
    </row>
    <row r="8419" spans="1:3" x14ac:dyDescent="0.25">
      <c r="A8419">
        <f t="shared" ca="1" si="266"/>
        <v>-0.30293197191537602</v>
      </c>
      <c r="B8419">
        <f t="shared" ca="1" si="266"/>
        <v>-0.42746934616808407</v>
      </c>
      <c r="C8419">
        <f t="shared" ca="1" si="265"/>
        <v>0.52392539690485274</v>
      </c>
    </row>
    <row r="8420" spans="1:3" x14ac:dyDescent="0.25">
      <c r="A8420">
        <f t="shared" ca="1" si="266"/>
        <v>0.34943541396994715</v>
      </c>
      <c r="B8420">
        <f t="shared" ca="1" si="266"/>
        <v>0.93809005013576519</v>
      </c>
      <c r="C8420">
        <f t="shared" ca="1" si="265"/>
        <v>1.0010584651757712</v>
      </c>
    </row>
    <row r="8421" spans="1:3" x14ac:dyDescent="0.25">
      <c r="A8421">
        <f t="shared" ca="1" si="266"/>
        <v>0.52224021769916429</v>
      </c>
      <c r="B8421">
        <f t="shared" ca="1" si="266"/>
        <v>0.3352142265293192</v>
      </c>
      <c r="C8421">
        <f t="shared" ca="1" si="265"/>
        <v>0.62056701704982697</v>
      </c>
    </row>
    <row r="8422" spans="1:3" x14ac:dyDescent="0.25">
      <c r="A8422">
        <f t="shared" ca="1" si="266"/>
        <v>0.28743355598931064</v>
      </c>
      <c r="B8422">
        <f t="shared" ca="1" si="266"/>
        <v>0.38346752985632704</v>
      </c>
      <c r="C8422">
        <f t="shared" ca="1" si="265"/>
        <v>0.47923417612141694</v>
      </c>
    </row>
    <row r="8423" spans="1:3" x14ac:dyDescent="0.25">
      <c r="A8423">
        <f t="shared" ca="1" si="266"/>
        <v>-0.73388938615359534</v>
      </c>
      <c r="B8423">
        <f t="shared" ca="1" si="266"/>
        <v>0.9381049181758816</v>
      </c>
      <c r="C8423">
        <f t="shared" ca="1" si="265"/>
        <v>1.1910644267270678</v>
      </c>
    </row>
    <row r="8424" spans="1:3" x14ac:dyDescent="0.25">
      <c r="A8424">
        <f t="shared" ca="1" si="266"/>
        <v>-0.90070928105862014</v>
      </c>
      <c r="B8424">
        <f t="shared" ca="1" si="266"/>
        <v>0.7562832858652766</v>
      </c>
      <c r="C8424">
        <f t="shared" ca="1" si="265"/>
        <v>1.1761129271733715</v>
      </c>
    </row>
    <row r="8425" spans="1:3" x14ac:dyDescent="0.25">
      <c r="A8425">
        <f t="shared" ca="1" si="266"/>
        <v>-3.5799226708814302E-2</v>
      </c>
      <c r="B8425">
        <f t="shared" ca="1" si="266"/>
        <v>0.14457572679303454</v>
      </c>
      <c r="C8425">
        <f t="shared" ca="1" si="265"/>
        <v>0.14894202029878353</v>
      </c>
    </row>
    <row r="8426" spans="1:3" x14ac:dyDescent="0.25">
      <c r="A8426">
        <f t="shared" ca="1" si="266"/>
        <v>-0.56930256225026166</v>
      </c>
      <c r="B8426">
        <f t="shared" ca="1" si="266"/>
        <v>0.49120792998722584</v>
      </c>
      <c r="C8426">
        <f t="shared" ca="1" si="265"/>
        <v>0.75192462246361391</v>
      </c>
    </row>
    <row r="8427" spans="1:3" x14ac:dyDescent="0.25">
      <c r="A8427">
        <f t="shared" ca="1" si="266"/>
        <v>0.46883781509072531</v>
      </c>
      <c r="B8427">
        <f t="shared" ca="1" si="266"/>
        <v>-0.5758538307655594</v>
      </c>
      <c r="C8427">
        <f t="shared" ca="1" si="265"/>
        <v>0.74257425976559044</v>
      </c>
    </row>
    <row r="8428" spans="1:3" x14ac:dyDescent="0.25">
      <c r="A8428">
        <f t="shared" ca="1" si="266"/>
        <v>0.17221597964912161</v>
      </c>
      <c r="B8428">
        <f t="shared" ca="1" si="266"/>
        <v>-0.69681318862793229</v>
      </c>
      <c r="C8428">
        <f t="shared" ca="1" si="265"/>
        <v>0.71777918853386458</v>
      </c>
    </row>
    <row r="8429" spans="1:3" x14ac:dyDescent="0.25">
      <c r="A8429">
        <f t="shared" ca="1" si="266"/>
        <v>-0.59079968123611293</v>
      </c>
      <c r="B8429">
        <f t="shared" ca="1" si="266"/>
        <v>-0.37336463849696688</v>
      </c>
      <c r="C8429">
        <f t="shared" ca="1" si="265"/>
        <v>0.69888870117398771</v>
      </c>
    </row>
    <row r="8430" spans="1:3" x14ac:dyDescent="0.25">
      <c r="A8430">
        <f t="shared" ca="1" si="266"/>
        <v>4.1851715324652261E-3</v>
      </c>
      <c r="B8430">
        <f t="shared" ca="1" si="266"/>
        <v>0.68416012833077633</v>
      </c>
      <c r="C8430">
        <f t="shared" ca="1" si="265"/>
        <v>0.68417292905985438</v>
      </c>
    </row>
    <row r="8431" spans="1:3" x14ac:dyDescent="0.25">
      <c r="A8431">
        <f t="shared" ca="1" si="266"/>
        <v>0.12843190137887328</v>
      </c>
      <c r="B8431">
        <f t="shared" ca="1" si="266"/>
        <v>0.50896136502645906</v>
      </c>
      <c r="C8431">
        <f t="shared" ca="1" si="265"/>
        <v>0.52491563548954145</v>
      </c>
    </row>
    <row r="8432" spans="1:3" x14ac:dyDescent="0.25">
      <c r="A8432">
        <f t="shared" ca="1" si="266"/>
        <v>0.96864846572224161</v>
      </c>
      <c r="B8432">
        <f t="shared" ca="1" si="266"/>
        <v>0.8810416887253687</v>
      </c>
      <c r="C8432">
        <f t="shared" ca="1" si="265"/>
        <v>1.3093946339503999</v>
      </c>
    </row>
    <row r="8433" spans="1:3" x14ac:dyDescent="0.25">
      <c r="A8433">
        <f t="shared" ca="1" si="266"/>
        <v>2.565813041856102E-2</v>
      </c>
      <c r="B8433">
        <f t="shared" ca="1" si="266"/>
        <v>-0.59759116454141137</v>
      </c>
      <c r="C8433">
        <f t="shared" ca="1" si="265"/>
        <v>0.59814173871628129</v>
      </c>
    </row>
    <row r="8434" spans="1:3" x14ac:dyDescent="0.25">
      <c r="A8434">
        <f t="shared" ca="1" si="266"/>
        <v>0.66679107326338194</v>
      </c>
      <c r="B8434">
        <f t="shared" ca="1" si="266"/>
        <v>-0.6125010303823506</v>
      </c>
      <c r="C8434">
        <f t="shared" ca="1" si="265"/>
        <v>0.90541032002246036</v>
      </c>
    </row>
    <row r="8435" spans="1:3" x14ac:dyDescent="0.25">
      <c r="A8435">
        <f t="shared" ca="1" si="266"/>
        <v>0.74828186087748749</v>
      </c>
      <c r="B8435">
        <f t="shared" ca="1" si="266"/>
        <v>0.63169024687584385</v>
      </c>
      <c r="C8435">
        <f t="shared" ca="1" si="265"/>
        <v>0.97926416830002516</v>
      </c>
    </row>
    <row r="8436" spans="1:3" x14ac:dyDescent="0.25">
      <c r="A8436">
        <f t="shared" ca="1" si="266"/>
        <v>0.68408981154382609</v>
      </c>
      <c r="B8436">
        <f t="shared" ca="1" si="266"/>
        <v>-0.4603028012842616</v>
      </c>
      <c r="C8436">
        <f t="shared" ca="1" si="265"/>
        <v>0.82453474100743984</v>
      </c>
    </row>
    <row r="8437" spans="1:3" x14ac:dyDescent="0.25">
      <c r="A8437">
        <f t="shared" ca="1" si="266"/>
        <v>0.20563532991277533</v>
      </c>
      <c r="B8437">
        <f t="shared" ca="1" si="266"/>
        <v>0.79940077551744748</v>
      </c>
      <c r="C8437">
        <f t="shared" ca="1" si="265"/>
        <v>0.82542564099150229</v>
      </c>
    </row>
    <row r="8438" spans="1:3" x14ac:dyDescent="0.25">
      <c r="A8438">
        <f t="shared" ca="1" si="266"/>
        <v>8.9890861811961376E-2</v>
      </c>
      <c r="B8438">
        <f t="shared" ca="1" si="266"/>
        <v>-0.15966364125257515</v>
      </c>
      <c r="C8438">
        <f t="shared" ca="1" si="265"/>
        <v>0.18322894251544475</v>
      </c>
    </row>
    <row r="8439" spans="1:3" x14ac:dyDescent="0.25">
      <c r="A8439">
        <f t="shared" ca="1" si="266"/>
        <v>-0.92292418913753349</v>
      </c>
      <c r="B8439">
        <f t="shared" ca="1" si="266"/>
        <v>0.10641847409619776</v>
      </c>
      <c r="C8439">
        <f t="shared" ca="1" si="265"/>
        <v>0.92903926210044363</v>
      </c>
    </row>
    <row r="8440" spans="1:3" x14ac:dyDescent="0.25">
      <c r="A8440">
        <f t="shared" ca="1" si="266"/>
        <v>-0.6652279151189584</v>
      </c>
      <c r="B8440">
        <f t="shared" ca="1" si="266"/>
        <v>-0.2454189721404052</v>
      </c>
      <c r="C8440">
        <f t="shared" ca="1" si="265"/>
        <v>0.7090547587739392</v>
      </c>
    </row>
    <row r="8441" spans="1:3" x14ac:dyDescent="0.25">
      <c r="A8441">
        <f t="shared" ca="1" si="266"/>
        <v>0.70292357134482542</v>
      </c>
      <c r="B8441">
        <f t="shared" ca="1" si="266"/>
        <v>0.33071374284024246</v>
      </c>
      <c r="C8441">
        <f t="shared" ca="1" si="265"/>
        <v>0.77683532801718402</v>
      </c>
    </row>
    <row r="8442" spans="1:3" x14ac:dyDescent="0.25">
      <c r="A8442">
        <f t="shared" ca="1" si="266"/>
        <v>0.53426843937022306</v>
      </c>
      <c r="B8442">
        <f t="shared" ca="1" si="266"/>
        <v>-0.81888817686589355</v>
      </c>
      <c r="C8442">
        <f t="shared" ca="1" si="265"/>
        <v>0.97776306512254829</v>
      </c>
    </row>
    <row r="8443" spans="1:3" x14ac:dyDescent="0.25">
      <c r="A8443">
        <f t="shared" ca="1" si="266"/>
        <v>-0.74557363265661492</v>
      </c>
      <c r="B8443">
        <f t="shared" ca="1" si="266"/>
        <v>-0.18975904954377953</v>
      </c>
      <c r="C8443">
        <f t="shared" ca="1" si="265"/>
        <v>0.76934292652661695</v>
      </c>
    </row>
    <row r="8444" spans="1:3" x14ac:dyDescent="0.25">
      <c r="A8444">
        <f t="shared" ca="1" si="266"/>
        <v>0.86021916782726682</v>
      </c>
      <c r="B8444">
        <f t="shared" ca="1" si="266"/>
        <v>-0.83802699984205775</v>
      </c>
      <c r="C8444">
        <f t="shared" ca="1" si="265"/>
        <v>1.2009439075834123</v>
      </c>
    </row>
    <row r="8445" spans="1:3" x14ac:dyDescent="0.25">
      <c r="A8445">
        <f t="shared" ca="1" si="266"/>
        <v>-0.60292819580075063</v>
      </c>
      <c r="B8445">
        <f t="shared" ca="1" si="266"/>
        <v>0.92154276722617867</v>
      </c>
      <c r="C8445">
        <f t="shared" ca="1" si="265"/>
        <v>1.1012554113912136</v>
      </c>
    </row>
    <row r="8446" spans="1:3" x14ac:dyDescent="0.25">
      <c r="A8446">
        <f t="shared" ca="1" si="266"/>
        <v>-0.69405271625126352</v>
      </c>
      <c r="B8446">
        <f t="shared" ca="1" si="266"/>
        <v>-0.71485258253151351</v>
      </c>
      <c r="C8446">
        <f t="shared" ca="1" si="265"/>
        <v>0.99635505101732247</v>
      </c>
    </row>
    <row r="8447" spans="1:3" x14ac:dyDescent="0.25">
      <c r="A8447">
        <f t="shared" ca="1" si="266"/>
        <v>0.44589802563465231</v>
      </c>
      <c r="B8447">
        <f t="shared" ca="1" si="266"/>
        <v>8.9620505496602831E-2</v>
      </c>
      <c r="C8447">
        <f t="shared" ca="1" si="265"/>
        <v>0.45481521991941698</v>
      </c>
    </row>
    <row r="8448" spans="1:3" x14ac:dyDescent="0.25">
      <c r="A8448">
        <f t="shared" ca="1" si="266"/>
        <v>-0.60329501584015444</v>
      </c>
      <c r="B8448">
        <f t="shared" ca="1" si="266"/>
        <v>-8.5184912375534383E-2</v>
      </c>
      <c r="C8448">
        <f t="shared" ca="1" si="265"/>
        <v>0.6092793656722667</v>
      </c>
    </row>
    <row r="8449" spans="1:3" x14ac:dyDescent="0.25">
      <c r="A8449">
        <f t="shared" ca="1" si="266"/>
        <v>-0.51182075567917362</v>
      </c>
      <c r="B8449">
        <f t="shared" ca="1" si="266"/>
        <v>0.91808741907882685</v>
      </c>
      <c r="C8449">
        <f t="shared" ca="1" si="265"/>
        <v>1.0511160711428695</v>
      </c>
    </row>
    <row r="8450" spans="1:3" x14ac:dyDescent="0.25">
      <c r="A8450">
        <f t="shared" ca="1" si="266"/>
        <v>0.62075879369457199</v>
      </c>
      <c r="B8450">
        <f t="shared" ca="1" si="266"/>
        <v>-0.99792449381508885</v>
      </c>
      <c r="C8450">
        <f t="shared" ca="1" si="265"/>
        <v>1.1752424325666775</v>
      </c>
    </row>
    <row r="8451" spans="1:3" x14ac:dyDescent="0.25">
      <c r="A8451">
        <f t="shared" ca="1" si="266"/>
        <v>-0.91509701692672718</v>
      </c>
      <c r="B8451">
        <f t="shared" ca="1" si="266"/>
        <v>-0.80826678755842596</v>
      </c>
      <c r="C8451">
        <f t="shared" ca="1" si="265"/>
        <v>1.2209413377628806</v>
      </c>
    </row>
    <row r="8452" spans="1:3" x14ac:dyDescent="0.25">
      <c r="A8452">
        <f t="shared" ca="1" si="266"/>
        <v>0.15696255387502789</v>
      </c>
      <c r="B8452">
        <f t="shared" ca="1" si="266"/>
        <v>-0.18165366223019075</v>
      </c>
      <c r="C8452">
        <f t="shared" ca="1" si="265"/>
        <v>0.24007352273962088</v>
      </c>
    </row>
    <row r="8453" spans="1:3" x14ac:dyDescent="0.25">
      <c r="A8453">
        <f t="shared" ca="1" si="266"/>
        <v>0.72766560799620961</v>
      </c>
      <c r="B8453">
        <f t="shared" ca="1" si="266"/>
        <v>-0.2397130718602225</v>
      </c>
      <c r="C8453">
        <f t="shared" ca="1" si="265"/>
        <v>0.7661328826523226</v>
      </c>
    </row>
    <row r="8454" spans="1:3" x14ac:dyDescent="0.25">
      <c r="A8454">
        <f t="shared" ca="1" si="266"/>
        <v>0.15132071605878528</v>
      </c>
      <c r="B8454">
        <f t="shared" ca="1" si="266"/>
        <v>-0.67550372869130881</v>
      </c>
      <c r="C8454">
        <f t="shared" ca="1" si="265"/>
        <v>0.6922450769665357</v>
      </c>
    </row>
    <row r="8455" spans="1:3" x14ac:dyDescent="0.25">
      <c r="A8455">
        <f t="shared" ca="1" si="266"/>
        <v>-0.85884530203521758</v>
      </c>
      <c r="B8455">
        <f t="shared" ca="1" si="266"/>
        <v>-7.1142760212883349E-3</v>
      </c>
      <c r="C8455">
        <f t="shared" ca="1" si="265"/>
        <v>0.85887476721072165</v>
      </c>
    </row>
    <row r="8456" spans="1:3" x14ac:dyDescent="0.25">
      <c r="A8456">
        <f t="shared" ca="1" si="266"/>
        <v>-0.20507809393556764</v>
      </c>
      <c r="B8456">
        <f t="shared" ca="1" si="266"/>
        <v>0.45657827105022064</v>
      </c>
      <c r="C8456">
        <f t="shared" ca="1" si="265"/>
        <v>0.50052047131706234</v>
      </c>
    </row>
    <row r="8457" spans="1:3" x14ac:dyDescent="0.25">
      <c r="A8457">
        <f t="shared" ca="1" si="266"/>
        <v>0.3688527149843972</v>
      </c>
      <c r="B8457">
        <f t="shared" ca="1" si="266"/>
        <v>-0.82808826342577624</v>
      </c>
      <c r="C8457">
        <f t="shared" ca="1" si="265"/>
        <v>0.90652219905244391</v>
      </c>
    </row>
    <row r="8458" spans="1:3" x14ac:dyDescent="0.25">
      <c r="A8458">
        <f t="shared" ca="1" si="266"/>
        <v>0.62894329708526175</v>
      </c>
      <c r="B8458">
        <f t="shared" ca="1" si="266"/>
        <v>-0.8484273587419322</v>
      </c>
      <c r="C8458">
        <f t="shared" ca="1" si="265"/>
        <v>1.0561243553721744</v>
      </c>
    </row>
    <row r="8459" spans="1:3" x14ac:dyDescent="0.25">
      <c r="A8459">
        <f t="shared" ca="1" si="266"/>
        <v>1.8351701506405416E-2</v>
      </c>
      <c r="B8459">
        <f t="shared" ca="1" si="266"/>
        <v>-0.69240839082642958</v>
      </c>
      <c r="C8459">
        <f t="shared" ca="1" si="265"/>
        <v>0.69265154633121684</v>
      </c>
    </row>
    <row r="8460" spans="1:3" x14ac:dyDescent="0.25">
      <c r="A8460">
        <f t="shared" ca="1" si="266"/>
        <v>-0.77598230181660588</v>
      </c>
      <c r="B8460">
        <f t="shared" ca="1" si="266"/>
        <v>-0.78789387304743697</v>
      </c>
      <c r="C8460">
        <f t="shared" ca="1" si="265"/>
        <v>1.1058595244958958</v>
      </c>
    </row>
    <row r="8461" spans="1:3" x14ac:dyDescent="0.25">
      <c r="A8461">
        <f t="shared" ca="1" si="266"/>
        <v>-6.5507394033483157E-2</v>
      </c>
      <c r="B8461">
        <f t="shared" ca="1" si="266"/>
        <v>-0.45920129911848595</v>
      </c>
      <c r="C8461">
        <f t="shared" ca="1" si="265"/>
        <v>0.46385024715436257</v>
      </c>
    </row>
    <row r="8462" spans="1:3" x14ac:dyDescent="0.25">
      <c r="A8462">
        <f t="shared" ca="1" si="266"/>
        <v>0.2348162403091445</v>
      </c>
      <c r="B8462">
        <f t="shared" ca="1" si="266"/>
        <v>8.583440142572174E-2</v>
      </c>
      <c r="C8462">
        <f t="shared" ca="1" si="265"/>
        <v>0.25001242205345287</v>
      </c>
    </row>
    <row r="8463" spans="1:3" x14ac:dyDescent="0.25">
      <c r="A8463">
        <f t="shared" ca="1" si="266"/>
        <v>-0.38530941554825926</v>
      </c>
      <c r="B8463">
        <f t="shared" ca="1" si="266"/>
        <v>-4.5518163094133257E-2</v>
      </c>
      <c r="C8463">
        <f t="shared" ref="C8463:C8526" ca="1" si="267">SQRT(A8463^2+B8463^2)</f>
        <v>0.38798872262168299</v>
      </c>
    </row>
    <row r="8464" spans="1:3" x14ac:dyDescent="0.25">
      <c r="A8464">
        <f t="shared" ca="1" si="266"/>
        <v>7.4252185168170337E-2</v>
      </c>
      <c r="B8464">
        <f t="shared" ca="1" si="266"/>
        <v>0.12571495531796772</v>
      </c>
      <c r="C8464">
        <f t="shared" ca="1" si="267"/>
        <v>0.14600560603225779</v>
      </c>
    </row>
    <row r="8465" spans="1:3" x14ac:dyDescent="0.25">
      <c r="A8465">
        <f t="shared" ca="1" si="266"/>
        <v>-0.24484667761687473</v>
      </c>
      <c r="B8465">
        <f t="shared" ca="1" si="266"/>
        <v>7.8921421389130941E-3</v>
      </c>
      <c r="C8465">
        <f t="shared" ca="1" si="267"/>
        <v>0.24497383829209721</v>
      </c>
    </row>
    <row r="8466" spans="1:3" x14ac:dyDescent="0.25">
      <c r="A8466">
        <f t="shared" ca="1" si="266"/>
        <v>-0.951483794564977</v>
      </c>
      <c r="B8466">
        <f t="shared" ca="1" si="266"/>
        <v>-0.3783734786898878</v>
      </c>
      <c r="C8466">
        <f t="shared" ca="1" si="267"/>
        <v>1.0239569818579559</v>
      </c>
    </row>
    <row r="8467" spans="1:3" x14ac:dyDescent="0.25">
      <c r="A8467">
        <f t="shared" ref="A8467:B8530" ca="1" si="268">2*RAND()-1</f>
        <v>-0.20605735147636972</v>
      </c>
      <c r="B8467">
        <f t="shared" ca="1" si="268"/>
        <v>0.51594387843841094</v>
      </c>
      <c r="C8467">
        <f t="shared" ca="1" si="267"/>
        <v>0.55556972361309065</v>
      </c>
    </row>
    <row r="8468" spans="1:3" x14ac:dyDescent="0.25">
      <c r="A8468">
        <f t="shared" ca="1" si="268"/>
        <v>0.3705781482268391</v>
      </c>
      <c r="B8468">
        <f t="shared" ca="1" si="268"/>
        <v>-0.66365458923999099</v>
      </c>
      <c r="C8468">
        <f t="shared" ca="1" si="267"/>
        <v>0.76010892493282456</v>
      </c>
    </row>
    <row r="8469" spans="1:3" x14ac:dyDescent="0.25">
      <c r="A8469">
        <f t="shared" ca="1" si="268"/>
        <v>0.38794399524509049</v>
      </c>
      <c r="B8469">
        <f t="shared" ca="1" si="268"/>
        <v>-0.85835362371698731</v>
      </c>
      <c r="C8469">
        <f t="shared" ca="1" si="267"/>
        <v>0.94195089404639676</v>
      </c>
    </row>
    <row r="8470" spans="1:3" x14ac:dyDescent="0.25">
      <c r="A8470">
        <f t="shared" ca="1" si="268"/>
        <v>0.53421396877006111</v>
      </c>
      <c r="B8470">
        <f t="shared" ca="1" si="268"/>
        <v>-0.58592534207195657</v>
      </c>
      <c r="C8470">
        <f t="shared" ca="1" si="267"/>
        <v>0.79290167795963151</v>
      </c>
    </row>
    <row r="8471" spans="1:3" x14ac:dyDescent="0.25">
      <c r="A8471">
        <f t="shared" ca="1" si="268"/>
        <v>-0.19961573952819744</v>
      </c>
      <c r="B8471">
        <f t="shared" ca="1" si="268"/>
        <v>-0.3875398437241393</v>
      </c>
      <c r="C8471">
        <f t="shared" ca="1" si="267"/>
        <v>0.43592840460460874</v>
      </c>
    </row>
    <row r="8472" spans="1:3" x14ac:dyDescent="0.25">
      <c r="A8472">
        <f t="shared" ca="1" si="268"/>
        <v>0.35655190774777057</v>
      </c>
      <c r="B8472">
        <f t="shared" ca="1" si="268"/>
        <v>0.19125967579052383</v>
      </c>
      <c r="C8472">
        <f t="shared" ca="1" si="267"/>
        <v>0.40461033909438221</v>
      </c>
    </row>
    <row r="8473" spans="1:3" x14ac:dyDescent="0.25">
      <c r="A8473">
        <f t="shared" ca="1" si="268"/>
        <v>0.74379388833352711</v>
      </c>
      <c r="B8473">
        <f t="shared" ca="1" si="268"/>
        <v>0.16233130971271748</v>
      </c>
      <c r="C8473">
        <f t="shared" ca="1" si="267"/>
        <v>0.76130204415550706</v>
      </c>
    </row>
    <row r="8474" spans="1:3" x14ac:dyDescent="0.25">
      <c r="A8474">
        <f t="shared" ca="1" si="268"/>
        <v>-0.93191677789725258</v>
      </c>
      <c r="B8474">
        <f t="shared" ca="1" si="268"/>
        <v>0.33405398443877043</v>
      </c>
      <c r="C8474">
        <f t="shared" ca="1" si="267"/>
        <v>0.98998027528118737</v>
      </c>
    </row>
    <row r="8475" spans="1:3" x14ac:dyDescent="0.25">
      <c r="A8475">
        <f t="shared" ca="1" si="268"/>
        <v>0.55272691878499636</v>
      </c>
      <c r="B8475">
        <f t="shared" ca="1" si="268"/>
        <v>-0.28480072602356765</v>
      </c>
      <c r="C8475">
        <f t="shared" ca="1" si="267"/>
        <v>0.62178653917008142</v>
      </c>
    </row>
    <row r="8476" spans="1:3" x14ac:dyDescent="0.25">
      <c r="A8476">
        <f t="shared" ca="1" si="268"/>
        <v>-5.7404052898628821E-2</v>
      </c>
      <c r="B8476">
        <f t="shared" ca="1" si="268"/>
        <v>-0.89511513118761599</v>
      </c>
      <c r="C8476">
        <f t="shared" ca="1" si="267"/>
        <v>0.89695391373816502</v>
      </c>
    </row>
    <row r="8477" spans="1:3" x14ac:dyDescent="0.25">
      <c r="A8477">
        <f t="shared" ca="1" si="268"/>
        <v>0.51600892328654391</v>
      </c>
      <c r="B8477">
        <f t="shared" ca="1" si="268"/>
        <v>-0.78129047504585225</v>
      </c>
      <c r="C8477">
        <f t="shared" ca="1" si="267"/>
        <v>0.93631192201568803</v>
      </c>
    </row>
    <row r="8478" spans="1:3" x14ac:dyDescent="0.25">
      <c r="A8478">
        <f t="shared" ca="1" si="268"/>
        <v>0.29873528817257222</v>
      </c>
      <c r="B8478">
        <f t="shared" ca="1" si="268"/>
        <v>0.30658669153440177</v>
      </c>
      <c r="C8478">
        <f t="shared" ca="1" si="267"/>
        <v>0.42806328016493095</v>
      </c>
    </row>
    <row r="8479" spans="1:3" x14ac:dyDescent="0.25">
      <c r="A8479">
        <f t="shared" ca="1" si="268"/>
        <v>6.7776152393792533E-3</v>
      </c>
      <c r="B8479">
        <f t="shared" ca="1" si="268"/>
        <v>-0.32903945887235286</v>
      </c>
      <c r="C8479">
        <f t="shared" ca="1" si="267"/>
        <v>0.32910925475188912</v>
      </c>
    </row>
    <row r="8480" spans="1:3" x14ac:dyDescent="0.25">
      <c r="A8480">
        <f t="shared" ca="1" si="268"/>
        <v>-0.40031262734402029</v>
      </c>
      <c r="B8480">
        <f t="shared" ca="1" si="268"/>
        <v>-0.77278649659384824</v>
      </c>
      <c r="C8480">
        <f t="shared" ca="1" si="267"/>
        <v>0.87031555709918584</v>
      </c>
    </row>
    <row r="8481" spans="1:3" x14ac:dyDescent="0.25">
      <c r="A8481">
        <f t="shared" ca="1" si="268"/>
        <v>-0.54998370777909367</v>
      </c>
      <c r="B8481">
        <f t="shared" ca="1" si="268"/>
        <v>-0.63894364099385892</v>
      </c>
      <c r="C8481">
        <f t="shared" ca="1" si="267"/>
        <v>0.84304866715328408</v>
      </c>
    </row>
    <row r="8482" spans="1:3" x14ac:dyDescent="0.25">
      <c r="A8482">
        <f t="shared" ca="1" si="268"/>
        <v>-0.43853581115498885</v>
      </c>
      <c r="B8482">
        <f t="shared" ca="1" si="268"/>
        <v>-0.89630436838024052</v>
      </c>
      <c r="C8482">
        <f t="shared" ca="1" si="267"/>
        <v>0.99783524614179964</v>
      </c>
    </row>
    <row r="8483" spans="1:3" x14ac:dyDescent="0.25">
      <c r="A8483">
        <f t="shared" ca="1" si="268"/>
        <v>0.61855580297716273</v>
      </c>
      <c r="B8483">
        <f t="shared" ca="1" si="268"/>
        <v>-0.72173301596325601</v>
      </c>
      <c r="C8483">
        <f t="shared" ca="1" si="267"/>
        <v>0.95053133968751402</v>
      </c>
    </row>
    <row r="8484" spans="1:3" x14ac:dyDescent="0.25">
      <c r="A8484">
        <f t="shared" ca="1" si="268"/>
        <v>0.45490645064001045</v>
      </c>
      <c r="B8484">
        <f t="shared" ca="1" si="268"/>
        <v>0.33810002010437556</v>
      </c>
      <c r="C8484">
        <f t="shared" ca="1" si="267"/>
        <v>0.56679052782176187</v>
      </c>
    </row>
    <row r="8485" spans="1:3" x14ac:dyDescent="0.25">
      <c r="A8485">
        <f t="shared" ca="1" si="268"/>
        <v>-0.27973840972322694</v>
      </c>
      <c r="B8485">
        <f t="shared" ca="1" si="268"/>
        <v>-0.48544017171822618</v>
      </c>
      <c r="C8485">
        <f t="shared" ca="1" si="267"/>
        <v>0.56027291402699531</v>
      </c>
    </row>
    <row r="8486" spans="1:3" x14ac:dyDescent="0.25">
      <c r="A8486">
        <f t="shared" ca="1" si="268"/>
        <v>0.95487085512917291</v>
      </c>
      <c r="B8486">
        <f t="shared" ca="1" si="268"/>
        <v>0.30998724454035043</v>
      </c>
      <c r="C8486">
        <f t="shared" ca="1" si="267"/>
        <v>1.0039275082160251</v>
      </c>
    </row>
    <row r="8487" spans="1:3" x14ac:dyDescent="0.25">
      <c r="A8487">
        <f t="shared" ca="1" si="268"/>
        <v>-0.80811744331759128</v>
      </c>
      <c r="B8487">
        <f t="shared" ca="1" si="268"/>
        <v>-0.42135520011114047</v>
      </c>
      <c r="C8487">
        <f t="shared" ca="1" si="267"/>
        <v>0.91136930322172882</v>
      </c>
    </row>
    <row r="8488" spans="1:3" x14ac:dyDescent="0.25">
      <c r="A8488">
        <f t="shared" ca="1" si="268"/>
        <v>-0.73793309923090811</v>
      </c>
      <c r="B8488">
        <f t="shared" ca="1" si="268"/>
        <v>0.91248680634103718</v>
      </c>
      <c r="C8488">
        <f t="shared" ca="1" si="267"/>
        <v>1.1735320322372964</v>
      </c>
    </row>
    <row r="8489" spans="1:3" x14ac:dyDescent="0.25">
      <c r="A8489">
        <f t="shared" ca="1" si="268"/>
        <v>0.38346370280186171</v>
      </c>
      <c r="B8489">
        <f t="shared" ca="1" si="268"/>
        <v>0.27123798567781288</v>
      </c>
      <c r="C8489">
        <f t="shared" ca="1" si="267"/>
        <v>0.46969613181403991</v>
      </c>
    </row>
    <row r="8490" spans="1:3" x14ac:dyDescent="0.25">
      <c r="A8490">
        <f t="shared" ca="1" si="268"/>
        <v>0.20788017601790099</v>
      </c>
      <c r="B8490">
        <f t="shared" ca="1" si="268"/>
        <v>-0.55847095423728388</v>
      </c>
      <c r="C8490">
        <f t="shared" ca="1" si="267"/>
        <v>0.59590601130374232</v>
      </c>
    </row>
    <row r="8491" spans="1:3" x14ac:dyDescent="0.25">
      <c r="A8491">
        <f t="shared" ca="1" si="268"/>
        <v>-4.1003681537210346E-2</v>
      </c>
      <c r="B8491">
        <f t="shared" ca="1" si="268"/>
        <v>0.44073582583877569</v>
      </c>
      <c r="C8491">
        <f t="shared" ca="1" si="267"/>
        <v>0.44263909686943897</v>
      </c>
    </row>
    <row r="8492" spans="1:3" x14ac:dyDescent="0.25">
      <c r="A8492">
        <f t="shared" ca="1" si="268"/>
        <v>0.76232378080170604</v>
      </c>
      <c r="B8492">
        <f t="shared" ca="1" si="268"/>
        <v>-7.0908997995942302E-2</v>
      </c>
      <c r="C8492">
        <f t="shared" ca="1" si="267"/>
        <v>0.76561454582093469</v>
      </c>
    </row>
    <row r="8493" spans="1:3" x14ac:dyDescent="0.25">
      <c r="A8493">
        <f t="shared" ca="1" si="268"/>
        <v>-0.35808030322857132</v>
      </c>
      <c r="B8493">
        <f t="shared" ca="1" si="268"/>
        <v>-0.35655728641030193</v>
      </c>
      <c r="C8493">
        <f t="shared" ca="1" si="267"/>
        <v>0.50532623329146853</v>
      </c>
    </row>
    <row r="8494" spans="1:3" x14ac:dyDescent="0.25">
      <c r="A8494">
        <f t="shared" ca="1" si="268"/>
        <v>0.89880246608501091</v>
      </c>
      <c r="B8494">
        <f t="shared" ca="1" si="268"/>
        <v>-0.23276411903035599</v>
      </c>
      <c r="C8494">
        <f t="shared" ca="1" si="267"/>
        <v>0.92845301881596298</v>
      </c>
    </row>
    <row r="8495" spans="1:3" x14ac:dyDescent="0.25">
      <c r="A8495">
        <f t="shared" ca="1" si="268"/>
        <v>-0.31210452827305457</v>
      </c>
      <c r="B8495">
        <f t="shared" ca="1" si="268"/>
        <v>-0.21082408235672423</v>
      </c>
      <c r="C8495">
        <f t="shared" ca="1" si="267"/>
        <v>0.37663779718729867</v>
      </c>
    </row>
    <row r="8496" spans="1:3" x14ac:dyDescent="0.25">
      <c r="A8496">
        <f t="shared" ca="1" si="268"/>
        <v>0.40695325211624356</v>
      </c>
      <c r="B8496">
        <f t="shared" ca="1" si="268"/>
        <v>-0.46231414070392107</v>
      </c>
      <c r="C8496">
        <f t="shared" ca="1" si="267"/>
        <v>0.61591015099833502</v>
      </c>
    </row>
    <row r="8497" spans="1:3" x14ac:dyDescent="0.25">
      <c r="A8497">
        <f t="shared" ca="1" si="268"/>
        <v>0.66942706141859087</v>
      </c>
      <c r="B8497">
        <f t="shared" ca="1" si="268"/>
        <v>-0.8298368915458274</v>
      </c>
      <c r="C8497">
        <f t="shared" ca="1" si="267"/>
        <v>1.0661903475130372</v>
      </c>
    </row>
    <row r="8498" spans="1:3" x14ac:dyDescent="0.25">
      <c r="A8498">
        <f t="shared" ca="1" si="268"/>
        <v>0.75148423028468736</v>
      </c>
      <c r="B8498">
        <f t="shared" ca="1" si="268"/>
        <v>0.70670206036557714</v>
      </c>
      <c r="C8498">
        <f t="shared" ca="1" si="267"/>
        <v>1.0315795415243174</v>
      </c>
    </row>
    <row r="8499" spans="1:3" x14ac:dyDescent="0.25">
      <c r="A8499">
        <f t="shared" ca="1" si="268"/>
        <v>0.94123663804344537</v>
      </c>
      <c r="B8499">
        <f t="shared" ca="1" si="268"/>
        <v>-0.47870009545950842</v>
      </c>
      <c r="C8499">
        <f t="shared" ca="1" si="267"/>
        <v>1.0559735745691132</v>
      </c>
    </row>
    <row r="8500" spans="1:3" x14ac:dyDescent="0.25">
      <c r="A8500">
        <f t="shared" ca="1" si="268"/>
        <v>0.17141588714188427</v>
      </c>
      <c r="B8500">
        <f t="shared" ca="1" si="268"/>
        <v>-0.21313339401065146</v>
      </c>
      <c r="C8500">
        <f t="shared" ca="1" si="267"/>
        <v>0.27351279678863072</v>
      </c>
    </row>
    <row r="8501" spans="1:3" x14ac:dyDescent="0.25">
      <c r="A8501">
        <f t="shared" ca="1" si="268"/>
        <v>-0.92090149412907851</v>
      </c>
      <c r="B8501">
        <f t="shared" ca="1" si="268"/>
        <v>-0.15317927825922784</v>
      </c>
      <c r="C8501">
        <f t="shared" ca="1" si="267"/>
        <v>0.93355420473435136</v>
      </c>
    </row>
    <row r="8502" spans="1:3" x14ac:dyDescent="0.25">
      <c r="A8502">
        <f t="shared" ca="1" si="268"/>
        <v>8.8778603068997208E-2</v>
      </c>
      <c r="B8502">
        <f t="shared" ca="1" si="268"/>
        <v>0.52925729771090668</v>
      </c>
      <c r="C8502">
        <f t="shared" ca="1" si="267"/>
        <v>0.53665158859648765</v>
      </c>
    </row>
    <row r="8503" spans="1:3" x14ac:dyDescent="0.25">
      <c r="A8503">
        <f t="shared" ca="1" si="268"/>
        <v>-9.8006237486235603E-2</v>
      </c>
      <c r="B8503">
        <f t="shared" ca="1" si="268"/>
        <v>-0.18887743446835992</v>
      </c>
      <c r="C8503">
        <f t="shared" ca="1" si="267"/>
        <v>0.21279076069594283</v>
      </c>
    </row>
    <row r="8504" spans="1:3" x14ac:dyDescent="0.25">
      <c r="A8504">
        <f t="shared" ca="1" si="268"/>
        <v>-0.2122610458390275</v>
      </c>
      <c r="B8504">
        <f t="shared" ca="1" si="268"/>
        <v>-0.40078714816928307</v>
      </c>
      <c r="C8504">
        <f t="shared" ca="1" si="267"/>
        <v>0.45352518090878324</v>
      </c>
    </row>
    <row r="8505" spans="1:3" x14ac:dyDescent="0.25">
      <c r="A8505">
        <f t="shared" ca="1" si="268"/>
        <v>0.94484143546270372</v>
      </c>
      <c r="B8505">
        <f t="shared" ca="1" si="268"/>
        <v>-0.23762566215494219</v>
      </c>
      <c r="C8505">
        <f t="shared" ca="1" si="267"/>
        <v>0.97426448846388591</v>
      </c>
    </row>
    <row r="8506" spans="1:3" x14ac:dyDescent="0.25">
      <c r="A8506">
        <f t="shared" ca="1" si="268"/>
        <v>0.84571346380030654</v>
      </c>
      <c r="B8506">
        <f t="shared" ca="1" si="268"/>
        <v>-0.79478764366769172</v>
      </c>
      <c r="C8506">
        <f t="shared" ca="1" si="267"/>
        <v>1.1605682493416551</v>
      </c>
    </row>
    <row r="8507" spans="1:3" x14ac:dyDescent="0.25">
      <c r="A8507">
        <f t="shared" ca="1" si="268"/>
        <v>0.99218122792524155</v>
      </c>
      <c r="B8507">
        <f t="shared" ca="1" si="268"/>
        <v>-0.75985919751745201</v>
      </c>
      <c r="C8507">
        <f t="shared" ca="1" si="267"/>
        <v>1.2497238051261992</v>
      </c>
    </row>
    <row r="8508" spans="1:3" x14ac:dyDescent="0.25">
      <c r="A8508">
        <f t="shared" ca="1" si="268"/>
        <v>0.69218397621815098</v>
      </c>
      <c r="B8508">
        <f t="shared" ca="1" si="268"/>
        <v>0.84449024385543869</v>
      </c>
      <c r="C8508">
        <f t="shared" ca="1" si="267"/>
        <v>1.0919168598845739</v>
      </c>
    </row>
    <row r="8509" spans="1:3" x14ac:dyDescent="0.25">
      <c r="A8509">
        <f t="shared" ca="1" si="268"/>
        <v>0.41394335554775341</v>
      </c>
      <c r="B8509">
        <f t="shared" ca="1" si="268"/>
        <v>0.13017498088035029</v>
      </c>
      <c r="C8509">
        <f t="shared" ca="1" si="267"/>
        <v>0.43392928830551797</v>
      </c>
    </row>
    <row r="8510" spans="1:3" x14ac:dyDescent="0.25">
      <c r="A8510">
        <f t="shared" ca="1" si="268"/>
        <v>-0.46564662415945257</v>
      </c>
      <c r="B8510">
        <f t="shared" ca="1" si="268"/>
        <v>-0.20165127741664457</v>
      </c>
      <c r="C8510">
        <f t="shared" ca="1" si="267"/>
        <v>0.50743474090257068</v>
      </c>
    </row>
    <row r="8511" spans="1:3" x14ac:dyDescent="0.25">
      <c r="A8511">
        <f t="shared" ca="1" si="268"/>
        <v>0.45614376856501138</v>
      </c>
      <c r="B8511">
        <f t="shared" ca="1" si="268"/>
        <v>-0.11163668645229219</v>
      </c>
      <c r="C8511">
        <f t="shared" ca="1" si="267"/>
        <v>0.46960609808938603</v>
      </c>
    </row>
    <row r="8512" spans="1:3" x14ac:dyDescent="0.25">
      <c r="A8512">
        <f t="shared" ca="1" si="268"/>
        <v>-0.3162751775926762</v>
      </c>
      <c r="B8512">
        <f t="shared" ca="1" si="268"/>
        <v>0.94782932350517779</v>
      </c>
      <c r="C8512">
        <f t="shared" ca="1" si="267"/>
        <v>0.99920489112972311</v>
      </c>
    </row>
    <row r="8513" spans="1:3" x14ac:dyDescent="0.25">
      <c r="A8513">
        <f t="shared" ca="1" si="268"/>
        <v>-0.33503079818915982</v>
      </c>
      <c r="B8513">
        <f t="shared" ca="1" si="268"/>
        <v>-0.26981713606094093</v>
      </c>
      <c r="C8513">
        <f t="shared" ca="1" si="267"/>
        <v>0.43017080636346516</v>
      </c>
    </row>
    <row r="8514" spans="1:3" x14ac:dyDescent="0.25">
      <c r="A8514">
        <f t="shared" ca="1" si="268"/>
        <v>-0.31894231429314424</v>
      </c>
      <c r="B8514">
        <f t="shared" ca="1" si="268"/>
        <v>0.68911753511766616</v>
      </c>
      <c r="C8514">
        <f t="shared" ca="1" si="267"/>
        <v>0.75934654608637986</v>
      </c>
    </row>
    <row r="8515" spans="1:3" x14ac:dyDescent="0.25">
      <c r="A8515">
        <f t="shared" ca="1" si="268"/>
        <v>-2.5434152829969303E-2</v>
      </c>
      <c r="B8515">
        <f t="shared" ca="1" si="268"/>
        <v>0.48698378716841417</v>
      </c>
      <c r="C8515">
        <f t="shared" ca="1" si="267"/>
        <v>0.48764752136668299</v>
      </c>
    </row>
    <row r="8516" spans="1:3" x14ac:dyDescent="0.25">
      <c r="A8516">
        <f t="shared" ca="1" si="268"/>
        <v>0.32384689676914724</v>
      </c>
      <c r="B8516">
        <f t="shared" ca="1" si="268"/>
        <v>0.27018164432040304</v>
      </c>
      <c r="C8516">
        <f t="shared" ca="1" si="267"/>
        <v>0.42175221810286129</v>
      </c>
    </row>
    <row r="8517" spans="1:3" x14ac:dyDescent="0.25">
      <c r="A8517">
        <f t="shared" ca="1" si="268"/>
        <v>0.22802454020748053</v>
      </c>
      <c r="B8517">
        <f t="shared" ca="1" si="268"/>
        <v>0.7313681230841762</v>
      </c>
      <c r="C8517">
        <f t="shared" ca="1" si="267"/>
        <v>0.7660904139855188</v>
      </c>
    </row>
    <row r="8518" spans="1:3" x14ac:dyDescent="0.25">
      <c r="A8518">
        <f t="shared" ca="1" si="268"/>
        <v>-0.26017830294250555</v>
      </c>
      <c r="B8518">
        <f t="shared" ca="1" si="268"/>
        <v>-0.41008462332592477</v>
      </c>
      <c r="C8518">
        <f t="shared" ca="1" si="267"/>
        <v>0.48565640900785795</v>
      </c>
    </row>
    <row r="8519" spans="1:3" x14ac:dyDescent="0.25">
      <c r="A8519">
        <f t="shared" ca="1" si="268"/>
        <v>0.46103877636425694</v>
      </c>
      <c r="B8519">
        <f t="shared" ca="1" si="268"/>
        <v>-0.23793220920438074</v>
      </c>
      <c r="C8519">
        <f t="shared" ca="1" si="267"/>
        <v>0.51881450393018935</v>
      </c>
    </row>
    <row r="8520" spans="1:3" x14ac:dyDescent="0.25">
      <c r="A8520">
        <f t="shared" ca="1" si="268"/>
        <v>-0.75617019554036036</v>
      </c>
      <c r="B8520">
        <f t="shared" ca="1" si="268"/>
        <v>0.90391460296744364</v>
      </c>
      <c r="C8520">
        <f t="shared" ca="1" si="267"/>
        <v>1.1784969130554981</v>
      </c>
    </row>
    <row r="8521" spans="1:3" x14ac:dyDescent="0.25">
      <c r="A8521">
        <f t="shared" ca="1" si="268"/>
        <v>-0.11499116366328499</v>
      </c>
      <c r="B8521">
        <f t="shared" ca="1" si="268"/>
        <v>1.5882547818751425E-2</v>
      </c>
      <c r="C8521">
        <f t="shared" ca="1" si="267"/>
        <v>0.11608282838495675</v>
      </c>
    </row>
    <row r="8522" spans="1:3" x14ac:dyDescent="0.25">
      <c r="A8522">
        <f t="shared" ca="1" si="268"/>
        <v>0.47357188193397137</v>
      </c>
      <c r="B8522">
        <f t="shared" ca="1" si="268"/>
        <v>0.63952883626516699</v>
      </c>
      <c r="C8522">
        <f t="shared" ca="1" si="267"/>
        <v>0.79578103758079211</v>
      </c>
    </row>
    <row r="8523" spans="1:3" x14ac:dyDescent="0.25">
      <c r="A8523">
        <f t="shared" ca="1" si="268"/>
        <v>0.21934277256641566</v>
      </c>
      <c r="B8523">
        <f t="shared" ca="1" si="268"/>
        <v>-0.3795649815986073</v>
      </c>
      <c r="C8523">
        <f t="shared" ca="1" si="267"/>
        <v>0.43838433723511772</v>
      </c>
    </row>
    <row r="8524" spans="1:3" x14ac:dyDescent="0.25">
      <c r="A8524">
        <f t="shared" ca="1" si="268"/>
        <v>-0.49049557921998477</v>
      </c>
      <c r="B8524">
        <f t="shared" ca="1" si="268"/>
        <v>0.90295447541224716</v>
      </c>
      <c r="C8524">
        <f t="shared" ca="1" si="267"/>
        <v>1.0275761275454753</v>
      </c>
    </row>
    <row r="8525" spans="1:3" x14ac:dyDescent="0.25">
      <c r="A8525">
        <f t="shared" ca="1" si="268"/>
        <v>-0.10625299615146933</v>
      </c>
      <c r="B8525">
        <f t="shared" ca="1" si="268"/>
        <v>-0.4206008592233339</v>
      </c>
      <c r="C8525">
        <f t="shared" ca="1" si="267"/>
        <v>0.43381422518235951</v>
      </c>
    </row>
    <row r="8526" spans="1:3" x14ac:dyDescent="0.25">
      <c r="A8526">
        <f t="shared" ca="1" si="268"/>
        <v>8.1693530451581786E-2</v>
      </c>
      <c r="B8526">
        <f t="shared" ca="1" si="268"/>
        <v>-0.46933401054917123</v>
      </c>
      <c r="C8526">
        <f t="shared" ca="1" si="267"/>
        <v>0.47639085463074654</v>
      </c>
    </row>
    <row r="8527" spans="1:3" x14ac:dyDescent="0.25">
      <c r="A8527">
        <f t="shared" ca="1" si="268"/>
        <v>0.81560587415362429</v>
      </c>
      <c r="B8527">
        <f t="shared" ca="1" si="268"/>
        <v>-0.46754728919807653</v>
      </c>
      <c r="C8527">
        <f t="shared" ref="C8527:C8590" ca="1" si="269">SQRT(A8527^2+B8527^2)</f>
        <v>0.94011350888622347</v>
      </c>
    </row>
    <row r="8528" spans="1:3" x14ac:dyDescent="0.25">
      <c r="A8528">
        <f t="shared" ca="1" si="268"/>
        <v>0.7030794986630915</v>
      </c>
      <c r="B8528">
        <f t="shared" ca="1" si="268"/>
        <v>0.87890675454558398</v>
      </c>
      <c r="C8528">
        <f t="shared" ca="1" si="269"/>
        <v>1.125521152456139</v>
      </c>
    </row>
    <row r="8529" spans="1:3" x14ac:dyDescent="0.25">
      <c r="A8529">
        <f t="shared" ca="1" si="268"/>
        <v>-1.3338528632704127E-2</v>
      </c>
      <c r="B8529">
        <f t="shared" ca="1" si="268"/>
        <v>0.27660175835115419</v>
      </c>
      <c r="C8529">
        <f t="shared" ca="1" si="269"/>
        <v>0.276923182613944</v>
      </c>
    </row>
    <row r="8530" spans="1:3" x14ac:dyDescent="0.25">
      <c r="A8530">
        <f t="shared" ca="1" si="268"/>
        <v>0.28197067901578277</v>
      </c>
      <c r="B8530">
        <f t="shared" ca="1" si="268"/>
        <v>0.8799550455284062</v>
      </c>
      <c r="C8530">
        <f t="shared" ca="1" si="269"/>
        <v>0.92402832531017198</v>
      </c>
    </row>
    <row r="8531" spans="1:3" x14ac:dyDescent="0.25">
      <c r="A8531">
        <f t="shared" ref="A8531:B8594" ca="1" si="270">2*RAND()-1</f>
        <v>0.16927198816782596</v>
      </c>
      <c r="B8531">
        <f t="shared" ca="1" si="270"/>
        <v>-0.75058041768731143</v>
      </c>
      <c r="C8531">
        <f t="shared" ca="1" si="269"/>
        <v>0.76943093867737566</v>
      </c>
    </row>
    <row r="8532" spans="1:3" x14ac:dyDescent="0.25">
      <c r="A8532">
        <f t="shared" ca="1" si="270"/>
        <v>-9.7055742136407774E-2</v>
      </c>
      <c r="B8532">
        <f t="shared" ca="1" si="270"/>
        <v>0.714319157953204</v>
      </c>
      <c r="C8532">
        <f t="shared" ca="1" si="269"/>
        <v>0.72088256776025827</v>
      </c>
    </row>
    <row r="8533" spans="1:3" x14ac:dyDescent="0.25">
      <c r="A8533">
        <f t="shared" ca="1" si="270"/>
        <v>0.24385662802643471</v>
      </c>
      <c r="B8533">
        <f t="shared" ca="1" si="270"/>
        <v>0.9025768494219264</v>
      </c>
      <c r="C8533">
        <f t="shared" ca="1" si="269"/>
        <v>0.93493904835814501</v>
      </c>
    </row>
    <row r="8534" spans="1:3" x14ac:dyDescent="0.25">
      <c r="A8534">
        <f t="shared" ca="1" si="270"/>
        <v>-0.83069404254206303</v>
      </c>
      <c r="B8534">
        <f t="shared" ca="1" si="270"/>
        <v>-0.8887304281265771</v>
      </c>
      <c r="C8534">
        <f t="shared" ca="1" si="269"/>
        <v>1.2165090900576632</v>
      </c>
    </row>
    <row r="8535" spans="1:3" x14ac:dyDescent="0.25">
      <c r="A8535">
        <f t="shared" ca="1" si="270"/>
        <v>-0.21474152817418846</v>
      </c>
      <c r="B8535">
        <f t="shared" ca="1" si="270"/>
        <v>0.63342896830985551</v>
      </c>
      <c r="C8535">
        <f t="shared" ca="1" si="269"/>
        <v>0.66883942902364368</v>
      </c>
    </row>
    <row r="8536" spans="1:3" x14ac:dyDescent="0.25">
      <c r="A8536">
        <f t="shared" ca="1" si="270"/>
        <v>-0.87847331581092192</v>
      </c>
      <c r="B8536">
        <f t="shared" ca="1" si="270"/>
        <v>0.26634760535408364</v>
      </c>
      <c r="C8536">
        <f t="shared" ca="1" si="269"/>
        <v>0.91796318742621175</v>
      </c>
    </row>
    <row r="8537" spans="1:3" x14ac:dyDescent="0.25">
      <c r="A8537">
        <f t="shared" ca="1" si="270"/>
        <v>-0.11603479148522355</v>
      </c>
      <c r="B8537">
        <f t="shared" ca="1" si="270"/>
        <v>-0.49265382078413356</v>
      </c>
      <c r="C8537">
        <f t="shared" ca="1" si="269"/>
        <v>0.50613423117610268</v>
      </c>
    </row>
    <row r="8538" spans="1:3" x14ac:dyDescent="0.25">
      <c r="A8538">
        <f t="shared" ca="1" si="270"/>
        <v>0.91339666068479741</v>
      </c>
      <c r="B8538">
        <f t="shared" ca="1" si="270"/>
        <v>-0.40172931290789915</v>
      </c>
      <c r="C8538">
        <f t="shared" ca="1" si="269"/>
        <v>0.99783761233959889</v>
      </c>
    </row>
    <row r="8539" spans="1:3" x14ac:dyDescent="0.25">
      <c r="A8539">
        <f t="shared" ca="1" si="270"/>
        <v>-2.9907125851541538E-2</v>
      </c>
      <c r="B8539">
        <f t="shared" ca="1" si="270"/>
        <v>-0.89026659804440889</v>
      </c>
      <c r="C8539">
        <f t="shared" ca="1" si="269"/>
        <v>0.89076879815711163</v>
      </c>
    </row>
    <row r="8540" spans="1:3" x14ac:dyDescent="0.25">
      <c r="A8540">
        <f t="shared" ca="1" si="270"/>
        <v>-0.23954421501859469</v>
      </c>
      <c r="B8540">
        <f t="shared" ca="1" si="270"/>
        <v>0.10676295970011584</v>
      </c>
      <c r="C8540">
        <f t="shared" ca="1" si="269"/>
        <v>0.26225895697345264</v>
      </c>
    </row>
    <row r="8541" spans="1:3" x14ac:dyDescent="0.25">
      <c r="A8541">
        <f t="shared" ca="1" si="270"/>
        <v>0.10923528817918426</v>
      </c>
      <c r="B8541">
        <f t="shared" ca="1" si="270"/>
        <v>0.63401597390877762</v>
      </c>
      <c r="C8541">
        <f t="shared" ca="1" si="269"/>
        <v>0.6433572905898286</v>
      </c>
    </row>
    <row r="8542" spans="1:3" x14ac:dyDescent="0.25">
      <c r="A8542">
        <f t="shared" ca="1" si="270"/>
        <v>-0.71400996383003501</v>
      </c>
      <c r="B8542">
        <f t="shared" ca="1" si="270"/>
        <v>0.74584996415642935</v>
      </c>
      <c r="C8542">
        <f t="shared" ca="1" si="269"/>
        <v>1.0325223472064491</v>
      </c>
    </row>
    <row r="8543" spans="1:3" x14ac:dyDescent="0.25">
      <c r="A8543">
        <f t="shared" ca="1" si="270"/>
        <v>-0.55522215669419728</v>
      </c>
      <c r="B8543">
        <f t="shared" ca="1" si="270"/>
        <v>0.2882243579586965</v>
      </c>
      <c r="C8543">
        <f t="shared" ca="1" si="269"/>
        <v>0.62557567392351388</v>
      </c>
    </row>
    <row r="8544" spans="1:3" x14ac:dyDescent="0.25">
      <c r="A8544">
        <f t="shared" ca="1" si="270"/>
        <v>0.68492454549756987</v>
      </c>
      <c r="B8544">
        <f t="shared" ca="1" si="270"/>
        <v>0.85309332779311808</v>
      </c>
      <c r="C8544">
        <f t="shared" ca="1" si="269"/>
        <v>1.0940246153310214</v>
      </c>
    </row>
    <row r="8545" spans="1:3" x14ac:dyDescent="0.25">
      <c r="A8545">
        <f t="shared" ca="1" si="270"/>
        <v>0.46857118848587032</v>
      </c>
      <c r="B8545">
        <f t="shared" ca="1" si="270"/>
        <v>-0.58483213148049984</v>
      </c>
      <c r="C8545">
        <f t="shared" ca="1" si="269"/>
        <v>0.74939147359113023</v>
      </c>
    </row>
    <row r="8546" spans="1:3" x14ac:dyDescent="0.25">
      <c r="A8546">
        <f t="shared" ca="1" si="270"/>
        <v>-0.21349767595367619</v>
      </c>
      <c r="B8546">
        <f t="shared" ca="1" si="270"/>
        <v>1.4478198608838477E-2</v>
      </c>
      <c r="C8546">
        <f t="shared" ca="1" si="269"/>
        <v>0.21398802740475437</v>
      </c>
    </row>
    <row r="8547" spans="1:3" x14ac:dyDescent="0.25">
      <c r="A8547">
        <f t="shared" ca="1" si="270"/>
        <v>0.71868817710706501</v>
      </c>
      <c r="B8547">
        <f t="shared" ca="1" si="270"/>
        <v>0.17731885164906469</v>
      </c>
      <c r="C8547">
        <f t="shared" ca="1" si="269"/>
        <v>0.7402396038200193</v>
      </c>
    </row>
    <row r="8548" spans="1:3" x14ac:dyDescent="0.25">
      <c r="A8548">
        <f t="shared" ca="1" si="270"/>
        <v>-0.50209613505982875</v>
      </c>
      <c r="B8548">
        <f t="shared" ca="1" si="270"/>
        <v>-0.210773390341779</v>
      </c>
      <c r="C8548">
        <f t="shared" ca="1" si="269"/>
        <v>0.54454196433166258</v>
      </c>
    </row>
    <row r="8549" spans="1:3" x14ac:dyDescent="0.25">
      <c r="A8549">
        <f t="shared" ca="1" si="270"/>
        <v>-0.38394461380727862</v>
      </c>
      <c r="B8549">
        <f t="shared" ca="1" si="270"/>
        <v>-0.86347378034132305</v>
      </c>
      <c r="C8549">
        <f t="shared" ca="1" si="269"/>
        <v>0.9449870029839329</v>
      </c>
    </row>
    <row r="8550" spans="1:3" x14ac:dyDescent="0.25">
      <c r="A8550">
        <f t="shared" ca="1" si="270"/>
        <v>0.39030401712776674</v>
      </c>
      <c r="B8550">
        <f t="shared" ca="1" si="270"/>
        <v>-0.22800378870493221</v>
      </c>
      <c r="C8550">
        <f t="shared" ca="1" si="269"/>
        <v>0.45202096571937389</v>
      </c>
    </row>
    <row r="8551" spans="1:3" x14ac:dyDescent="0.25">
      <c r="A8551">
        <f t="shared" ca="1" si="270"/>
        <v>-0.41798273604715486</v>
      </c>
      <c r="B8551">
        <f t="shared" ca="1" si="270"/>
        <v>-0.70238828572955958</v>
      </c>
      <c r="C8551">
        <f t="shared" ca="1" si="269"/>
        <v>0.81734868420006346</v>
      </c>
    </row>
    <row r="8552" spans="1:3" x14ac:dyDescent="0.25">
      <c r="A8552">
        <f t="shared" ca="1" si="270"/>
        <v>0.54109684575715322</v>
      </c>
      <c r="B8552">
        <f t="shared" ca="1" si="270"/>
        <v>-0.77340944107695564</v>
      </c>
      <c r="C8552">
        <f t="shared" ca="1" si="269"/>
        <v>0.94390039730646869</v>
      </c>
    </row>
    <row r="8553" spans="1:3" x14ac:dyDescent="0.25">
      <c r="A8553">
        <f t="shared" ca="1" si="270"/>
        <v>-0.28267610584739877</v>
      </c>
      <c r="B8553">
        <f t="shared" ca="1" si="270"/>
        <v>-0.95320793241202328</v>
      </c>
      <c r="C8553">
        <f t="shared" ca="1" si="269"/>
        <v>0.99423897692167251</v>
      </c>
    </row>
    <row r="8554" spans="1:3" x14ac:dyDescent="0.25">
      <c r="A8554">
        <f t="shared" ca="1" si="270"/>
        <v>1.8546889615389528E-2</v>
      </c>
      <c r="B8554">
        <f t="shared" ca="1" si="270"/>
        <v>0.7321755328999584</v>
      </c>
      <c r="C8554">
        <f t="shared" ca="1" si="269"/>
        <v>0.7324104027741164</v>
      </c>
    </row>
    <row r="8555" spans="1:3" x14ac:dyDescent="0.25">
      <c r="A8555">
        <f t="shared" ca="1" si="270"/>
        <v>0.17805076136660314</v>
      </c>
      <c r="B8555">
        <f t="shared" ca="1" si="270"/>
        <v>0.67877173365634325</v>
      </c>
      <c r="C8555">
        <f t="shared" ca="1" si="269"/>
        <v>0.7017358050107354</v>
      </c>
    </row>
    <row r="8556" spans="1:3" x14ac:dyDescent="0.25">
      <c r="A8556">
        <f t="shared" ca="1" si="270"/>
        <v>-0.51967659042180725</v>
      </c>
      <c r="B8556">
        <f t="shared" ca="1" si="270"/>
        <v>-0.78065403645660325</v>
      </c>
      <c r="C8556">
        <f t="shared" ca="1" si="269"/>
        <v>0.93780834037047378</v>
      </c>
    </row>
    <row r="8557" spans="1:3" x14ac:dyDescent="0.25">
      <c r="A8557">
        <f t="shared" ca="1" si="270"/>
        <v>0.11390103381864325</v>
      </c>
      <c r="B8557">
        <f t="shared" ca="1" si="270"/>
        <v>-0.51168742462610761</v>
      </c>
      <c r="C8557">
        <f t="shared" ca="1" si="269"/>
        <v>0.52421127994869998</v>
      </c>
    </row>
    <row r="8558" spans="1:3" x14ac:dyDescent="0.25">
      <c r="A8558">
        <f t="shared" ca="1" si="270"/>
        <v>-0.26110300687344679</v>
      </c>
      <c r="B8558">
        <f t="shared" ca="1" si="270"/>
        <v>-0.636026444693639</v>
      </c>
      <c r="C8558">
        <f t="shared" ca="1" si="269"/>
        <v>0.68753503077878575</v>
      </c>
    </row>
    <row r="8559" spans="1:3" x14ac:dyDescent="0.25">
      <c r="A8559">
        <f t="shared" ca="1" si="270"/>
        <v>0.37241840519705627</v>
      </c>
      <c r="B8559">
        <f t="shared" ca="1" si="270"/>
        <v>0.50111049955600184</v>
      </c>
      <c r="C8559">
        <f t="shared" ca="1" si="269"/>
        <v>0.6243454182540179</v>
      </c>
    </row>
    <row r="8560" spans="1:3" x14ac:dyDescent="0.25">
      <c r="A8560">
        <f t="shared" ca="1" si="270"/>
        <v>-0.12543582420546762</v>
      </c>
      <c r="B8560">
        <f t="shared" ca="1" si="270"/>
        <v>0.98548812706870348</v>
      </c>
      <c r="C8560">
        <f t="shared" ca="1" si="269"/>
        <v>0.99343897376108914</v>
      </c>
    </row>
    <row r="8561" spans="1:3" x14ac:dyDescent="0.25">
      <c r="A8561">
        <f t="shared" ca="1" si="270"/>
        <v>-0.10205336678143895</v>
      </c>
      <c r="B8561">
        <f t="shared" ca="1" si="270"/>
        <v>0.77584627098294656</v>
      </c>
      <c r="C8561">
        <f t="shared" ca="1" si="269"/>
        <v>0.78252944089636056</v>
      </c>
    </row>
    <row r="8562" spans="1:3" x14ac:dyDescent="0.25">
      <c r="A8562">
        <f t="shared" ca="1" si="270"/>
        <v>0.81110552407961278</v>
      </c>
      <c r="B8562">
        <f t="shared" ca="1" si="270"/>
        <v>-0.27885085569797274</v>
      </c>
      <c r="C8562">
        <f t="shared" ca="1" si="269"/>
        <v>0.85770039694286893</v>
      </c>
    </row>
    <row r="8563" spans="1:3" x14ac:dyDescent="0.25">
      <c r="A8563">
        <f t="shared" ca="1" si="270"/>
        <v>-0.81264870999463557</v>
      </c>
      <c r="B8563">
        <f t="shared" ca="1" si="270"/>
        <v>-0.28182936067509257</v>
      </c>
      <c r="C8563">
        <f t="shared" ca="1" si="269"/>
        <v>0.86013121928835756</v>
      </c>
    </row>
    <row r="8564" spans="1:3" x14ac:dyDescent="0.25">
      <c r="A8564">
        <f t="shared" ca="1" si="270"/>
        <v>-0.46859752178838576</v>
      </c>
      <c r="B8564">
        <f t="shared" ca="1" si="270"/>
        <v>0.41068332324580337</v>
      </c>
      <c r="C8564">
        <f t="shared" ca="1" si="269"/>
        <v>0.62309263309594154</v>
      </c>
    </row>
    <row r="8565" spans="1:3" x14ac:dyDescent="0.25">
      <c r="A8565">
        <f t="shared" ca="1" si="270"/>
        <v>-0.43693060430497721</v>
      </c>
      <c r="B8565">
        <f t="shared" ca="1" si="270"/>
        <v>0.49473260905800354</v>
      </c>
      <c r="C8565">
        <f t="shared" ca="1" si="269"/>
        <v>0.6600520490413252</v>
      </c>
    </row>
    <row r="8566" spans="1:3" x14ac:dyDescent="0.25">
      <c r="A8566">
        <f t="shared" ca="1" si="270"/>
        <v>0.32164094964020018</v>
      </c>
      <c r="B8566">
        <f t="shared" ca="1" si="270"/>
        <v>-0.79531541588405652</v>
      </c>
      <c r="C8566">
        <f t="shared" ca="1" si="269"/>
        <v>0.85789248232414272</v>
      </c>
    </row>
    <row r="8567" spans="1:3" x14ac:dyDescent="0.25">
      <c r="A8567">
        <f t="shared" ca="1" si="270"/>
        <v>0.87898413409569209</v>
      </c>
      <c r="B8567">
        <f t="shared" ca="1" si="270"/>
        <v>-0.12735878463670192</v>
      </c>
      <c r="C8567">
        <f t="shared" ca="1" si="269"/>
        <v>0.88816291749661069</v>
      </c>
    </row>
    <row r="8568" spans="1:3" x14ac:dyDescent="0.25">
      <c r="A8568">
        <f t="shared" ca="1" si="270"/>
        <v>-0.5469905817481826</v>
      </c>
      <c r="B8568">
        <f t="shared" ca="1" si="270"/>
        <v>0.21444292837247425</v>
      </c>
      <c r="C8568">
        <f t="shared" ca="1" si="269"/>
        <v>0.58752401316897451</v>
      </c>
    </row>
    <row r="8569" spans="1:3" x14ac:dyDescent="0.25">
      <c r="A8569">
        <f t="shared" ca="1" si="270"/>
        <v>-0.2607597045413832</v>
      </c>
      <c r="B8569">
        <f t="shared" ca="1" si="270"/>
        <v>0.89867344053019749</v>
      </c>
      <c r="C8569">
        <f t="shared" ca="1" si="269"/>
        <v>0.9357401221636763</v>
      </c>
    </row>
    <row r="8570" spans="1:3" x14ac:dyDescent="0.25">
      <c r="A8570">
        <f t="shared" ca="1" si="270"/>
        <v>0.67425941057901717</v>
      </c>
      <c r="B8570">
        <f t="shared" ca="1" si="270"/>
        <v>-0.49594998182976191</v>
      </c>
      <c r="C8570">
        <f t="shared" ca="1" si="269"/>
        <v>0.83701382140996028</v>
      </c>
    </row>
    <row r="8571" spans="1:3" x14ac:dyDescent="0.25">
      <c r="A8571">
        <f t="shared" ca="1" si="270"/>
        <v>0.31715863688516577</v>
      </c>
      <c r="B8571">
        <f t="shared" ca="1" si="270"/>
        <v>0.75959002389849806</v>
      </c>
      <c r="C8571">
        <f t="shared" ca="1" si="269"/>
        <v>0.82314434053632257</v>
      </c>
    </row>
    <row r="8572" spans="1:3" x14ac:dyDescent="0.25">
      <c r="A8572">
        <f t="shared" ca="1" si="270"/>
        <v>-0.83513753424691295</v>
      </c>
      <c r="B8572">
        <f t="shared" ca="1" si="270"/>
        <v>-0.48717889427139527</v>
      </c>
      <c r="C8572">
        <f t="shared" ca="1" si="269"/>
        <v>0.96684951059175339</v>
      </c>
    </row>
    <row r="8573" spans="1:3" x14ac:dyDescent="0.25">
      <c r="A8573">
        <f t="shared" ca="1" si="270"/>
        <v>-8.4476886378609617E-2</v>
      </c>
      <c r="B8573">
        <f t="shared" ca="1" si="270"/>
        <v>0.6286423897493798</v>
      </c>
      <c r="C8573">
        <f t="shared" ca="1" si="269"/>
        <v>0.63429299107118919</v>
      </c>
    </row>
    <row r="8574" spans="1:3" x14ac:dyDescent="0.25">
      <c r="A8574">
        <f t="shared" ca="1" si="270"/>
        <v>-0.99905107033162799</v>
      </c>
      <c r="B8574">
        <f t="shared" ca="1" si="270"/>
        <v>-0.65298433663372091</v>
      </c>
      <c r="C8574">
        <f t="shared" ca="1" si="269"/>
        <v>1.193520668032084</v>
      </c>
    </row>
    <row r="8575" spans="1:3" x14ac:dyDescent="0.25">
      <c r="A8575">
        <f t="shared" ca="1" si="270"/>
        <v>-0.44765395518394824</v>
      </c>
      <c r="B8575">
        <f t="shared" ca="1" si="270"/>
        <v>0.46925164282756349</v>
      </c>
      <c r="C8575">
        <f t="shared" ca="1" si="269"/>
        <v>0.64853000538772265</v>
      </c>
    </row>
    <row r="8576" spans="1:3" x14ac:dyDescent="0.25">
      <c r="A8576">
        <f t="shared" ca="1" si="270"/>
        <v>0.40974483047888621</v>
      </c>
      <c r="B8576">
        <f t="shared" ca="1" si="270"/>
        <v>-0.55682747939184729</v>
      </c>
      <c r="C8576">
        <f t="shared" ca="1" si="269"/>
        <v>0.6913375933001541</v>
      </c>
    </row>
    <row r="8577" spans="1:3" x14ac:dyDescent="0.25">
      <c r="A8577">
        <f t="shared" ca="1" si="270"/>
        <v>-0.27278967581739888</v>
      </c>
      <c r="B8577">
        <f t="shared" ca="1" si="270"/>
        <v>-0.28922056512634731</v>
      </c>
      <c r="C8577">
        <f t="shared" ca="1" si="269"/>
        <v>0.39757105342890003</v>
      </c>
    </row>
    <row r="8578" spans="1:3" x14ac:dyDescent="0.25">
      <c r="A8578">
        <f t="shared" ca="1" si="270"/>
        <v>0.76262112883781041</v>
      </c>
      <c r="B8578">
        <f t="shared" ca="1" si="270"/>
        <v>-8.0633749677668565E-2</v>
      </c>
      <c r="C8578">
        <f t="shared" ca="1" si="269"/>
        <v>0.76687208042602328</v>
      </c>
    </row>
    <row r="8579" spans="1:3" x14ac:dyDescent="0.25">
      <c r="A8579">
        <f t="shared" ca="1" si="270"/>
        <v>0.92145795695973942</v>
      </c>
      <c r="B8579">
        <f t="shared" ca="1" si="270"/>
        <v>-0.55424570151043739</v>
      </c>
      <c r="C8579">
        <f t="shared" ca="1" si="269"/>
        <v>1.0753013829095608</v>
      </c>
    </row>
    <row r="8580" spans="1:3" x14ac:dyDescent="0.25">
      <c r="A8580">
        <f t="shared" ca="1" si="270"/>
        <v>-3.5005494164123352E-2</v>
      </c>
      <c r="B8580">
        <f t="shared" ca="1" si="270"/>
        <v>-8.9798900917914315E-2</v>
      </c>
      <c r="C8580">
        <f t="shared" ca="1" si="269"/>
        <v>9.6380637203433484E-2</v>
      </c>
    </row>
    <row r="8581" spans="1:3" x14ac:dyDescent="0.25">
      <c r="A8581">
        <f t="shared" ca="1" si="270"/>
        <v>0.120914658414363</v>
      </c>
      <c r="B8581">
        <f t="shared" ca="1" si="270"/>
        <v>-0.37244613680192207</v>
      </c>
      <c r="C8581">
        <f t="shared" ca="1" si="269"/>
        <v>0.39158202134181053</v>
      </c>
    </row>
    <row r="8582" spans="1:3" x14ac:dyDescent="0.25">
      <c r="A8582">
        <f t="shared" ca="1" si="270"/>
        <v>-0.31816072589086009</v>
      </c>
      <c r="B8582">
        <f t="shared" ca="1" si="270"/>
        <v>0.73000706089491718</v>
      </c>
      <c r="C8582">
        <f t="shared" ca="1" si="269"/>
        <v>0.79632691556661217</v>
      </c>
    </row>
    <row r="8583" spans="1:3" x14ac:dyDescent="0.25">
      <c r="A8583">
        <f t="shared" ca="1" si="270"/>
        <v>0.15677072071016007</v>
      </c>
      <c r="B8583">
        <f t="shared" ca="1" si="270"/>
        <v>0.23684064320086762</v>
      </c>
      <c r="C8583">
        <f t="shared" ca="1" si="269"/>
        <v>0.28402561353473682</v>
      </c>
    </row>
    <row r="8584" spans="1:3" x14ac:dyDescent="0.25">
      <c r="A8584">
        <f t="shared" ca="1" si="270"/>
        <v>0.33346095498535377</v>
      </c>
      <c r="B8584">
        <f t="shared" ca="1" si="270"/>
        <v>0.72967384385143319</v>
      </c>
      <c r="C8584">
        <f t="shared" ca="1" si="269"/>
        <v>0.80225938878935521</v>
      </c>
    </row>
    <row r="8585" spans="1:3" x14ac:dyDescent="0.25">
      <c r="A8585">
        <f t="shared" ca="1" si="270"/>
        <v>-0.19759023968826783</v>
      </c>
      <c r="B8585">
        <f t="shared" ca="1" si="270"/>
        <v>0.61185805843812213</v>
      </c>
      <c r="C8585">
        <f t="shared" ca="1" si="269"/>
        <v>0.64297137299862395</v>
      </c>
    </row>
    <row r="8586" spans="1:3" x14ac:dyDescent="0.25">
      <c r="A8586">
        <f t="shared" ca="1" si="270"/>
        <v>-0.51955984578504277</v>
      </c>
      <c r="B8586">
        <f t="shared" ca="1" si="270"/>
        <v>0.9418097325011483</v>
      </c>
      <c r="C8586">
        <f t="shared" ca="1" si="269"/>
        <v>1.0756151754164043</v>
      </c>
    </row>
    <row r="8587" spans="1:3" x14ac:dyDescent="0.25">
      <c r="A8587">
        <f t="shared" ca="1" si="270"/>
        <v>-0.3266194099500026</v>
      </c>
      <c r="B8587">
        <f t="shared" ca="1" si="270"/>
        <v>0.40773094574196111</v>
      </c>
      <c r="C8587">
        <f t="shared" ca="1" si="269"/>
        <v>0.52242201625862006</v>
      </c>
    </row>
    <row r="8588" spans="1:3" x14ac:dyDescent="0.25">
      <c r="A8588">
        <f t="shared" ca="1" si="270"/>
        <v>0.52986069636953137</v>
      </c>
      <c r="B8588">
        <f t="shared" ca="1" si="270"/>
        <v>0.68545468254807163</v>
      </c>
      <c r="C8588">
        <f t="shared" ca="1" si="269"/>
        <v>0.86637202135357672</v>
      </c>
    </row>
    <row r="8589" spans="1:3" x14ac:dyDescent="0.25">
      <c r="A8589">
        <f t="shared" ca="1" si="270"/>
        <v>0.92360489853414096</v>
      </c>
      <c r="B8589">
        <f t="shared" ca="1" si="270"/>
        <v>0.42385836707391489</v>
      </c>
      <c r="C8589">
        <f t="shared" ca="1" si="269"/>
        <v>1.0162194270603304</v>
      </c>
    </row>
    <row r="8590" spans="1:3" x14ac:dyDescent="0.25">
      <c r="A8590">
        <f t="shared" ca="1" si="270"/>
        <v>2.6602136464770609E-3</v>
      </c>
      <c r="B8590">
        <f t="shared" ca="1" si="270"/>
        <v>0.91967948227243901</v>
      </c>
      <c r="C8590">
        <f t="shared" ca="1" si="269"/>
        <v>0.91968332965730459</v>
      </c>
    </row>
    <row r="8591" spans="1:3" x14ac:dyDescent="0.25">
      <c r="A8591">
        <f t="shared" ca="1" si="270"/>
        <v>0.92644909508719486</v>
      </c>
      <c r="B8591">
        <f t="shared" ca="1" si="270"/>
        <v>-0.667778938566705</v>
      </c>
      <c r="C8591">
        <f t="shared" ref="C8591:C8654" ca="1" si="271">SQRT(A8591^2+B8591^2)</f>
        <v>1.1420318019132205</v>
      </c>
    </row>
    <row r="8592" spans="1:3" x14ac:dyDescent="0.25">
      <c r="A8592">
        <f t="shared" ca="1" si="270"/>
        <v>0.17408436756787404</v>
      </c>
      <c r="B8592">
        <f t="shared" ca="1" si="270"/>
        <v>0.92187008079253707</v>
      </c>
      <c r="C8592">
        <f t="shared" ca="1" si="271"/>
        <v>0.93816299910620304</v>
      </c>
    </row>
    <row r="8593" spans="1:3" x14ac:dyDescent="0.25">
      <c r="A8593">
        <f t="shared" ca="1" si="270"/>
        <v>0.26347929476867726</v>
      </c>
      <c r="B8593">
        <f t="shared" ca="1" si="270"/>
        <v>0.46661561773909099</v>
      </c>
      <c r="C8593">
        <f t="shared" ca="1" si="271"/>
        <v>0.53586516353447811</v>
      </c>
    </row>
    <row r="8594" spans="1:3" x14ac:dyDescent="0.25">
      <c r="A8594">
        <f t="shared" ca="1" si="270"/>
        <v>7.091399667222098E-2</v>
      </c>
      <c r="B8594">
        <f t="shared" ca="1" si="270"/>
        <v>-0.92231564737051897</v>
      </c>
      <c r="C8594">
        <f t="shared" ca="1" si="271"/>
        <v>0.92503780912378242</v>
      </c>
    </row>
    <row r="8595" spans="1:3" x14ac:dyDescent="0.25">
      <c r="A8595">
        <f t="shared" ref="A8595:B8658" ca="1" si="272">2*RAND()-1</f>
        <v>0.87808783858169037</v>
      </c>
      <c r="B8595">
        <f t="shared" ca="1" si="272"/>
        <v>-0.88803685043519165</v>
      </c>
      <c r="C8595">
        <f t="shared" ca="1" si="271"/>
        <v>1.2488585588432022</v>
      </c>
    </row>
    <row r="8596" spans="1:3" x14ac:dyDescent="0.25">
      <c r="A8596">
        <f t="shared" ca="1" si="272"/>
        <v>-0.78453077784961467</v>
      </c>
      <c r="B8596">
        <f t="shared" ca="1" si="272"/>
        <v>-0.61842419867815823</v>
      </c>
      <c r="C8596">
        <f t="shared" ca="1" si="271"/>
        <v>0.99896798292239752</v>
      </c>
    </row>
    <row r="8597" spans="1:3" x14ac:dyDescent="0.25">
      <c r="A8597">
        <f t="shared" ca="1" si="272"/>
        <v>-0.63132586927560719</v>
      </c>
      <c r="B8597">
        <f t="shared" ca="1" si="272"/>
        <v>0.53321729259086936</v>
      </c>
      <c r="C8597">
        <f t="shared" ca="1" si="271"/>
        <v>0.82637342305675454</v>
      </c>
    </row>
    <row r="8598" spans="1:3" x14ac:dyDescent="0.25">
      <c r="A8598">
        <f t="shared" ca="1" si="272"/>
        <v>0.72309731625607987</v>
      </c>
      <c r="B8598">
        <f t="shared" ca="1" si="272"/>
        <v>0.83945088981917682</v>
      </c>
      <c r="C8598">
        <f t="shared" ca="1" si="271"/>
        <v>1.1079474379206591</v>
      </c>
    </row>
    <row r="8599" spans="1:3" x14ac:dyDescent="0.25">
      <c r="A8599">
        <f t="shared" ca="1" si="272"/>
        <v>-0.64447444855632385</v>
      </c>
      <c r="B8599">
        <f t="shared" ca="1" si="272"/>
        <v>-0.14353895929482841</v>
      </c>
      <c r="C8599">
        <f t="shared" ca="1" si="271"/>
        <v>0.66026566446955282</v>
      </c>
    </row>
    <row r="8600" spans="1:3" x14ac:dyDescent="0.25">
      <c r="A8600">
        <f t="shared" ca="1" si="272"/>
        <v>-0.3129827473672091</v>
      </c>
      <c r="B8600">
        <f t="shared" ca="1" si="272"/>
        <v>4.0641931701611789E-2</v>
      </c>
      <c r="C8600">
        <f t="shared" ca="1" si="271"/>
        <v>0.3156104668130712</v>
      </c>
    </row>
    <row r="8601" spans="1:3" x14ac:dyDescent="0.25">
      <c r="A8601">
        <f t="shared" ca="1" si="272"/>
        <v>-0.61356548868199967</v>
      </c>
      <c r="B8601">
        <f t="shared" ca="1" si="272"/>
        <v>0.62353159195276042</v>
      </c>
      <c r="C8601">
        <f t="shared" ca="1" si="271"/>
        <v>0.87478812009807538</v>
      </c>
    </row>
    <row r="8602" spans="1:3" x14ac:dyDescent="0.25">
      <c r="A8602">
        <f t="shared" ca="1" si="272"/>
        <v>0.59135045636486505</v>
      </c>
      <c r="B8602">
        <f t="shared" ca="1" si="272"/>
        <v>-0.86555099222243492</v>
      </c>
      <c r="C8602">
        <f t="shared" ca="1" si="271"/>
        <v>1.0482718551884218</v>
      </c>
    </row>
    <row r="8603" spans="1:3" x14ac:dyDescent="0.25">
      <c r="A8603">
        <f t="shared" ca="1" si="272"/>
        <v>0.94678979437020705</v>
      </c>
      <c r="B8603">
        <f t="shared" ca="1" si="272"/>
        <v>0.88769222193526276</v>
      </c>
      <c r="C8603">
        <f t="shared" ca="1" si="271"/>
        <v>1.2978476010718449</v>
      </c>
    </row>
    <row r="8604" spans="1:3" x14ac:dyDescent="0.25">
      <c r="A8604">
        <f t="shared" ca="1" si="272"/>
        <v>-0.49925531516166965</v>
      </c>
      <c r="B8604">
        <f t="shared" ca="1" si="272"/>
        <v>0.30187218298081775</v>
      </c>
      <c r="C8604">
        <f t="shared" ca="1" si="271"/>
        <v>0.58342324651558275</v>
      </c>
    </row>
    <row r="8605" spans="1:3" x14ac:dyDescent="0.25">
      <c r="A8605">
        <f t="shared" ca="1" si="272"/>
        <v>-7.5493680952413378E-2</v>
      </c>
      <c r="B8605">
        <f t="shared" ca="1" si="272"/>
        <v>-0.43080119423995433</v>
      </c>
      <c r="C8605">
        <f t="shared" ca="1" si="271"/>
        <v>0.43736593925718048</v>
      </c>
    </row>
    <row r="8606" spans="1:3" x14ac:dyDescent="0.25">
      <c r="A8606">
        <f t="shared" ca="1" si="272"/>
        <v>0.93886942041029031</v>
      </c>
      <c r="B8606">
        <f t="shared" ca="1" si="272"/>
        <v>0.37097420153128668</v>
      </c>
      <c r="C8606">
        <f t="shared" ca="1" si="271"/>
        <v>1.0095036635809354</v>
      </c>
    </row>
    <row r="8607" spans="1:3" x14ac:dyDescent="0.25">
      <c r="A8607">
        <f t="shared" ca="1" si="272"/>
        <v>-0.6906516371617073</v>
      </c>
      <c r="B8607">
        <f t="shared" ca="1" si="272"/>
        <v>0.13336181397545643</v>
      </c>
      <c r="C8607">
        <f t="shared" ca="1" si="271"/>
        <v>0.70340959429124283</v>
      </c>
    </row>
    <row r="8608" spans="1:3" x14ac:dyDescent="0.25">
      <c r="A8608">
        <f t="shared" ca="1" si="272"/>
        <v>-1.27401582820168E-2</v>
      </c>
      <c r="B8608">
        <f t="shared" ca="1" si="272"/>
        <v>0.57482545553165032</v>
      </c>
      <c r="C8608">
        <f t="shared" ca="1" si="271"/>
        <v>0.57496662160530687</v>
      </c>
    </row>
    <row r="8609" spans="1:3" x14ac:dyDescent="0.25">
      <c r="A8609">
        <f t="shared" ca="1" si="272"/>
        <v>0.42391255291154395</v>
      </c>
      <c r="B8609">
        <f t="shared" ca="1" si="272"/>
        <v>-5.4234887829156753E-2</v>
      </c>
      <c r="C8609">
        <f t="shared" ca="1" si="271"/>
        <v>0.42736784574160908</v>
      </c>
    </row>
    <row r="8610" spans="1:3" x14ac:dyDescent="0.25">
      <c r="A8610">
        <f t="shared" ca="1" si="272"/>
        <v>-0.34822757015414885</v>
      </c>
      <c r="B8610">
        <f t="shared" ca="1" si="272"/>
        <v>0.4567828195855419</v>
      </c>
      <c r="C8610">
        <f t="shared" ca="1" si="271"/>
        <v>0.57438052272337747</v>
      </c>
    </row>
    <row r="8611" spans="1:3" x14ac:dyDescent="0.25">
      <c r="A8611">
        <f t="shared" ca="1" si="272"/>
        <v>0.74108337342131114</v>
      </c>
      <c r="B8611">
        <f t="shared" ca="1" si="272"/>
        <v>0.39190915413186733</v>
      </c>
      <c r="C8611">
        <f t="shared" ca="1" si="271"/>
        <v>0.83833009695099592</v>
      </c>
    </row>
    <row r="8612" spans="1:3" x14ac:dyDescent="0.25">
      <c r="A8612">
        <f t="shared" ca="1" si="272"/>
        <v>0.68769650759809542</v>
      </c>
      <c r="B8612">
        <f t="shared" ca="1" si="272"/>
        <v>-5.4513997239674428E-2</v>
      </c>
      <c r="C8612">
        <f t="shared" ca="1" si="271"/>
        <v>0.6898537978859467</v>
      </c>
    </row>
    <row r="8613" spans="1:3" x14ac:dyDescent="0.25">
      <c r="A8613">
        <f t="shared" ca="1" si="272"/>
        <v>-0.24862769253541961</v>
      </c>
      <c r="B8613">
        <f t="shared" ca="1" si="272"/>
        <v>0.90432353592134529</v>
      </c>
      <c r="C8613">
        <f t="shared" ca="1" si="271"/>
        <v>0.937878876570302</v>
      </c>
    </row>
    <row r="8614" spans="1:3" x14ac:dyDescent="0.25">
      <c r="A8614">
        <f t="shared" ca="1" si="272"/>
        <v>0.16973477910251877</v>
      </c>
      <c r="B8614">
        <f t="shared" ca="1" si="272"/>
        <v>0.71963787593064832</v>
      </c>
      <c r="C8614">
        <f t="shared" ca="1" si="271"/>
        <v>0.73938391090891076</v>
      </c>
    </row>
    <row r="8615" spans="1:3" x14ac:dyDescent="0.25">
      <c r="A8615">
        <f t="shared" ca="1" si="272"/>
        <v>0.60030220219641151</v>
      </c>
      <c r="B8615">
        <f t="shared" ca="1" si="272"/>
        <v>-0.55971785712418543</v>
      </c>
      <c r="C8615">
        <f t="shared" ca="1" si="271"/>
        <v>0.82075990005942134</v>
      </c>
    </row>
    <row r="8616" spans="1:3" x14ac:dyDescent="0.25">
      <c r="A8616">
        <f t="shared" ca="1" si="272"/>
        <v>0.92731203432937592</v>
      </c>
      <c r="B8616">
        <f t="shared" ca="1" si="272"/>
        <v>-0.67641018428561539</v>
      </c>
      <c r="C8616">
        <f t="shared" ca="1" si="271"/>
        <v>1.1477971712882837</v>
      </c>
    </row>
    <row r="8617" spans="1:3" x14ac:dyDescent="0.25">
      <c r="A8617">
        <f t="shared" ca="1" si="272"/>
        <v>0.55482887297351935</v>
      </c>
      <c r="B8617">
        <f t="shared" ca="1" si="272"/>
        <v>-0.49868081562658184</v>
      </c>
      <c r="C8617">
        <f t="shared" ca="1" si="271"/>
        <v>0.74600109528006631</v>
      </c>
    </row>
    <row r="8618" spans="1:3" x14ac:dyDescent="0.25">
      <c r="A8618">
        <f t="shared" ca="1" si="272"/>
        <v>-0.40031931270252596</v>
      </c>
      <c r="B8618">
        <f t="shared" ca="1" si="272"/>
        <v>-0.73926119906455101</v>
      </c>
      <c r="C8618">
        <f t="shared" ca="1" si="271"/>
        <v>0.84069178214431273</v>
      </c>
    </row>
    <row r="8619" spans="1:3" x14ac:dyDescent="0.25">
      <c r="A8619">
        <f t="shared" ca="1" si="272"/>
        <v>0.99541283877932529</v>
      </c>
      <c r="B8619">
        <f t="shared" ca="1" si="272"/>
        <v>0.54308003343627709</v>
      </c>
      <c r="C8619">
        <f t="shared" ca="1" si="271"/>
        <v>1.1339235610586205</v>
      </c>
    </row>
    <row r="8620" spans="1:3" x14ac:dyDescent="0.25">
      <c r="A8620">
        <f t="shared" ca="1" si="272"/>
        <v>-0.93875195795268973</v>
      </c>
      <c r="B8620">
        <f t="shared" ca="1" si="272"/>
        <v>-0.46217449376954112</v>
      </c>
      <c r="C8620">
        <f t="shared" ca="1" si="271"/>
        <v>1.0463558196192824</v>
      </c>
    </row>
    <row r="8621" spans="1:3" x14ac:dyDescent="0.25">
      <c r="A8621">
        <f t="shared" ca="1" si="272"/>
        <v>-8.9814583039898199E-2</v>
      </c>
      <c r="B8621">
        <f t="shared" ca="1" si="272"/>
        <v>0.12847179040060186</v>
      </c>
      <c r="C8621">
        <f t="shared" ca="1" si="271"/>
        <v>0.15675350157290568</v>
      </c>
    </row>
    <row r="8622" spans="1:3" x14ac:dyDescent="0.25">
      <c r="A8622">
        <f t="shared" ca="1" si="272"/>
        <v>0.2897820661806072</v>
      </c>
      <c r="B8622">
        <f t="shared" ca="1" si="272"/>
        <v>-0.3759225404367601</v>
      </c>
      <c r="C8622">
        <f t="shared" ca="1" si="271"/>
        <v>0.47464871461779956</v>
      </c>
    </row>
    <row r="8623" spans="1:3" x14ac:dyDescent="0.25">
      <c r="A8623">
        <f t="shared" ca="1" si="272"/>
        <v>0.81160759809380001</v>
      </c>
      <c r="B8623">
        <f t="shared" ca="1" si="272"/>
        <v>-0.29556608597314327</v>
      </c>
      <c r="C8623">
        <f t="shared" ca="1" si="271"/>
        <v>0.86375123991868785</v>
      </c>
    </row>
    <row r="8624" spans="1:3" x14ac:dyDescent="0.25">
      <c r="A8624">
        <f t="shared" ca="1" si="272"/>
        <v>0.84447344876150043</v>
      </c>
      <c r="B8624">
        <f t="shared" ca="1" si="272"/>
        <v>-0.41342895429533089</v>
      </c>
      <c r="C8624">
        <f t="shared" ca="1" si="271"/>
        <v>0.94024406720429421</v>
      </c>
    </row>
    <row r="8625" spans="1:3" x14ac:dyDescent="0.25">
      <c r="A8625">
        <f t="shared" ca="1" si="272"/>
        <v>0.78073881439887316</v>
      </c>
      <c r="B8625">
        <f t="shared" ca="1" si="272"/>
        <v>0.85091881481095233</v>
      </c>
      <c r="C8625">
        <f t="shared" ca="1" si="271"/>
        <v>1.1548228979840303</v>
      </c>
    </row>
    <row r="8626" spans="1:3" x14ac:dyDescent="0.25">
      <c r="A8626">
        <f t="shared" ca="1" si="272"/>
        <v>-0.41023496789064562</v>
      </c>
      <c r="B8626">
        <f t="shared" ca="1" si="272"/>
        <v>-0.26926562028594936</v>
      </c>
      <c r="C8626">
        <f t="shared" ca="1" si="271"/>
        <v>0.49071040660272952</v>
      </c>
    </row>
    <row r="8627" spans="1:3" x14ac:dyDescent="0.25">
      <c r="A8627">
        <f t="shared" ca="1" si="272"/>
        <v>-0.12859801862635578</v>
      </c>
      <c r="B8627">
        <f t="shared" ca="1" si="272"/>
        <v>-0.61557709275949191</v>
      </c>
      <c r="C8627">
        <f t="shared" ca="1" si="271"/>
        <v>0.62886612846046386</v>
      </c>
    </row>
    <row r="8628" spans="1:3" x14ac:dyDescent="0.25">
      <c r="A8628">
        <f t="shared" ca="1" si="272"/>
        <v>-0.40168106773036438</v>
      </c>
      <c r="B8628">
        <f t="shared" ca="1" si="272"/>
        <v>-2.1842294770269666E-2</v>
      </c>
      <c r="C8628">
        <f t="shared" ca="1" si="271"/>
        <v>0.40227449088133455</v>
      </c>
    </row>
    <row r="8629" spans="1:3" x14ac:dyDescent="0.25">
      <c r="A8629">
        <f t="shared" ca="1" si="272"/>
        <v>0.96110149283298796</v>
      </c>
      <c r="B8629">
        <f t="shared" ca="1" si="272"/>
        <v>6.9980671269914252E-2</v>
      </c>
      <c r="C8629">
        <f t="shared" ca="1" si="271"/>
        <v>0.96364587576411376</v>
      </c>
    </row>
    <row r="8630" spans="1:3" x14ac:dyDescent="0.25">
      <c r="A8630">
        <f t="shared" ca="1" si="272"/>
        <v>-0.95940469850192467</v>
      </c>
      <c r="B8630">
        <f t="shared" ca="1" si="272"/>
        <v>-0.13731805229804106</v>
      </c>
      <c r="C8630">
        <f t="shared" ca="1" si="271"/>
        <v>0.96918193492991633</v>
      </c>
    </row>
    <row r="8631" spans="1:3" x14ac:dyDescent="0.25">
      <c r="A8631">
        <f t="shared" ca="1" si="272"/>
        <v>0.32888062110979566</v>
      </c>
      <c r="B8631">
        <f t="shared" ca="1" si="272"/>
        <v>-0.15257813084717076</v>
      </c>
      <c r="C8631">
        <f t="shared" ca="1" si="271"/>
        <v>0.36255006406616636</v>
      </c>
    </row>
    <row r="8632" spans="1:3" x14ac:dyDescent="0.25">
      <c r="A8632">
        <f t="shared" ca="1" si="272"/>
        <v>0.71769766998949858</v>
      </c>
      <c r="B8632">
        <f t="shared" ca="1" si="272"/>
        <v>7.3084820985058085E-2</v>
      </c>
      <c r="C8632">
        <f t="shared" ca="1" si="271"/>
        <v>0.72140927119546583</v>
      </c>
    </row>
    <row r="8633" spans="1:3" x14ac:dyDescent="0.25">
      <c r="A8633">
        <f t="shared" ca="1" si="272"/>
        <v>-0.44088226905420824</v>
      </c>
      <c r="B8633">
        <f t="shared" ca="1" si="272"/>
        <v>-0.2093328481698582</v>
      </c>
      <c r="C8633">
        <f t="shared" ca="1" si="271"/>
        <v>0.48805472694083413</v>
      </c>
    </row>
    <row r="8634" spans="1:3" x14ac:dyDescent="0.25">
      <c r="A8634">
        <f t="shared" ca="1" si="272"/>
        <v>0.60142232992019573</v>
      </c>
      <c r="B8634">
        <f t="shared" ca="1" si="272"/>
        <v>-0.81935165882224559</v>
      </c>
      <c r="C8634">
        <f t="shared" ca="1" si="271"/>
        <v>1.0163886853666773</v>
      </c>
    </row>
    <row r="8635" spans="1:3" x14ac:dyDescent="0.25">
      <c r="A8635">
        <f t="shared" ca="1" si="272"/>
        <v>-0.65970930589679488</v>
      </c>
      <c r="B8635">
        <f t="shared" ca="1" si="272"/>
        <v>-0.65430680272759667</v>
      </c>
      <c r="C8635">
        <f t="shared" ca="1" si="271"/>
        <v>0.92915755412224954</v>
      </c>
    </row>
    <row r="8636" spans="1:3" x14ac:dyDescent="0.25">
      <c r="A8636">
        <f t="shared" ca="1" si="272"/>
        <v>0.3075940903644041</v>
      </c>
      <c r="B8636">
        <f t="shared" ca="1" si="272"/>
        <v>5.0849340191081227E-2</v>
      </c>
      <c r="C8636">
        <f t="shared" ca="1" si="271"/>
        <v>0.31176879225633458</v>
      </c>
    </row>
    <row r="8637" spans="1:3" x14ac:dyDescent="0.25">
      <c r="A8637">
        <f t="shared" ca="1" si="272"/>
        <v>0.78437542599959986</v>
      </c>
      <c r="B8637">
        <f t="shared" ca="1" si="272"/>
        <v>0.50393847283767101</v>
      </c>
      <c r="C8637">
        <f t="shared" ca="1" si="271"/>
        <v>0.93230831451726193</v>
      </c>
    </row>
    <row r="8638" spans="1:3" x14ac:dyDescent="0.25">
      <c r="A8638">
        <f t="shared" ca="1" si="272"/>
        <v>0.38049450908371862</v>
      </c>
      <c r="B8638">
        <f t="shared" ca="1" si="272"/>
        <v>0.32984876419599996</v>
      </c>
      <c r="C8638">
        <f t="shared" ca="1" si="271"/>
        <v>0.50356357958502951</v>
      </c>
    </row>
    <row r="8639" spans="1:3" x14ac:dyDescent="0.25">
      <c r="A8639">
        <f t="shared" ca="1" si="272"/>
        <v>6.5584273425379314E-2</v>
      </c>
      <c r="B8639">
        <f t="shared" ca="1" si="272"/>
        <v>-0.89776572952454115</v>
      </c>
      <c r="C8639">
        <f t="shared" ca="1" si="271"/>
        <v>0.90015809835243188</v>
      </c>
    </row>
    <row r="8640" spans="1:3" x14ac:dyDescent="0.25">
      <c r="A8640">
        <f t="shared" ca="1" si="272"/>
        <v>0.65475180471078609</v>
      </c>
      <c r="B8640">
        <f t="shared" ca="1" si="272"/>
        <v>-0.76808183487689541</v>
      </c>
      <c r="C8640">
        <f t="shared" ca="1" si="271"/>
        <v>1.009281740070576</v>
      </c>
    </row>
    <row r="8641" spans="1:3" x14ac:dyDescent="0.25">
      <c r="A8641">
        <f t="shared" ca="1" si="272"/>
        <v>-0.72538109062906209</v>
      </c>
      <c r="B8641">
        <f t="shared" ca="1" si="272"/>
        <v>-0.27117120208707646</v>
      </c>
      <c r="C8641">
        <f t="shared" ca="1" si="271"/>
        <v>0.77441045155883437</v>
      </c>
    </row>
    <row r="8642" spans="1:3" x14ac:dyDescent="0.25">
      <c r="A8642">
        <f t="shared" ca="1" si="272"/>
        <v>6.1238807504162551E-3</v>
      </c>
      <c r="B8642">
        <f t="shared" ca="1" si="272"/>
        <v>0.37367852594213047</v>
      </c>
      <c r="C8642">
        <f t="shared" ca="1" si="271"/>
        <v>0.37372870195601621</v>
      </c>
    </row>
    <row r="8643" spans="1:3" x14ac:dyDescent="0.25">
      <c r="A8643">
        <f t="shared" ca="1" si="272"/>
        <v>0.37810939181550784</v>
      </c>
      <c r="B8643">
        <f t="shared" ca="1" si="272"/>
        <v>3.2604205941188624E-2</v>
      </c>
      <c r="C8643">
        <f t="shared" ca="1" si="271"/>
        <v>0.37951251155152799</v>
      </c>
    </row>
    <row r="8644" spans="1:3" x14ac:dyDescent="0.25">
      <c r="A8644">
        <f t="shared" ca="1" si="272"/>
        <v>0.28016909666688439</v>
      </c>
      <c r="B8644">
        <f t="shared" ca="1" si="272"/>
        <v>0.30267141556544597</v>
      </c>
      <c r="C8644">
        <f t="shared" ca="1" si="271"/>
        <v>0.41243752075620971</v>
      </c>
    </row>
    <row r="8645" spans="1:3" x14ac:dyDescent="0.25">
      <c r="A8645">
        <f t="shared" ca="1" si="272"/>
        <v>0.52899576750037847</v>
      </c>
      <c r="B8645">
        <f t="shared" ca="1" si="272"/>
        <v>0.11050713659120404</v>
      </c>
      <c r="C8645">
        <f t="shared" ca="1" si="271"/>
        <v>0.54041497876252609</v>
      </c>
    </row>
    <row r="8646" spans="1:3" x14ac:dyDescent="0.25">
      <c r="A8646">
        <f t="shared" ca="1" si="272"/>
        <v>-0.15253478716742697</v>
      </c>
      <c r="B8646">
        <f t="shared" ca="1" si="272"/>
        <v>0.92739872054602923</v>
      </c>
      <c r="C8646">
        <f t="shared" ca="1" si="271"/>
        <v>0.93985916400630165</v>
      </c>
    </row>
    <row r="8647" spans="1:3" x14ac:dyDescent="0.25">
      <c r="A8647">
        <f t="shared" ca="1" si="272"/>
        <v>-6.9370321385693767E-2</v>
      </c>
      <c r="B8647">
        <f t="shared" ca="1" si="272"/>
        <v>-0.93710289491599363</v>
      </c>
      <c r="C8647">
        <f t="shared" ca="1" si="271"/>
        <v>0.93966700333101527</v>
      </c>
    </row>
    <row r="8648" spans="1:3" x14ac:dyDescent="0.25">
      <c r="A8648">
        <f t="shared" ca="1" si="272"/>
        <v>0.91026654802656659</v>
      </c>
      <c r="B8648">
        <f t="shared" ca="1" si="272"/>
        <v>-0.74463682406028742</v>
      </c>
      <c r="C8648">
        <f t="shared" ca="1" si="271"/>
        <v>1.1760396201671071</v>
      </c>
    </row>
    <row r="8649" spans="1:3" x14ac:dyDescent="0.25">
      <c r="A8649">
        <f t="shared" ca="1" si="272"/>
        <v>-0.30365830296513541</v>
      </c>
      <c r="B8649">
        <f t="shared" ca="1" si="272"/>
        <v>0.31671082741816514</v>
      </c>
      <c r="C8649">
        <f t="shared" ca="1" si="271"/>
        <v>0.43876430251738208</v>
      </c>
    </row>
    <row r="8650" spans="1:3" x14ac:dyDescent="0.25">
      <c r="A8650">
        <f t="shared" ca="1" si="272"/>
        <v>0.46219969993017185</v>
      </c>
      <c r="B8650">
        <f t="shared" ca="1" si="272"/>
        <v>0.61628015742963327</v>
      </c>
      <c r="C8650">
        <f t="shared" ca="1" si="271"/>
        <v>0.77034394594689615</v>
      </c>
    </row>
    <row r="8651" spans="1:3" x14ac:dyDescent="0.25">
      <c r="A8651">
        <f t="shared" ca="1" si="272"/>
        <v>0.54186408778956152</v>
      </c>
      <c r="B8651">
        <f t="shared" ca="1" si="272"/>
        <v>0.12092731334468065</v>
      </c>
      <c r="C8651">
        <f t="shared" ca="1" si="271"/>
        <v>0.55519375424150463</v>
      </c>
    </row>
    <row r="8652" spans="1:3" x14ac:dyDescent="0.25">
      <c r="A8652">
        <f t="shared" ca="1" si="272"/>
        <v>0.24119825333578548</v>
      </c>
      <c r="B8652">
        <f t="shared" ca="1" si="272"/>
        <v>-4.37414230200317E-3</v>
      </c>
      <c r="C8652">
        <f t="shared" ca="1" si="271"/>
        <v>0.24123791271919082</v>
      </c>
    </row>
    <row r="8653" spans="1:3" x14ac:dyDescent="0.25">
      <c r="A8653">
        <f t="shared" ca="1" si="272"/>
        <v>-0.38976652118412369</v>
      </c>
      <c r="B8653">
        <f t="shared" ca="1" si="272"/>
        <v>0.9463610871753938</v>
      </c>
      <c r="C8653">
        <f t="shared" ca="1" si="271"/>
        <v>1.0234829008614492</v>
      </c>
    </row>
    <row r="8654" spans="1:3" x14ac:dyDescent="0.25">
      <c r="A8654">
        <f t="shared" ca="1" si="272"/>
        <v>-0.72479463774207598</v>
      </c>
      <c r="B8654">
        <f t="shared" ca="1" si="272"/>
        <v>0.16602075238427028</v>
      </c>
      <c r="C8654">
        <f t="shared" ca="1" si="271"/>
        <v>0.74356583913054153</v>
      </c>
    </row>
    <row r="8655" spans="1:3" x14ac:dyDescent="0.25">
      <c r="A8655">
        <f t="shared" ca="1" si="272"/>
        <v>0.61165778234848145</v>
      </c>
      <c r="B8655">
        <f t="shared" ca="1" si="272"/>
        <v>0.86410905124610404</v>
      </c>
      <c r="C8655">
        <f t="shared" ref="C8655:C8718" ca="1" si="273">SQRT(A8655^2+B8655^2)</f>
        <v>1.0586830003135519</v>
      </c>
    </row>
    <row r="8656" spans="1:3" x14ac:dyDescent="0.25">
      <c r="A8656">
        <f t="shared" ca="1" si="272"/>
        <v>-0.5972413523897091</v>
      </c>
      <c r="B8656">
        <f t="shared" ca="1" si="272"/>
        <v>-3.8145731003050631E-2</v>
      </c>
      <c r="C8656">
        <f t="shared" ca="1" si="273"/>
        <v>0.59845829411751472</v>
      </c>
    </row>
    <row r="8657" spans="1:3" x14ac:dyDescent="0.25">
      <c r="A8657">
        <f t="shared" ca="1" si="272"/>
        <v>-0.83179877484634002</v>
      </c>
      <c r="B8657">
        <f t="shared" ca="1" si="272"/>
        <v>-4.9897326206852943E-2</v>
      </c>
      <c r="C8657">
        <f t="shared" ca="1" si="273"/>
        <v>0.8332940327390238</v>
      </c>
    </row>
    <row r="8658" spans="1:3" x14ac:dyDescent="0.25">
      <c r="A8658">
        <f t="shared" ca="1" si="272"/>
        <v>-0.89355584121259524</v>
      </c>
      <c r="B8658">
        <f t="shared" ca="1" si="272"/>
        <v>-0.55734836645639896</v>
      </c>
      <c r="C8658">
        <f t="shared" ca="1" si="273"/>
        <v>1.0531283126745596</v>
      </c>
    </row>
    <row r="8659" spans="1:3" x14ac:dyDescent="0.25">
      <c r="A8659">
        <f t="shared" ref="A8659:B8722" ca="1" si="274">2*RAND()-1</f>
        <v>-4.8922242488023127E-3</v>
      </c>
      <c r="B8659">
        <f t="shared" ca="1" si="274"/>
        <v>-0.9437149915325016</v>
      </c>
      <c r="C8659">
        <f t="shared" ca="1" si="273"/>
        <v>0.94372767210742003</v>
      </c>
    </row>
    <row r="8660" spans="1:3" x14ac:dyDescent="0.25">
      <c r="A8660">
        <f t="shared" ca="1" si="274"/>
        <v>0.95133612113451793</v>
      </c>
      <c r="B8660">
        <f t="shared" ca="1" si="274"/>
        <v>0.52238093264557706</v>
      </c>
      <c r="C8660">
        <f t="shared" ca="1" si="273"/>
        <v>1.0853212677207302</v>
      </c>
    </row>
    <row r="8661" spans="1:3" x14ac:dyDescent="0.25">
      <c r="A8661">
        <f t="shared" ca="1" si="274"/>
        <v>-7.7143213096001029E-2</v>
      </c>
      <c r="B8661">
        <f t="shared" ca="1" si="274"/>
        <v>0.88956343938019455</v>
      </c>
      <c r="C8661">
        <f t="shared" ca="1" si="273"/>
        <v>0.89290211558081556</v>
      </c>
    </row>
    <row r="8662" spans="1:3" x14ac:dyDescent="0.25">
      <c r="A8662">
        <f t="shared" ca="1" si="274"/>
        <v>-0.17126931318377481</v>
      </c>
      <c r="B8662">
        <f t="shared" ca="1" si="274"/>
        <v>0.38799512049077078</v>
      </c>
      <c r="C8662">
        <f t="shared" ca="1" si="273"/>
        <v>0.42411483251955445</v>
      </c>
    </row>
    <row r="8663" spans="1:3" x14ac:dyDescent="0.25">
      <c r="A8663">
        <f t="shared" ca="1" si="274"/>
        <v>0.32934714281383615</v>
      </c>
      <c r="B8663">
        <f t="shared" ca="1" si="274"/>
        <v>0.58017900465494132</v>
      </c>
      <c r="C8663">
        <f t="shared" ca="1" si="273"/>
        <v>0.66714107797529287</v>
      </c>
    </row>
    <row r="8664" spans="1:3" x14ac:dyDescent="0.25">
      <c r="A8664">
        <f t="shared" ca="1" si="274"/>
        <v>-0.48033744162656045</v>
      </c>
      <c r="B8664">
        <f t="shared" ca="1" si="274"/>
        <v>-0.69679077263621636</v>
      </c>
      <c r="C8664">
        <f t="shared" ca="1" si="273"/>
        <v>0.8463104859679601</v>
      </c>
    </row>
    <row r="8665" spans="1:3" x14ac:dyDescent="0.25">
      <c r="A8665">
        <f t="shared" ca="1" si="274"/>
        <v>-0.98439144165478698</v>
      </c>
      <c r="B8665">
        <f t="shared" ca="1" si="274"/>
        <v>0.84039253065753017</v>
      </c>
      <c r="C8665">
        <f t="shared" ca="1" si="273"/>
        <v>1.2943284420842176</v>
      </c>
    </row>
    <row r="8666" spans="1:3" x14ac:dyDescent="0.25">
      <c r="A8666">
        <f t="shared" ca="1" si="274"/>
        <v>-0.79716987807464634</v>
      </c>
      <c r="B8666">
        <f t="shared" ca="1" si="274"/>
        <v>0.76066455175975523</v>
      </c>
      <c r="C8666">
        <f t="shared" ca="1" si="273"/>
        <v>1.1018576926324997</v>
      </c>
    </row>
    <row r="8667" spans="1:3" x14ac:dyDescent="0.25">
      <c r="A8667">
        <f t="shared" ca="1" si="274"/>
        <v>0.5657004193996773</v>
      </c>
      <c r="B8667">
        <f t="shared" ca="1" si="274"/>
        <v>-0.33721805745520128</v>
      </c>
      <c r="C8667">
        <f t="shared" ca="1" si="273"/>
        <v>0.65858407419465459</v>
      </c>
    </row>
    <row r="8668" spans="1:3" x14ac:dyDescent="0.25">
      <c r="A8668">
        <f t="shared" ca="1" si="274"/>
        <v>-0.74278724678361296</v>
      </c>
      <c r="B8668">
        <f t="shared" ca="1" si="274"/>
        <v>0.67214122464487813</v>
      </c>
      <c r="C8668">
        <f t="shared" ca="1" si="273"/>
        <v>1.0017518254794928</v>
      </c>
    </row>
    <row r="8669" spans="1:3" x14ac:dyDescent="0.25">
      <c r="A8669">
        <f t="shared" ca="1" si="274"/>
        <v>-0.83963564994376028</v>
      </c>
      <c r="B8669">
        <f t="shared" ca="1" si="274"/>
        <v>-0.38579306608996</v>
      </c>
      <c r="C8669">
        <f t="shared" ca="1" si="273"/>
        <v>0.92402614383986614</v>
      </c>
    </row>
    <row r="8670" spans="1:3" x14ac:dyDescent="0.25">
      <c r="A8670">
        <f t="shared" ca="1" si="274"/>
        <v>0.21242838377320528</v>
      </c>
      <c r="B8670">
        <f t="shared" ca="1" si="274"/>
        <v>0.44969368706615254</v>
      </c>
      <c r="C8670">
        <f t="shared" ca="1" si="273"/>
        <v>0.49734317168294057</v>
      </c>
    </row>
    <row r="8671" spans="1:3" x14ac:dyDescent="0.25">
      <c r="A8671">
        <f t="shared" ca="1" si="274"/>
        <v>-0.77831986700751532</v>
      </c>
      <c r="B8671">
        <f t="shared" ca="1" si="274"/>
        <v>-0.20687964986065888</v>
      </c>
      <c r="C8671">
        <f t="shared" ca="1" si="273"/>
        <v>0.8053452706169355</v>
      </c>
    </row>
    <row r="8672" spans="1:3" x14ac:dyDescent="0.25">
      <c r="A8672">
        <f t="shared" ca="1" si="274"/>
        <v>-0.86177413962531957</v>
      </c>
      <c r="B8672">
        <f t="shared" ca="1" si="274"/>
        <v>-0.33729676851906265</v>
      </c>
      <c r="C8672">
        <f t="shared" ca="1" si="273"/>
        <v>0.92543167104890134</v>
      </c>
    </row>
    <row r="8673" spans="1:3" x14ac:dyDescent="0.25">
      <c r="A8673">
        <f t="shared" ca="1" si="274"/>
        <v>0.6203055775021622</v>
      </c>
      <c r="B8673">
        <f t="shared" ca="1" si="274"/>
        <v>-0.89371278950381283</v>
      </c>
      <c r="C8673">
        <f t="shared" ca="1" si="273"/>
        <v>1.0878885786710777</v>
      </c>
    </row>
    <row r="8674" spans="1:3" x14ac:dyDescent="0.25">
      <c r="A8674">
        <f t="shared" ca="1" si="274"/>
        <v>-0.92632417006487766</v>
      </c>
      <c r="B8674">
        <f t="shared" ca="1" si="274"/>
        <v>-0.55006855439808877</v>
      </c>
      <c r="C8674">
        <f t="shared" ca="1" si="273"/>
        <v>1.0773355478141373</v>
      </c>
    </row>
    <row r="8675" spans="1:3" x14ac:dyDescent="0.25">
      <c r="A8675">
        <f t="shared" ca="1" si="274"/>
        <v>0.66571187959292533</v>
      </c>
      <c r="B8675">
        <f t="shared" ca="1" si="274"/>
        <v>-0.3131610863626122</v>
      </c>
      <c r="C8675">
        <f t="shared" ca="1" si="273"/>
        <v>0.73569162877047667</v>
      </c>
    </row>
    <row r="8676" spans="1:3" x14ac:dyDescent="0.25">
      <c r="A8676">
        <f t="shared" ca="1" si="274"/>
        <v>6.8383168921914539E-2</v>
      </c>
      <c r="B8676">
        <f t="shared" ca="1" si="274"/>
        <v>-0.19168778054778057</v>
      </c>
      <c r="C8676">
        <f t="shared" ca="1" si="273"/>
        <v>0.20352017836847819</v>
      </c>
    </row>
    <row r="8677" spans="1:3" x14ac:dyDescent="0.25">
      <c r="A8677">
        <f t="shared" ca="1" si="274"/>
        <v>-0.24079276593800181</v>
      </c>
      <c r="B8677">
        <f t="shared" ca="1" si="274"/>
        <v>9.1134917017399397E-2</v>
      </c>
      <c r="C8677">
        <f t="shared" ca="1" si="273"/>
        <v>0.25746209279783616</v>
      </c>
    </row>
    <row r="8678" spans="1:3" x14ac:dyDescent="0.25">
      <c r="A8678">
        <f t="shared" ca="1" si="274"/>
        <v>0.95876737479294349</v>
      </c>
      <c r="B8678">
        <f t="shared" ca="1" si="274"/>
        <v>-2.0255315936945184E-2</v>
      </c>
      <c r="C8678">
        <f t="shared" ca="1" si="273"/>
        <v>0.95898131201346049</v>
      </c>
    </row>
    <row r="8679" spans="1:3" x14ac:dyDescent="0.25">
      <c r="A8679">
        <f t="shared" ca="1" si="274"/>
        <v>-0.79382585950441698</v>
      </c>
      <c r="B8679">
        <f t="shared" ca="1" si="274"/>
        <v>0.10745389517101533</v>
      </c>
      <c r="C8679">
        <f t="shared" ca="1" si="273"/>
        <v>0.80106543728046953</v>
      </c>
    </row>
    <row r="8680" spans="1:3" x14ac:dyDescent="0.25">
      <c r="A8680">
        <f t="shared" ca="1" si="274"/>
        <v>-0.50212111707821583</v>
      </c>
      <c r="B8680">
        <f t="shared" ca="1" si="274"/>
        <v>-0.53430790032959252</v>
      </c>
      <c r="C8680">
        <f t="shared" ca="1" si="273"/>
        <v>0.73321930455389206</v>
      </c>
    </row>
    <row r="8681" spans="1:3" x14ac:dyDescent="0.25">
      <c r="A8681">
        <f t="shared" ca="1" si="274"/>
        <v>-1.9518181951542646E-2</v>
      </c>
      <c r="B8681">
        <f t="shared" ca="1" si="274"/>
        <v>0.63235591881189546</v>
      </c>
      <c r="C8681">
        <f t="shared" ca="1" si="273"/>
        <v>0.6326570694168604</v>
      </c>
    </row>
    <row r="8682" spans="1:3" x14ac:dyDescent="0.25">
      <c r="A8682">
        <f t="shared" ca="1" si="274"/>
        <v>0.2081365929451866</v>
      </c>
      <c r="B8682">
        <f t="shared" ca="1" si="274"/>
        <v>-0.53580791384375326</v>
      </c>
      <c r="C8682">
        <f t="shared" ca="1" si="273"/>
        <v>0.57481384974652905</v>
      </c>
    </row>
    <row r="8683" spans="1:3" x14ac:dyDescent="0.25">
      <c r="A8683">
        <f t="shared" ca="1" si="274"/>
        <v>0.45033987092810968</v>
      </c>
      <c r="B8683">
        <f t="shared" ca="1" si="274"/>
        <v>-0.61584273022689695</v>
      </c>
      <c r="C8683">
        <f t="shared" ca="1" si="273"/>
        <v>0.76293398647646116</v>
      </c>
    </row>
    <row r="8684" spans="1:3" x14ac:dyDescent="0.25">
      <c r="A8684">
        <f t="shared" ca="1" si="274"/>
        <v>0.71407684963061269</v>
      </c>
      <c r="B8684">
        <f t="shared" ca="1" si="274"/>
        <v>1.3219312609511258E-2</v>
      </c>
      <c r="C8684">
        <f t="shared" ca="1" si="273"/>
        <v>0.71419920008653659</v>
      </c>
    </row>
    <row r="8685" spans="1:3" x14ac:dyDescent="0.25">
      <c r="A8685">
        <f t="shared" ca="1" si="274"/>
        <v>0.56239173732697578</v>
      </c>
      <c r="B8685">
        <f t="shared" ca="1" si="274"/>
        <v>0.84842403405937761</v>
      </c>
      <c r="C8685">
        <f t="shared" ca="1" si="273"/>
        <v>1.0178938096792032</v>
      </c>
    </row>
    <row r="8686" spans="1:3" x14ac:dyDescent="0.25">
      <c r="A8686">
        <f t="shared" ca="1" si="274"/>
        <v>0.8940255653017477</v>
      </c>
      <c r="B8686">
        <f t="shared" ca="1" si="274"/>
        <v>-0.13944381134682993</v>
      </c>
      <c r="C8686">
        <f t="shared" ca="1" si="273"/>
        <v>0.90483495066008579</v>
      </c>
    </row>
    <row r="8687" spans="1:3" x14ac:dyDescent="0.25">
      <c r="A8687">
        <f t="shared" ca="1" si="274"/>
        <v>-0.68887710567454907</v>
      </c>
      <c r="B8687">
        <f t="shared" ca="1" si="274"/>
        <v>0.64583251549880161</v>
      </c>
      <c r="C8687">
        <f t="shared" ca="1" si="273"/>
        <v>0.94427289741793063</v>
      </c>
    </row>
    <row r="8688" spans="1:3" x14ac:dyDescent="0.25">
      <c r="A8688">
        <f t="shared" ca="1" si="274"/>
        <v>6.4527602994794098E-2</v>
      </c>
      <c r="B8688">
        <f t="shared" ca="1" si="274"/>
        <v>0.22194637723144672</v>
      </c>
      <c r="C8688">
        <f t="shared" ca="1" si="273"/>
        <v>0.23113633620531718</v>
      </c>
    </row>
    <row r="8689" spans="1:3" x14ac:dyDescent="0.25">
      <c r="A8689">
        <f t="shared" ca="1" si="274"/>
        <v>-0.58611186197647425</v>
      </c>
      <c r="B8689">
        <f t="shared" ca="1" si="274"/>
        <v>-0.98893137465511649</v>
      </c>
      <c r="C8689">
        <f t="shared" ca="1" si="273"/>
        <v>1.149570519162173</v>
      </c>
    </row>
    <row r="8690" spans="1:3" x14ac:dyDescent="0.25">
      <c r="A8690">
        <f t="shared" ca="1" si="274"/>
        <v>-0.56768862276864462</v>
      </c>
      <c r="B8690">
        <f t="shared" ca="1" si="274"/>
        <v>-0.38565050316419525</v>
      </c>
      <c r="C8690">
        <f t="shared" ca="1" si="273"/>
        <v>0.68629198087385335</v>
      </c>
    </row>
    <row r="8691" spans="1:3" x14ac:dyDescent="0.25">
      <c r="A8691">
        <f t="shared" ca="1" si="274"/>
        <v>0.59907598824470054</v>
      </c>
      <c r="B8691">
        <f t="shared" ca="1" si="274"/>
        <v>0.67820953988105792</v>
      </c>
      <c r="C8691">
        <f t="shared" ca="1" si="273"/>
        <v>0.90490895656803005</v>
      </c>
    </row>
    <row r="8692" spans="1:3" x14ac:dyDescent="0.25">
      <c r="A8692">
        <f t="shared" ca="1" si="274"/>
        <v>-0.19687115409665679</v>
      </c>
      <c r="B8692">
        <f t="shared" ca="1" si="274"/>
        <v>0.53146598399781153</v>
      </c>
      <c r="C8692">
        <f t="shared" ca="1" si="273"/>
        <v>0.56675774671557122</v>
      </c>
    </row>
    <row r="8693" spans="1:3" x14ac:dyDescent="0.25">
      <c r="A8693">
        <f t="shared" ca="1" si="274"/>
        <v>-0.92886504991854291</v>
      </c>
      <c r="B8693">
        <f t="shared" ca="1" si="274"/>
        <v>-0.6328168853564875</v>
      </c>
      <c r="C8693">
        <f t="shared" ca="1" si="273"/>
        <v>1.1239428327777454</v>
      </c>
    </row>
    <row r="8694" spans="1:3" x14ac:dyDescent="0.25">
      <c r="A8694">
        <f t="shared" ca="1" si="274"/>
        <v>0.68165232562686473</v>
      </c>
      <c r="B8694">
        <f t="shared" ca="1" si="274"/>
        <v>-0.87773806141235378</v>
      </c>
      <c r="C8694">
        <f t="shared" ca="1" si="273"/>
        <v>1.1113388310881744</v>
      </c>
    </row>
    <row r="8695" spans="1:3" x14ac:dyDescent="0.25">
      <c r="A8695">
        <f t="shared" ca="1" si="274"/>
        <v>-4.1860299995136074E-2</v>
      </c>
      <c r="B8695">
        <f t="shared" ca="1" si="274"/>
        <v>-0.60650571298645861</v>
      </c>
      <c r="C8695">
        <f t="shared" ca="1" si="273"/>
        <v>0.60794857068743513</v>
      </c>
    </row>
    <row r="8696" spans="1:3" x14ac:dyDescent="0.25">
      <c r="A8696">
        <f t="shared" ca="1" si="274"/>
        <v>-0.98710964828210024</v>
      </c>
      <c r="B8696">
        <f t="shared" ca="1" si="274"/>
        <v>0.67211927782452641</v>
      </c>
      <c r="C8696">
        <f t="shared" ca="1" si="273"/>
        <v>1.1942067582102249</v>
      </c>
    </row>
    <row r="8697" spans="1:3" x14ac:dyDescent="0.25">
      <c r="A8697">
        <f t="shared" ca="1" si="274"/>
        <v>2.993282428308297E-2</v>
      </c>
      <c r="B8697">
        <f t="shared" ca="1" si="274"/>
        <v>9.3488165751244523E-2</v>
      </c>
      <c r="C8697">
        <f t="shared" ca="1" si="273"/>
        <v>9.8163186098934721E-2</v>
      </c>
    </row>
    <row r="8698" spans="1:3" x14ac:dyDescent="0.25">
      <c r="A8698">
        <f t="shared" ca="1" si="274"/>
        <v>-0.55266779764108764</v>
      </c>
      <c r="B8698">
        <f t="shared" ca="1" si="274"/>
        <v>0.24628355996841145</v>
      </c>
      <c r="C8698">
        <f t="shared" ca="1" si="273"/>
        <v>0.60505973792689616</v>
      </c>
    </row>
    <row r="8699" spans="1:3" x14ac:dyDescent="0.25">
      <c r="A8699">
        <f t="shared" ca="1" si="274"/>
        <v>0.27761138596316393</v>
      </c>
      <c r="B8699">
        <f t="shared" ca="1" si="274"/>
        <v>-0.77473320431920212</v>
      </c>
      <c r="C8699">
        <f t="shared" ca="1" si="273"/>
        <v>0.82296999914400726</v>
      </c>
    </row>
    <row r="8700" spans="1:3" x14ac:dyDescent="0.25">
      <c r="A8700">
        <f t="shared" ca="1" si="274"/>
        <v>-0.97842275102332321</v>
      </c>
      <c r="B8700">
        <f t="shared" ca="1" si="274"/>
        <v>0.31522850502687172</v>
      </c>
      <c r="C8700">
        <f t="shared" ca="1" si="273"/>
        <v>1.0279494589236984</v>
      </c>
    </row>
    <row r="8701" spans="1:3" x14ac:dyDescent="0.25">
      <c r="A8701">
        <f t="shared" ca="1" si="274"/>
        <v>0.7494050315557379</v>
      </c>
      <c r="B8701">
        <f t="shared" ca="1" si="274"/>
        <v>0.83266403883207762</v>
      </c>
      <c r="C8701">
        <f t="shared" ca="1" si="273"/>
        <v>1.1202398416790951</v>
      </c>
    </row>
    <row r="8702" spans="1:3" x14ac:dyDescent="0.25">
      <c r="A8702">
        <f t="shared" ca="1" si="274"/>
        <v>-0.99089554618838305</v>
      </c>
      <c r="B8702">
        <f t="shared" ca="1" si="274"/>
        <v>-0.87387140503751159</v>
      </c>
      <c r="C8702">
        <f t="shared" ca="1" si="273"/>
        <v>1.3211832635929841</v>
      </c>
    </row>
    <row r="8703" spans="1:3" x14ac:dyDescent="0.25">
      <c r="A8703">
        <f t="shared" ca="1" si="274"/>
        <v>0.73225025435995139</v>
      </c>
      <c r="B8703">
        <f t="shared" ca="1" si="274"/>
        <v>-0.99283777338356116</v>
      </c>
      <c r="C8703">
        <f t="shared" ca="1" si="273"/>
        <v>1.2336601149698569</v>
      </c>
    </row>
    <row r="8704" spans="1:3" x14ac:dyDescent="0.25">
      <c r="A8704">
        <f t="shared" ca="1" si="274"/>
        <v>-0.61546401927295591</v>
      </c>
      <c r="B8704">
        <f t="shared" ca="1" si="274"/>
        <v>-0.42412386053663464</v>
      </c>
      <c r="C8704">
        <f t="shared" ca="1" si="273"/>
        <v>0.74744699350262966</v>
      </c>
    </row>
    <row r="8705" spans="1:3" x14ac:dyDescent="0.25">
      <c r="A8705">
        <f t="shared" ca="1" si="274"/>
        <v>-0.63562883754517907</v>
      </c>
      <c r="B8705">
        <f t="shared" ca="1" si="274"/>
        <v>0.50215035434104194</v>
      </c>
      <c r="C8705">
        <f t="shared" ca="1" si="273"/>
        <v>0.81004876241117096</v>
      </c>
    </row>
    <row r="8706" spans="1:3" x14ac:dyDescent="0.25">
      <c r="A8706">
        <f t="shared" ca="1" si="274"/>
        <v>0.77977864204712888</v>
      </c>
      <c r="B8706">
        <f t="shared" ca="1" si="274"/>
        <v>0.25883069883263055</v>
      </c>
      <c r="C8706">
        <f t="shared" ca="1" si="273"/>
        <v>0.82161308488305629</v>
      </c>
    </row>
    <row r="8707" spans="1:3" x14ac:dyDescent="0.25">
      <c r="A8707">
        <f t="shared" ca="1" si="274"/>
        <v>-0.78748108067325129</v>
      </c>
      <c r="B8707">
        <f t="shared" ca="1" si="274"/>
        <v>-8.5102920165007756E-2</v>
      </c>
      <c r="C8707">
        <f t="shared" ca="1" si="273"/>
        <v>0.79206625950038001</v>
      </c>
    </row>
    <row r="8708" spans="1:3" x14ac:dyDescent="0.25">
      <c r="A8708">
        <f t="shared" ca="1" si="274"/>
        <v>0.53108898030150264</v>
      </c>
      <c r="B8708">
        <f t="shared" ca="1" si="274"/>
        <v>-0.54469668638057334</v>
      </c>
      <c r="C8708">
        <f t="shared" ca="1" si="273"/>
        <v>0.76075619297621666</v>
      </c>
    </row>
    <row r="8709" spans="1:3" x14ac:dyDescent="0.25">
      <c r="A8709">
        <f t="shared" ca="1" si="274"/>
        <v>-0.1259496592706999</v>
      </c>
      <c r="B8709">
        <f t="shared" ca="1" si="274"/>
        <v>0.95844331623018886</v>
      </c>
      <c r="C8709">
        <f t="shared" ca="1" si="273"/>
        <v>0.96668345754788176</v>
      </c>
    </row>
    <row r="8710" spans="1:3" x14ac:dyDescent="0.25">
      <c r="A8710">
        <f t="shared" ca="1" si="274"/>
        <v>7.8597109780182084E-2</v>
      </c>
      <c r="B8710">
        <f t="shared" ca="1" si="274"/>
        <v>-0.52369770123219594</v>
      </c>
      <c r="C8710">
        <f t="shared" ca="1" si="273"/>
        <v>0.52956282719020631</v>
      </c>
    </row>
    <row r="8711" spans="1:3" x14ac:dyDescent="0.25">
      <c r="A8711">
        <f t="shared" ca="1" si="274"/>
        <v>-0.10090942906873979</v>
      </c>
      <c r="B8711">
        <f t="shared" ca="1" si="274"/>
        <v>-0.16905376474405487</v>
      </c>
      <c r="C8711">
        <f t="shared" ca="1" si="273"/>
        <v>0.19688039071760619</v>
      </c>
    </row>
    <row r="8712" spans="1:3" x14ac:dyDescent="0.25">
      <c r="A8712">
        <f t="shared" ca="1" si="274"/>
        <v>-0.76667516752350973</v>
      </c>
      <c r="B8712">
        <f t="shared" ca="1" si="274"/>
        <v>0.83827876220791597</v>
      </c>
      <c r="C8712">
        <f t="shared" ca="1" si="273"/>
        <v>1.1360026829484327</v>
      </c>
    </row>
    <row r="8713" spans="1:3" x14ac:dyDescent="0.25">
      <c r="A8713">
        <f t="shared" ca="1" si="274"/>
        <v>-0.80683465616347716</v>
      </c>
      <c r="B8713">
        <f t="shared" ca="1" si="274"/>
        <v>0.61310123949401296</v>
      </c>
      <c r="C8713">
        <f t="shared" ca="1" si="273"/>
        <v>1.0133485541784384</v>
      </c>
    </row>
    <row r="8714" spans="1:3" x14ac:dyDescent="0.25">
      <c r="A8714">
        <f t="shared" ca="1" si="274"/>
        <v>-0.71111110198398952</v>
      </c>
      <c r="B8714">
        <f t="shared" ca="1" si="274"/>
        <v>0.99674615694908275</v>
      </c>
      <c r="C8714">
        <f t="shared" ca="1" si="273"/>
        <v>1.2244108382228776</v>
      </c>
    </row>
    <row r="8715" spans="1:3" x14ac:dyDescent="0.25">
      <c r="A8715">
        <f t="shared" ca="1" si="274"/>
        <v>0.14765535526955098</v>
      </c>
      <c r="B8715">
        <f t="shared" ca="1" si="274"/>
        <v>-0.32891559476942844</v>
      </c>
      <c r="C8715">
        <f t="shared" ca="1" si="273"/>
        <v>0.36053789318503565</v>
      </c>
    </row>
    <row r="8716" spans="1:3" x14ac:dyDescent="0.25">
      <c r="A8716">
        <f t="shared" ca="1" si="274"/>
        <v>0.87622872823188147</v>
      </c>
      <c r="B8716">
        <f t="shared" ca="1" si="274"/>
        <v>0.22177807622816981</v>
      </c>
      <c r="C8716">
        <f t="shared" ca="1" si="273"/>
        <v>0.90385966790997385</v>
      </c>
    </row>
    <row r="8717" spans="1:3" x14ac:dyDescent="0.25">
      <c r="A8717">
        <f t="shared" ca="1" si="274"/>
        <v>0.39870336771270498</v>
      </c>
      <c r="B8717">
        <f t="shared" ca="1" si="274"/>
        <v>0.75890139409621127</v>
      </c>
      <c r="C8717">
        <f t="shared" ca="1" si="273"/>
        <v>0.85726057962945279</v>
      </c>
    </row>
    <row r="8718" spans="1:3" x14ac:dyDescent="0.25">
      <c r="A8718">
        <f t="shared" ca="1" si="274"/>
        <v>-8.9870860583052714E-2</v>
      </c>
      <c r="B8718">
        <f t="shared" ca="1" si="274"/>
        <v>0.92697230697560173</v>
      </c>
      <c r="C8718">
        <f t="shared" ca="1" si="273"/>
        <v>0.93131865088250421</v>
      </c>
    </row>
    <row r="8719" spans="1:3" x14ac:dyDescent="0.25">
      <c r="A8719">
        <f t="shared" ca="1" si="274"/>
        <v>-0.76445623966960397</v>
      </c>
      <c r="B8719">
        <f t="shared" ca="1" si="274"/>
        <v>-0.36688155952701917</v>
      </c>
      <c r="C8719">
        <f t="shared" ref="C8719:C8782" ca="1" si="275">SQRT(A8719^2+B8719^2)</f>
        <v>0.84793597699989631</v>
      </c>
    </row>
    <row r="8720" spans="1:3" x14ac:dyDescent="0.25">
      <c r="A8720">
        <f t="shared" ca="1" si="274"/>
        <v>0.55537822770155487</v>
      </c>
      <c r="B8720">
        <f t="shared" ca="1" si="274"/>
        <v>0.94509174401784191</v>
      </c>
      <c r="C8720">
        <f t="shared" ca="1" si="275"/>
        <v>1.0961949554780874</v>
      </c>
    </row>
    <row r="8721" spans="1:3" x14ac:dyDescent="0.25">
      <c r="A8721">
        <f t="shared" ca="1" si="274"/>
        <v>-0.35375700121924325</v>
      </c>
      <c r="B8721">
        <f t="shared" ca="1" si="274"/>
        <v>0.92428503593391476</v>
      </c>
      <c r="C8721">
        <f t="shared" ca="1" si="275"/>
        <v>0.98967006803428681</v>
      </c>
    </row>
    <row r="8722" spans="1:3" x14ac:dyDescent="0.25">
      <c r="A8722">
        <f t="shared" ca="1" si="274"/>
        <v>0.27190632165722906</v>
      </c>
      <c r="B8722">
        <f t="shared" ca="1" si="274"/>
        <v>0.72873876386896308</v>
      </c>
      <c r="C8722">
        <f t="shared" ca="1" si="275"/>
        <v>0.77781310976508278</v>
      </c>
    </row>
    <row r="8723" spans="1:3" x14ac:dyDescent="0.25">
      <c r="A8723">
        <f t="shared" ref="A8723:B8786" ca="1" si="276">2*RAND()-1</f>
        <v>-0.63560667450648056</v>
      </c>
      <c r="B8723">
        <f t="shared" ca="1" si="276"/>
        <v>0.38818543987828491</v>
      </c>
      <c r="C8723">
        <f t="shared" ca="1" si="275"/>
        <v>0.74477095835611407</v>
      </c>
    </row>
    <row r="8724" spans="1:3" x14ac:dyDescent="0.25">
      <c r="A8724">
        <f t="shared" ca="1" si="276"/>
        <v>-0.60706442196841226</v>
      </c>
      <c r="B8724">
        <f t="shared" ca="1" si="276"/>
        <v>7.2032915069204506E-2</v>
      </c>
      <c r="C8724">
        <f t="shared" ca="1" si="275"/>
        <v>0.61132311691380503</v>
      </c>
    </row>
    <row r="8725" spans="1:3" x14ac:dyDescent="0.25">
      <c r="A8725">
        <f t="shared" ca="1" si="276"/>
        <v>-0.71594325935710468</v>
      </c>
      <c r="B8725">
        <f t="shared" ca="1" si="276"/>
        <v>-0.50169911038901094</v>
      </c>
      <c r="C8725">
        <f t="shared" ca="1" si="275"/>
        <v>0.87422923079933645</v>
      </c>
    </row>
    <row r="8726" spans="1:3" x14ac:dyDescent="0.25">
      <c r="A8726">
        <f t="shared" ca="1" si="276"/>
        <v>-0.52925594162980771</v>
      </c>
      <c r="B8726">
        <f t="shared" ca="1" si="276"/>
        <v>0.57990876575748773</v>
      </c>
      <c r="C8726">
        <f t="shared" ca="1" si="275"/>
        <v>0.78511529621631193</v>
      </c>
    </row>
    <row r="8727" spans="1:3" x14ac:dyDescent="0.25">
      <c r="A8727">
        <f t="shared" ca="1" si="276"/>
        <v>0.62215306560754113</v>
      </c>
      <c r="B8727">
        <f t="shared" ca="1" si="276"/>
        <v>0.83289044786489663</v>
      </c>
      <c r="C8727">
        <f t="shared" ca="1" si="275"/>
        <v>1.0396061442630327</v>
      </c>
    </row>
    <row r="8728" spans="1:3" x14ac:dyDescent="0.25">
      <c r="A8728">
        <f t="shared" ca="1" si="276"/>
        <v>0.66503148431895798</v>
      </c>
      <c r="B8728">
        <f t="shared" ca="1" si="276"/>
        <v>-0.9658107312510229</v>
      </c>
      <c r="C8728">
        <f t="shared" ca="1" si="275"/>
        <v>1.1726283485124824</v>
      </c>
    </row>
    <row r="8729" spans="1:3" x14ac:dyDescent="0.25">
      <c r="A8729">
        <f t="shared" ca="1" si="276"/>
        <v>-2.3861060719859717E-2</v>
      </c>
      <c r="B8729">
        <f t="shared" ca="1" si="276"/>
        <v>0.6436908579049363</v>
      </c>
      <c r="C8729">
        <f t="shared" ca="1" si="275"/>
        <v>0.64413296047405433</v>
      </c>
    </row>
    <row r="8730" spans="1:3" x14ac:dyDescent="0.25">
      <c r="A8730">
        <f t="shared" ca="1" si="276"/>
        <v>0.45806294034349504</v>
      </c>
      <c r="B8730">
        <f t="shared" ca="1" si="276"/>
        <v>-0.21807662430336117</v>
      </c>
      <c r="C8730">
        <f t="shared" ca="1" si="275"/>
        <v>0.50732540975559026</v>
      </c>
    </row>
    <row r="8731" spans="1:3" x14ac:dyDescent="0.25">
      <c r="A8731">
        <f t="shared" ca="1" si="276"/>
        <v>-5.8667887412900965E-2</v>
      </c>
      <c r="B8731">
        <f t="shared" ca="1" si="276"/>
        <v>0.25696984881153639</v>
      </c>
      <c r="C8731">
        <f t="shared" ca="1" si="275"/>
        <v>0.26358191176884027</v>
      </c>
    </row>
    <row r="8732" spans="1:3" x14ac:dyDescent="0.25">
      <c r="A8732">
        <f t="shared" ca="1" si="276"/>
        <v>0.24294541034107819</v>
      </c>
      <c r="B8732">
        <f t="shared" ca="1" si="276"/>
        <v>-0.70290663463748193</v>
      </c>
      <c r="C8732">
        <f t="shared" ca="1" si="275"/>
        <v>0.74370707232295796</v>
      </c>
    </row>
    <row r="8733" spans="1:3" x14ac:dyDescent="0.25">
      <c r="A8733">
        <f t="shared" ca="1" si="276"/>
        <v>0.7036396495942534</v>
      </c>
      <c r="B8733">
        <f t="shared" ca="1" si="276"/>
        <v>0.14451540824869613</v>
      </c>
      <c r="C8733">
        <f t="shared" ca="1" si="275"/>
        <v>0.71832684740472497</v>
      </c>
    </row>
    <row r="8734" spans="1:3" x14ac:dyDescent="0.25">
      <c r="A8734">
        <f t="shared" ca="1" si="276"/>
        <v>-0.40855844260641638</v>
      </c>
      <c r="B8734">
        <f t="shared" ca="1" si="276"/>
        <v>0.5090694041640722</v>
      </c>
      <c r="C8734">
        <f t="shared" ca="1" si="275"/>
        <v>0.65274164818934599</v>
      </c>
    </row>
    <row r="8735" spans="1:3" x14ac:dyDescent="0.25">
      <c r="A8735">
        <f t="shared" ca="1" si="276"/>
        <v>-0.5204505635607497</v>
      </c>
      <c r="B8735">
        <f t="shared" ca="1" si="276"/>
        <v>-0.41692106582244626</v>
      </c>
      <c r="C8735">
        <f t="shared" ca="1" si="275"/>
        <v>0.666852280671834</v>
      </c>
    </row>
    <row r="8736" spans="1:3" x14ac:dyDescent="0.25">
      <c r="A8736">
        <f t="shared" ca="1" si="276"/>
        <v>-0.69200703783869666</v>
      </c>
      <c r="B8736">
        <f t="shared" ca="1" si="276"/>
        <v>-0.24454853233722385</v>
      </c>
      <c r="C8736">
        <f t="shared" ca="1" si="275"/>
        <v>0.73394667727742835</v>
      </c>
    </row>
    <row r="8737" spans="1:3" x14ac:dyDescent="0.25">
      <c r="A8737">
        <f t="shared" ca="1" si="276"/>
        <v>-0.88589362289074569</v>
      </c>
      <c r="B8737">
        <f t="shared" ca="1" si="276"/>
        <v>-0.97009172975307822</v>
      </c>
      <c r="C8737">
        <f t="shared" ca="1" si="275"/>
        <v>1.3137296050610301</v>
      </c>
    </row>
    <row r="8738" spans="1:3" x14ac:dyDescent="0.25">
      <c r="A8738">
        <f t="shared" ca="1" si="276"/>
        <v>0.96624242291916507</v>
      </c>
      <c r="B8738">
        <f t="shared" ca="1" si="276"/>
        <v>0.8288830846555153</v>
      </c>
      <c r="C8738">
        <f t="shared" ca="1" si="275"/>
        <v>1.2730560034329759</v>
      </c>
    </row>
    <row r="8739" spans="1:3" x14ac:dyDescent="0.25">
      <c r="A8739">
        <f t="shared" ca="1" si="276"/>
        <v>0.43516144731008555</v>
      </c>
      <c r="B8739">
        <f t="shared" ca="1" si="276"/>
        <v>0.6021313453220396</v>
      </c>
      <c r="C8739">
        <f t="shared" ca="1" si="275"/>
        <v>0.74291832811173641</v>
      </c>
    </row>
    <row r="8740" spans="1:3" x14ac:dyDescent="0.25">
      <c r="A8740">
        <f t="shared" ca="1" si="276"/>
        <v>3.8606767764808758E-2</v>
      </c>
      <c r="B8740">
        <f t="shared" ca="1" si="276"/>
        <v>0.40797045310881797</v>
      </c>
      <c r="C8740">
        <f t="shared" ca="1" si="275"/>
        <v>0.40979308574823481</v>
      </c>
    </row>
    <row r="8741" spans="1:3" x14ac:dyDescent="0.25">
      <c r="A8741">
        <f t="shared" ca="1" si="276"/>
        <v>0.15823104545772138</v>
      </c>
      <c r="B8741">
        <f t="shared" ca="1" si="276"/>
        <v>-4.7568537571582414E-2</v>
      </c>
      <c r="C8741">
        <f t="shared" ca="1" si="275"/>
        <v>0.16522660050168234</v>
      </c>
    </row>
    <row r="8742" spans="1:3" x14ac:dyDescent="0.25">
      <c r="A8742">
        <f t="shared" ca="1" si="276"/>
        <v>0.53193940179890919</v>
      </c>
      <c r="B8742">
        <f t="shared" ca="1" si="276"/>
        <v>5.7005695202845486E-2</v>
      </c>
      <c r="C8742">
        <f t="shared" ca="1" si="275"/>
        <v>0.53498521145143918</v>
      </c>
    </row>
    <row r="8743" spans="1:3" x14ac:dyDescent="0.25">
      <c r="A8743">
        <f t="shared" ca="1" si="276"/>
        <v>8.7307177423022742E-2</v>
      </c>
      <c r="B8743">
        <f t="shared" ca="1" si="276"/>
        <v>0.38609274075231381</v>
      </c>
      <c r="C8743">
        <f t="shared" ca="1" si="275"/>
        <v>0.39584106367481453</v>
      </c>
    </row>
    <row r="8744" spans="1:3" x14ac:dyDescent="0.25">
      <c r="A8744">
        <f t="shared" ca="1" si="276"/>
        <v>0.83130051935175975</v>
      </c>
      <c r="B8744">
        <f t="shared" ca="1" si="276"/>
        <v>-2.1477930240999754E-2</v>
      </c>
      <c r="C8744">
        <f t="shared" ca="1" si="275"/>
        <v>0.83157793078095976</v>
      </c>
    </row>
    <row r="8745" spans="1:3" x14ac:dyDescent="0.25">
      <c r="A8745">
        <f t="shared" ca="1" si="276"/>
        <v>0.78147581442240854</v>
      </c>
      <c r="B8745">
        <f t="shared" ca="1" si="276"/>
        <v>-0.9816332826756593</v>
      </c>
      <c r="C8745">
        <f t="shared" ca="1" si="275"/>
        <v>1.254714449659267</v>
      </c>
    </row>
    <row r="8746" spans="1:3" x14ac:dyDescent="0.25">
      <c r="A8746">
        <f t="shared" ca="1" si="276"/>
        <v>-0.17387555055757997</v>
      </c>
      <c r="B8746">
        <f t="shared" ca="1" si="276"/>
        <v>-0.99140328352854423</v>
      </c>
      <c r="C8746">
        <f t="shared" ca="1" si="275"/>
        <v>1.0065352341934586</v>
      </c>
    </row>
    <row r="8747" spans="1:3" x14ac:dyDescent="0.25">
      <c r="A8747">
        <f t="shared" ca="1" si="276"/>
        <v>-0.85612372849792107</v>
      </c>
      <c r="B8747">
        <f t="shared" ca="1" si="276"/>
        <v>-0.96132201296424169</v>
      </c>
      <c r="C8747">
        <f t="shared" ca="1" si="275"/>
        <v>1.2872792436401683</v>
      </c>
    </row>
    <row r="8748" spans="1:3" x14ac:dyDescent="0.25">
      <c r="A8748">
        <f t="shared" ca="1" si="276"/>
        <v>-0.16683153499106695</v>
      </c>
      <c r="B8748">
        <f t="shared" ca="1" si="276"/>
        <v>0.73805266125904989</v>
      </c>
      <c r="C8748">
        <f t="shared" ca="1" si="275"/>
        <v>0.75667330589828619</v>
      </c>
    </row>
    <row r="8749" spans="1:3" x14ac:dyDescent="0.25">
      <c r="A8749">
        <f t="shared" ca="1" si="276"/>
        <v>0.69033945540716402</v>
      </c>
      <c r="B8749">
        <f t="shared" ca="1" si="276"/>
        <v>-7.8886388170481547E-2</v>
      </c>
      <c r="C8749">
        <f t="shared" ca="1" si="275"/>
        <v>0.69483208470136415</v>
      </c>
    </row>
    <row r="8750" spans="1:3" x14ac:dyDescent="0.25">
      <c r="A8750">
        <f t="shared" ca="1" si="276"/>
        <v>-0.25546886870185515</v>
      </c>
      <c r="B8750">
        <f t="shared" ca="1" si="276"/>
        <v>0.82800304783098433</v>
      </c>
      <c r="C8750">
        <f t="shared" ca="1" si="275"/>
        <v>0.86651796870763453</v>
      </c>
    </row>
    <row r="8751" spans="1:3" x14ac:dyDescent="0.25">
      <c r="A8751">
        <f t="shared" ca="1" si="276"/>
        <v>0.30047391941236379</v>
      </c>
      <c r="B8751">
        <f t="shared" ca="1" si="276"/>
        <v>0.84838049011414762</v>
      </c>
      <c r="C8751">
        <f t="shared" ca="1" si="275"/>
        <v>0.90001890660882733</v>
      </c>
    </row>
    <row r="8752" spans="1:3" x14ac:dyDescent="0.25">
      <c r="A8752">
        <f t="shared" ca="1" si="276"/>
        <v>0.60094072064136461</v>
      </c>
      <c r="B8752">
        <f t="shared" ca="1" si="276"/>
        <v>0.14055296748672763</v>
      </c>
      <c r="C8752">
        <f t="shared" ca="1" si="275"/>
        <v>0.61715872058514065</v>
      </c>
    </row>
    <row r="8753" spans="1:3" x14ac:dyDescent="0.25">
      <c r="A8753">
        <f t="shared" ca="1" si="276"/>
        <v>0.50571715625254599</v>
      </c>
      <c r="B8753">
        <f t="shared" ca="1" si="276"/>
        <v>0.62189927545140433</v>
      </c>
      <c r="C8753">
        <f t="shared" ca="1" si="275"/>
        <v>0.80156631100311571</v>
      </c>
    </row>
    <row r="8754" spans="1:3" x14ac:dyDescent="0.25">
      <c r="A8754">
        <f t="shared" ca="1" si="276"/>
        <v>0.3111753043808132</v>
      </c>
      <c r="B8754">
        <f t="shared" ca="1" si="276"/>
        <v>0.13617478344315082</v>
      </c>
      <c r="C8754">
        <f t="shared" ca="1" si="275"/>
        <v>0.33966695703627214</v>
      </c>
    </row>
    <row r="8755" spans="1:3" x14ac:dyDescent="0.25">
      <c r="A8755">
        <f t="shared" ca="1" si="276"/>
        <v>-0.76580919765934841</v>
      </c>
      <c r="B8755">
        <f t="shared" ca="1" si="276"/>
        <v>0.48816972883400522</v>
      </c>
      <c r="C8755">
        <f t="shared" ca="1" si="275"/>
        <v>0.90817036472763257</v>
      </c>
    </row>
    <row r="8756" spans="1:3" x14ac:dyDescent="0.25">
      <c r="A8756">
        <f t="shared" ca="1" si="276"/>
        <v>-0.74606218306095506</v>
      </c>
      <c r="B8756">
        <f t="shared" ca="1" si="276"/>
        <v>0.11906330108527752</v>
      </c>
      <c r="C8756">
        <f t="shared" ca="1" si="275"/>
        <v>0.75550304477149632</v>
      </c>
    </row>
    <row r="8757" spans="1:3" x14ac:dyDescent="0.25">
      <c r="A8757">
        <f t="shared" ca="1" si="276"/>
        <v>-0.2779636799867653</v>
      </c>
      <c r="B8757">
        <f t="shared" ca="1" si="276"/>
        <v>-4.9469111895569018E-2</v>
      </c>
      <c r="C8757">
        <f t="shared" ca="1" si="275"/>
        <v>0.28233136634727851</v>
      </c>
    </row>
    <row r="8758" spans="1:3" x14ac:dyDescent="0.25">
      <c r="A8758">
        <f t="shared" ca="1" si="276"/>
        <v>0.95955503488828664</v>
      </c>
      <c r="B8758">
        <f t="shared" ca="1" si="276"/>
        <v>0.99010263379092689</v>
      </c>
      <c r="C8758">
        <f t="shared" ca="1" si="275"/>
        <v>1.3787853677854256</v>
      </c>
    </row>
    <row r="8759" spans="1:3" x14ac:dyDescent="0.25">
      <c r="A8759">
        <f t="shared" ca="1" si="276"/>
        <v>-0.62799976852725914</v>
      </c>
      <c r="B8759">
        <f t="shared" ca="1" si="276"/>
        <v>-0.28072791450872381</v>
      </c>
      <c r="C8759">
        <f t="shared" ca="1" si="275"/>
        <v>0.6878894324342455</v>
      </c>
    </row>
    <row r="8760" spans="1:3" x14ac:dyDescent="0.25">
      <c r="A8760">
        <f t="shared" ca="1" si="276"/>
        <v>-0.51539891767496893</v>
      </c>
      <c r="B8760">
        <f t="shared" ca="1" si="276"/>
        <v>0.93653972022762777</v>
      </c>
      <c r="C8760">
        <f t="shared" ca="1" si="275"/>
        <v>1.0689914367779438</v>
      </c>
    </row>
    <row r="8761" spans="1:3" x14ac:dyDescent="0.25">
      <c r="A8761">
        <f t="shared" ca="1" si="276"/>
        <v>-0.85954617696656799</v>
      </c>
      <c r="B8761">
        <f t="shared" ca="1" si="276"/>
        <v>-0.93748553885008135</v>
      </c>
      <c r="C8761">
        <f t="shared" ca="1" si="275"/>
        <v>1.2718878747322306</v>
      </c>
    </row>
    <row r="8762" spans="1:3" x14ac:dyDescent="0.25">
      <c r="A8762">
        <f t="shared" ca="1" si="276"/>
        <v>-0.76875813638849788</v>
      </c>
      <c r="B8762">
        <f t="shared" ca="1" si="276"/>
        <v>-0.57705057042801489</v>
      </c>
      <c r="C8762">
        <f t="shared" ca="1" si="275"/>
        <v>0.96123692869906618</v>
      </c>
    </row>
    <row r="8763" spans="1:3" x14ac:dyDescent="0.25">
      <c r="A8763">
        <f t="shared" ca="1" si="276"/>
        <v>0.2676311571830583</v>
      </c>
      <c r="B8763">
        <f t="shared" ca="1" si="276"/>
        <v>0.23679382534941684</v>
      </c>
      <c r="C8763">
        <f t="shared" ca="1" si="275"/>
        <v>0.35734822235286551</v>
      </c>
    </row>
    <row r="8764" spans="1:3" x14ac:dyDescent="0.25">
      <c r="A8764">
        <f t="shared" ca="1" si="276"/>
        <v>-0.32147018894548518</v>
      </c>
      <c r="B8764">
        <f t="shared" ca="1" si="276"/>
        <v>0.60233480683771412</v>
      </c>
      <c r="C8764">
        <f t="shared" ca="1" si="275"/>
        <v>0.68275200615514287</v>
      </c>
    </row>
    <row r="8765" spans="1:3" x14ac:dyDescent="0.25">
      <c r="A8765">
        <f t="shared" ca="1" si="276"/>
        <v>0.40450723684996426</v>
      </c>
      <c r="B8765">
        <f t="shared" ca="1" si="276"/>
        <v>0.16226145273176185</v>
      </c>
      <c r="C8765">
        <f t="shared" ca="1" si="275"/>
        <v>0.43583813934374177</v>
      </c>
    </row>
    <row r="8766" spans="1:3" x14ac:dyDescent="0.25">
      <c r="A8766">
        <f t="shared" ca="1" si="276"/>
        <v>0.22083025519306387</v>
      </c>
      <c r="B8766">
        <f t="shared" ca="1" si="276"/>
        <v>-0.12764975828016167</v>
      </c>
      <c r="C8766">
        <f t="shared" ca="1" si="275"/>
        <v>0.2550695246351814</v>
      </c>
    </row>
    <row r="8767" spans="1:3" x14ac:dyDescent="0.25">
      <c r="A8767">
        <f t="shared" ca="1" si="276"/>
        <v>-0.6126357685536572</v>
      </c>
      <c r="B8767">
        <f t="shared" ca="1" si="276"/>
        <v>-0.49576278178948141</v>
      </c>
      <c r="C8767">
        <f t="shared" ca="1" si="275"/>
        <v>0.78810108534310197</v>
      </c>
    </row>
    <row r="8768" spans="1:3" x14ac:dyDescent="0.25">
      <c r="A8768">
        <f t="shared" ca="1" si="276"/>
        <v>0.83865722888148109</v>
      </c>
      <c r="B8768">
        <f t="shared" ca="1" si="276"/>
        <v>-0.7644788247613572</v>
      </c>
      <c r="C8768">
        <f t="shared" ca="1" si="275"/>
        <v>1.134801225353441</v>
      </c>
    </row>
    <row r="8769" spans="1:3" x14ac:dyDescent="0.25">
      <c r="A8769">
        <f t="shared" ca="1" si="276"/>
        <v>-0.75603697830623018</v>
      </c>
      <c r="B8769">
        <f t="shared" ca="1" si="276"/>
        <v>-0.45861402272558083</v>
      </c>
      <c r="C8769">
        <f t="shared" ca="1" si="275"/>
        <v>0.8842616888721091</v>
      </c>
    </row>
    <row r="8770" spans="1:3" x14ac:dyDescent="0.25">
      <c r="A8770">
        <f t="shared" ca="1" si="276"/>
        <v>0.95249566585208179</v>
      </c>
      <c r="B8770">
        <f t="shared" ca="1" si="276"/>
        <v>-0.47338307454423667</v>
      </c>
      <c r="C8770">
        <f t="shared" ca="1" si="275"/>
        <v>1.063644455977633</v>
      </c>
    </row>
    <row r="8771" spans="1:3" x14ac:dyDescent="0.25">
      <c r="A8771">
        <f t="shared" ca="1" si="276"/>
        <v>0.35710370918664425</v>
      </c>
      <c r="B8771">
        <f t="shared" ca="1" si="276"/>
        <v>0.99347200146197001</v>
      </c>
      <c r="C8771">
        <f t="shared" ca="1" si="275"/>
        <v>1.0557034038041708</v>
      </c>
    </row>
    <row r="8772" spans="1:3" x14ac:dyDescent="0.25">
      <c r="A8772">
        <f t="shared" ca="1" si="276"/>
        <v>0.6502566856734675</v>
      </c>
      <c r="B8772">
        <f t="shared" ca="1" si="276"/>
        <v>0.15343051568330113</v>
      </c>
      <c r="C8772">
        <f t="shared" ca="1" si="275"/>
        <v>0.66811277521529733</v>
      </c>
    </row>
    <row r="8773" spans="1:3" x14ac:dyDescent="0.25">
      <c r="A8773">
        <f t="shared" ca="1" si="276"/>
        <v>0.91463163037001549</v>
      </c>
      <c r="B8773">
        <f t="shared" ca="1" si="276"/>
        <v>-0.48607758996099237</v>
      </c>
      <c r="C8773">
        <f t="shared" ca="1" si="275"/>
        <v>1.0357714239809859</v>
      </c>
    </row>
    <row r="8774" spans="1:3" x14ac:dyDescent="0.25">
      <c r="A8774">
        <f t="shared" ca="1" si="276"/>
        <v>0.92668026413735394</v>
      </c>
      <c r="B8774">
        <f t="shared" ca="1" si="276"/>
        <v>0.71219337442643571</v>
      </c>
      <c r="C8774">
        <f t="shared" ca="1" si="275"/>
        <v>1.1687410810434402</v>
      </c>
    </row>
    <row r="8775" spans="1:3" x14ac:dyDescent="0.25">
      <c r="A8775">
        <f t="shared" ca="1" si="276"/>
        <v>-0.86030841138036296</v>
      </c>
      <c r="B8775">
        <f t="shared" ca="1" si="276"/>
        <v>-0.28888695904816353</v>
      </c>
      <c r="C8775">
        <f t="shared" ca="1" si="275"/>
        <v>0.90751652205339983</v>
      </c>
    </row>
    <row r="8776" spans="1:3" x14ac:dyDescent="0.25">
      <c r="A8776">
        <f t="shared" ca="1" si="276"/>
        <v>-0.88259110143399022</v>
      </c>
      <c r="B8776">
        <f t="shared" ca="1" si="276"/>
        <v>0.56601234968711234</v>
      </c>
      <c r="C8776">
        <f t="shared" ca="1" si="275"/>
        <v>1.0484927430978195</v>
      </c>
    </row>
    <row r="8777" spans="1:3" x14ac:dyDescent="0.25">
      <c r="A8777">
        <f t="shared" ca="1" si="276"/>
        <v>-0.61917752661928094</v>
      </c>
      <c r="B8777">
        <f t="shared" ca="1" si="276"/>
        <v>-0.13188139547811351</v>
      </c>
      <c r="C8777">
        <f t="shared" ca="1" si="275"/>
        <v>0.63306675157018388</v>
      </c>
    </row>
    <row r="8778" spans="1:3" x14ac:dyDescent="0.25">
      <c r="A8778">
        <f t="shared" ca="1" si="276"/>
        <v>-0.89449102049692342</v>
      </c>
      <c r="B8778">
        <f t="shared" ca="1" si="276"/>
        <v>0.61316113917012682</v>
      </c>
      <c r="C8778">
        <f t="shared" ca="1" si="275"/>
        <v>1.0844725761115563</v>
      </c>
    </row>
    <row r="8779" spans="1:3" x14ac:dyDescent="0.25">
      <c r="A8779">
        <f t="shared" ca="1" si="276"/>
        <v>-0.68050597192431916</v>
      </c>
      <c r="B8779">
        <f t="shared" ca="1" si="276"/>
        <v>-0.28255030721079599</v>
      </c>
      <c r="C8779">
        <f t="shared" ca="1" si="275"/>
        <v>0.73683312488621022</v>
      </c>
    </row>
    <row r="8780" spans="1:3" x14ac:dyDescent="0.25">
      <c r="A8780">
        <f t="shared" ca="1" si="276"/>
        <v>0.27214137147569262</v>
      </c>
      <c r="B8780">
        <f t="shared" ca="1" si="276"/>
        <v>-0.41843891305720149</v>
      </c>
      <c r="C8780">
        <f t="shared" ca="1" si="275"/>
        <v>0.4991513297880345</v>
      </c>
    </row>
    <row r="8781" spans="1:3" x14ac:dyDescent="0.25">
      <c r="A8781">
        <f t="shared" ca="1" si="276"/>
        <v>0.22754391612757563</v>
      </c>
      <c r="B8781">
        <f t="shared" ca="1" si="276"/>
        <v>-0.26381901262493246</v>
      </c>
      <c r="C8781">
        <f t="shared" ca="1" si="275"/>
        <v>0.34839159747196463</v>
      </c>
    </row>
    <row r="8782" spans="1:3" x14ac:dyDescent="0.25">
      <c r="A8782">
        <f t="shared" ca="1" si="276"/>
        <v>-0.81613495666289859</v>
      </c>
      <c r="B8782">
        <f t="shared" ca="1" si="276"/>
        <v>-0.56641276011717867</v>
      </c>
      <c r="C8782">
        <f t="shared" ca="1" si="275"/>
        <v>0.99342824718784395</v>
      </c>
    </row>
    <row r="8783" spans="1:3" x14ac:dyDescent="0.25">
      <c r="A8783">
        <f t="shared" ca="1" si="276"/>
        <v>0.30668702363482558</v>
      </c>
      <c r="B8783">
        <f t="shared" ca="1" si="276"/>
        <v>0.3800806877790055</v>
      </c>
      <c r="C8783">
        <f t="shared" ref="C8783:C8846" ca="1" si="277">SQRT(A8783^2+B8783^2)</f>
        <v>0.48838331225437048</v>
      </c>
    </row>
    <row r="8784" spans="1:3" x14ac:dyDescent="0.25">
      <c r="A8784">
        <f t="shared" ca="1" si="276"/>
        <v>-0.41442263221349207</v>
      </c>
      <c r="B8784">
        <f t="shared" ca="1" si="276"/>
        <v>0.73486834623488795</v>
      </c>
      <c r="C8784">
        <f t="shared" ca="1" si="277"/>
        <v>0.84366913205874638</v>
      </c>
    </row>
    <row r="8785" spans="1:3" x14ac:dyDescent="0.25">
      <c r="A8785">
        <f t="shared" ca="1" si="276"/>
        <v>-0.37107324328161506</v>
      </c>
      <c r="B8785">
        <f t="shared" ca="1" si="276"/>
        <v>0.20462363610380807</v>
      </c>
      <c r="C8785">
        <f t="shared" ca="1" si="277"/>
        <v>0.42375250362904093</v>
      </c>
    </row>
    <row r="8786" spans="1:3" x14ac:dyDescent="0.25">
      <c r="A8786">
        <f t="shared" ca="1" si="276"/>
        <v>0.63824532249926769</v>
      </c>
      <c r="B8786">
        <f t="shared" ca="1" si="276"/>
        <v>-0.32773082485993732</v>
      </c>
      <c r="C8786">
        <f t="shared" ca="1" si="277"/>
        <v>0.71747096474740291</v>
      </c>
    </row>
    <row r="8787" spans="1:3" x14ac:dyDescent="0.25">
      <c r="A8787">
        <f t="shared" ref="A8787:B8850" ca="1" si="278">2*RAND()-1</f>
        <v>0.20501090541210876</v>
      </c>
      <c r="B8787">
        <f t="shared" ca="1" si="278"/>
        <v>-0.63702053349827348</v>
      </c>
      <c r="C8787">
        <f t="shared" ca="1" si="277"/>
        <v>0.66919700495169399</v>
      </c>
    </row>
    <row r="8788" spans="1:3" x14ac:dyDescent="0.25">
      <c r="A8788">
        <f t="shared" ca="1" si="278"/>
        <v>0.8266605169110226</v>
      </c>
      <c r="B8788">
        <f t="shared" ca="1" si="278"/>
        <v>-0.14764520784508028</v>
      </c>
      <c r="C8788">
        <f t="shared" ca="1" si="277"/>
        <v>0.83974205421618375</v>
      </c>
    </row>
    <row r="8789" spans="1:3" x14ac:dyDescent="0.25">
      <c r="A8789">
        <f t="shared" ca="1" si="278"/>
        <v>-0.75169192704463228</v>
      </c>
      <c r="B8789">
        <f t="shared" ca="1" si="278"/>
        <v>0.79928569075346423</v>
      </c>
      <c r="C8789">
        <f t="shared" ca="1" si="277"/>
        <v>1.0972230259283275</v>
      </c>
    </row>
    <row r="8790" spans="1:3" x14ac:dyDescent="0.25">
      <c r="A8790">
        <f t="shared" ca="1" si="278"/>
        <v>0.22591802740990685</v>
      </c>
      <c r="B8790">
        <f t="shared" ca="1" si="278"/>
        <v>-0.21763581496437889</v>
      </c>
      <c r="C8790">
        <f t="shared" ca="1" si="277"/>
        <v>0.31369460158567086</v>
      </c>
    </row>
    <row r="8791" spans="1:3" x14ac:dyDescent="0.25">
      <c r="A8791">
        <f t="shared" ca="1" si="278"/>
        <v>-0.13248812974519986</v>
      </c>
      <c r="B8791">
        <f t="shared" ca="1" si="278"/>
        <v>-0.98553776741766597</v>
      </c>
      <c r="C8791">
        <f t="shared" ca="1" si="277"/>
        <v>0.99440323588068558</v>
      </c>
    </row>
    <row r="8792" spans="1:3" x14ac:dyDescent="0.25">
      <c r="A8792">
        <f t="shared" ca="1" si="278"/>
        <v>0.30786367794855218</v>
      </c>
      <c r="B8792">
        <f t="shared" ca="1" si="278"/>
        <v>-0.74163974237887809</v>
      </c>
      <c r="C8792">
        <f t="shared" ca="1" si="277"/>
        <v>0.8030003435091535</v>
      </c>
    </row>
    <row r="8793" spans="1:3" x14ac:dyDescent="0.25">
      <c r="A8793">
        <f t="shared" ca="1" si="278"/>
        <v>-0.79404679334491202</v>
      </c>
      <c r="B8793">
        <f t="shared" ca="1" si="278"/>
        <v>-0.90346323607455759</v>
      </c>
      <c r="C8793">
        <f t="shared" ca="1" si="277"/>
        <v>1.2028117595699042</v>
      </c>
    </row>
    <row r="8794" spans="1:3" x14ac:dyDescent="0.25">
      <c r="A8794">
        <f t="shared" ca="1" si="278"/>
        <v>-0.89633416564613189</v>
      </c>
      <c r="B8794">
        <f t="shared" ca="1" si="278"/>
        <v>-0.18193285452275454</v>
      </c>
      <c r="C8794">
        <f t="shared" ca="1" si="277"/>
        <v>0.91461166626024692</v>
      </c>
    </row>
    <row r="8795" spans="1:3" x14ac:dyDescent="0.25">
      <c r="A8795">
        <f t="shared" ca="1" si="278"/>
        <v>-3.0486298327720984E-3</v>
      </c>
      <c r="B8795">
        <f t="shared" ca="1" si="278"/>
        <v>-0.93392459088597723</v>
      </c>
      <c r="C8795">
        <f t="shared" ca="1" si="277"/>
        <v>0.9339295667262052</v>
      </c>
    </row>
    <row r="8796" spans="1:3" x14ac:dyDescent="0.25">
      <c r="A8796">
        <f t="shared" ca="1" si="278"/>
        <v>0.50227933637292455</v>
      </c>
      <c r="B8796">
        <f t="shared" ca="1" si="278"/>
        <v>-0.67931820663772258</v>
      </c>
      <c r="C8796">
        <f t="shared" ca="1" si="277"/>
        <v>0.84484185361327657</v>
      </c>
    </row>
    <row r="8797" spans="1:3" x14ac:dyDescent="0.25">
      <c r="A8797">
        <f t="shared" ca="1" si="278"/>
        <v>0.24952649632858814</v>
      </c>
      <c r="B8797">
        <f t="shared" ca="1" si="278"/>
        <v>-0.58188106233005543</v>
      </c>
      <c r="C8797">
        <f t="shared" ca="1" si="277"/>
        <v>0.63312640370495898</v>
      </c>
    </row>
    <row r="8798" spans="1:3" x14ac:dyDescent="0.25">
      <c r="A8798">
        <f t="shared" ca="1" si="278"/>
        <v>-5.5731701026191072E-2</v>
      </c>
      <c r="B8798">
        <f t="shared" ca="1" si="278"/>
        <v>0.52076313756931913</v>
      </c>
      <c r="C8798">
        <f t="shared" ca="1" si="277"/>
        <v>0.52373683081325717</v>
      </c>
    </row>
    <row r="8799" spans="1:3" x14ac:dyDescent="0.25">
      <c r="A8799">
        <f t="shared" ca="1" si="278"/>
        <v>9.2512061670152246E-2</v>
      </c>
      <c r="B8799">
        <f t="shared" ca="1" si="278"/>
        <v>0.4471934427054467</v>
      </c>
      <c r="C8799">
        <f t="shared" ca="1" si="277"/>
        <v>0.45666230056050355</v>
      </c>
    </row>
    <row r="8800" spans="1:3" x14ac:dyDescent="0.25">
      <c r="A8800">
        <f t="shared" ca="1" si="278"/>
        <v>0.97759697669015977</v>
      </c>
      <c r="B8800">
        <f t="shared" ca="1" si="278"/>
        <v>-0.57095140704666325</v>
      </c>
      <c r="C8800">
        <f t="shared" ca="1" si="277"/>
        <v>1.1321136683400239</v>
      </c>
    </row>
    <row r="8801" spans="1:3" x14ac:dyDescent="0.25">
      <c r="A8801">
        <f t="shared" ca="1" si="278"/>
        <v>-0.98411917598444631</v>
      </c>
      <c r="B8801">
        <f t="shared" ca="1" si="278"/>
        <v>0.890556178319446</v>
      </c>
      <c r="C8801">
        <f t="shared" ca="1" si="277"/>
        <v>1.3272455911711452</v>
      </c>
    </row>
    <row r="8802" spans="1:3" x14ac:dyDescent="0.25">
      <c r="A8802">
        <f t="shared" ca="1" si="278"/>
        <v>-0.47868027853469886</v>
      </c>
      <c r="B8802">
        <f t="shared" ca="1" si="278"/>
        <v>-0.70236776860167671</v>
      </c>
      <c r="C8802">
        <f t="shared" ca="1" si="277"/>
        <v>0.84997370043346365</v>
      </c>
    </row>
    <row r="8803" spans="1:3" x14ac:dyDescent="0.25">
      <c r="A8803">
        <f t="shared" ca="1" si="278"/>
        <v>-0.19976198827879155</v>
      </c>
      <c r="B8803">
        <f t="shared" ca="1" si="278"/>
        <v>0.46008915208913814</v>
      </c>
      <c r="C8803">
        <f t="shared" ca="1" si="277"/>
        <v>0.50158436960415553</v>
      </c>
    </row>
    <row r="8804" spans="1:3" x14ac:dyDescent="0.25">
      <c r="A8804">
        <f t="shared" ca="1" si="278"/>
        <v>-0.47793233136057922</v>
      </c>
      <c r="B8804">
        <f t="shared" ca="1" si="278"/>
        <v>-0.23116301706542264</v>
      </c>
      <c r="C8804">
        <f t="shared" ca="1" si="277"/>
        <v>0.53090079470513829</v>
      </c>
    </row>
    <row r="8805" spans="1:3" x14ac:dyDescent="0.25">
      <c r="A8805">
        <f t="shared" ca="1" si="278"/>
        <v>-0.30537086500734989</v>
      </c>
      <c r="B8805">
        <f t="shared" ca="1" si="278"/>
        <v>-0.42106677545971749</v>
      </c>
      <c r="C8805">
        <f t="shared" ca="1" si="277"/>
        <v>0.5201428597908283</v>
      </c>
    </row>
    <row r="8806" spans="1:3" x14ac:dyDescent="0.25">
      <c r="A8806">
        <f t="shared" ca="1" si="278"/>
        <v>0.97660882577106567</v>
      </c>
      <c r="B8806">
        <f t="shared" ca="1" si="278"/>
        <v>-0.25711199071526103</v>
      </c>
      <c r="C8806">
        <f t="shared" ca="1" si="277"/>
        <v>1.0098868126396661</v>
      </c>
    </row>
    <row r="8807" spans="1:3" x14ac:dyDescent="0.25">
      <c r="A8807">
        <f t="shared" ca="1" si="278"/>
        <v>0.68651458589225611</v>
      </c>
      <c r="B8807">
        <f t="shared" ca="1" si="278"/>
        <v>0.33319198753194779</v>
      </c>
      <c r="C8807">
        <f t="shared" ca="1" si="277"/>
        <v>0.76309840597285061</v>
      </c>
    </row>
    <row r="8808" spans="1:3" x14ac:dyDescent="0.25">
      <c r="A8808">
        <f t="shared" ca="1" si="278"/>
        <v>-0.89707482935480232</v>
      </c>
      <c r="B8808">
        <f t="shared" ca="1" si="278"/>
        <v>6.930166106266844E-2</v>
      </c>
      <c r="C8808">
        <f t="shared" ca="1" si="277"/>
        <v>0.89974772558089455</v>
      </c>
    </row>
    <row r="8809" spans="1:3" x14ac:dyDescent="0.25">
      <c r="A8809">
        <f t="shared" ca="1" si="278"/>
        <v>0.6597242588186587</v>
      </c>
      <c r="B8809">
        <f t="shared" ca="1" si="278"/>
        <v>-0.77872110622476653</v>
      </c>
      <c r="C8809">
        <f t="shared" ca="1" si="277"/>
        <v>1.0206089647625836</v>
      </c>
    </row>
    <row r="8810" spans="1:3" x14ac:dyDescent="0.25">
      <c r="A8810">
        <f t="shared" ca="1" si="278"/>
        <v>0.5796095018450298</v>
      </c>
      <c r="B8810">
        <f t="shared" ca="1" si="278"/>
        <v>0.52773767556234064</v>
      </c>
      <c r="C8810">
        <f t="shared" ca="1" si="277"/>
        <v>0.78387130884921785</v>
      </c>
    </row>
    <row r="8811" spans="1:3" x14ac:dyDescent="0.25">
      <c r="A8811">
        <f t="shared" ca="1" si="278"/>
        <v>0.5907849220661674</v>
      </c>
      <c r="B8811">
        <f t="shared" ca="1" si="278"/>
        <v>-0.25764719124064617</v>
      </c>
      <c r="C8811">
        <f t="shared" ca="1" si="277"/>
        <v>0.64452222560197381</v>
      </c>
    </row>
    <row r="8812" spans="1:3" x14ac:dyDescent="0.25">
      <c r="A8812">
        <f t="shared" ca="1" si="278"/>
        <v>-0.99197738218706699</v>
      </c>
      <c r="B8812">
        <f t="shared" ca="1" si="278"/>
        <v>-0.87576184894697851</v>
      </c>
      <c r="C8812">
        <f t="shared" ca="1" si="277"/>
        <v>1.3232452315582841</v>
      </c>
    </row>
    <row r="8813" spans="1:3" x14ac:dyDescent="0.25">
      <c r="A8813">
        <f t="shared" ca="1" si="278"/>
        <v>7.8391209370340276E-2</v>
      </c>
      <c r="B8813">
        <f t="shared" ca="1" si="278"/>
        <v>-0.87018231830873205</v>
      </c>
      <c r="C8813">
        <f t="shared" ca="1" si="277"/>
        <v>0.87370615701373189</v>
      </c>
    </row>
    <row r="8814" spans="1:3" x14ac:dyDescent="0.25">
      <c r="A8814">
        <f t="shared" ca="1" si="278"/>
        <v>0.67203636020945989</v>
      </c>
      <c r="B8814">
        <f t="shared" ca="1" si="278"/>
        <v>-0.18126109886917052</v>
      </c>
      <c r="C8814">
        <f t="shared" ca="1" si="277"/>
        <v>0.69605204935179821</v>
      </c>
    </row>
    <row r="8815" spans="1:3" x14ac:dyDescent="0.25">
      <c r="A8815">
        <f t="shared" ca="1" si="278"/>
        <v>0.32355932515271557</v>
      </c>
      <c r="B8815">
        <f t="shared" ca="1" si="278"/>
        <v>0.91585732136412146</v>
      </c>
      <c r="C8815">
        <f t="shared" ca="1" si="277"/>
        <v>0.97133169926114549</v>
      </c>
    </row>
    <row r="8816" spans="1:3" x14ac:dyDescent="0.25">
      <c r="A8816">
        <f t="shared" ca="1" si="278"/>
        <v>-2.6158985982690064E-2</v>
      </c>
      <c r="B8816">
        <f t="shared" ca="1" si="278"/>
        <v>-0.54897800818961406</v>
      </c>
      <c r="C8816">
        <f t="shared" ca="1" si="277"/>
        <v>0.54960089703663928</v>
      </c>
    </row>
    <row r="8817" spans="1:3" x14ac:dyDescent="0.25">
      <c r="A8817">
        <f t="shared" ca="1" si="278"/>
        <v>-0.48526177950228755</v>
      </c>
      <c r="B8817">
        <f t="shared" ca="1" si="278"/>
        <v>-0.87292406989531712</v>
      </c>
      <c r="C8817">
        <f t="shared" ca="1" si="277"/>
        <v>0.99873691553298016</v>
      </c>
    </row>
    <row r="8818" spans="1:3" x14ac:dyDescent="0.25">
      <c r="A8818">
        <f t="shared" ca="1" si="278"/>
        <v>-0.4490599969574065</v>
      </c>
      <c r="B8818">
        <f t="shared" ca="1" si="278"/>
        <v>-0.19839704806294622</v>
      </c>
      <c r="C8818">
        <f t="shared" ca="1" si="277"/>
        <v>0.49093407861695337</v>
      </c>
    </row>
    <row r="8819" spans="1:3" x14ac:dyDescent="0.25">
      <c r="A8819">
        <f t="shared" ca="1" si="278"/>
        <v>-0.54858745707968781</v>
      </c>
      <c r="B8819">
        <f t="shared" ca="1" si="278"/>
        <v>0.23092277483275692</v>
      </c>
      <c r="C8819">
        <f t="shared" ca="1" si="277"/>
        <v>0.59520880873993998</v>
      </c>
    </row>
    <row r="8820" spans="1:3" x14ac:dyDescent="0.25">
      <c r="A8820">
        <f t="shared" ca="1" si="278"/>
        <v>-0.1152713935012879</v>
      </c>
      <c r="B8820">
        <f t="shared" ca="1" si="278"/>
        <v>-0.15629388360578189</v>
      </c>
      <c r="C8820">
        <f t="shared" ca="1" si="277"/>
        <v>0.19420420235490904</v>
      </c>
    </row>
    <row r="8821" spans="1:3" x14ac:dyDescent="0.25">
      <c r="A8821">
        <f t="shared" ca="1" si="278"/>
        <v>0.54067493935544642</v>
      </c>
      <c r="B8821">
        <f t="shared" ca="1" si="278"/>
        <v>0.55518623200862094</v>
      </c>
      <c r="C8821">
        <f t="shared" ca="1" si="277"/>
        <v>0.77495880036228115</v>
      </c>
    </row>
    <row r="8822" spans="1:3" x14ac:dyDescent="0.25">
      <c r="A8822">
        <f t="shared" ca="1" si="278"/>
        <v>-1.1512550217160911E-2</v>
      </c>
      <c r="B8822">
        <f t="shared" ca="1" si="278"/>
        <v>0.19684633245483552</v>
      </c>
      <c r="C8822">
        <f t="shared" ca="1" si="277"/>
        <v>0.19718270059369378</v>
      </c>
    </row>
    <row r="8823" spans="1:3" x14ac:dyDescent="0.25">
      <c r="A8823">
        <f t="shared" ca="1" si="278"/>
        <v>8.4476365099277473E-2</v>
      </c>
      <c r="B8823">
        <f t="shared" ca="1" si="278"/>
        <v>-0.57582280367966532</v>
      </c>
      <c r="C8823">
        <f t="shared" ca="1" si="277"/>
        <v>0.58198638944385706</v>
      </c>
    </row>
    <row r="8824" spans="1:3" x14ac:dyDescent="0.25">
      <c r="A8824">
        <f t="shared" ca="1" si="278"/>
        <v>-0.97986979866062196</v>
      </c>
      <c r="B8824">
        <f t="shared" ca="1" si="278"/>
        <v>-0.27797334290822118</v>
      </c>
      <c r="C8824">
        <f t="shared" ca="1" si="277"/>
        <v>1.0185352235906127</v>
      </c>
    </row>
    <row r="8825" spans="1:3" x14ac:dyDescent="0.25">
      <c r="A8825">
        <f t="shared" ca="1" si="278"/>
        <v>-0.51128853098516536</v>
      </c>
      <c r="B8825">
        <f t="shared" ca="1" si="278"/>
        <v>-0.16141298584449837</v>
      </c>
      <c r="C8825">
        <f t="shared" ca="1" si="277"/>
        <v>0.53616239509704955</v>
      </c>
    </row>
    <row r="8826" spans="1:3" x14ac:dyDescent="0.25">
      <c r="A8826">
        <f t="shared" ca="1" si="278"/>
        <v>-0.26680653015124833</v>
      </c>
      <c r="B8826">
        <f t="shared" ca="1" si="278"/>
        <v>0.10048449470554099</v>
      </c>
      <c r="C8826">
        <f t="shared" ca="1" si="277"/>
        <v>0.28510148755763604</v>
      </c>
    </row>
    <row r="8827" spans="1:3" x14ac:dyDescent="0.25">
      <c r="A8827">
        <f t="shared" ca="1" si="278"/>
        <v>-0.13010642852643084</v>
      </c>
      <c r="B8827">
        <f t="shared" ca="1" si="278"/>
        <v>-0.24811192038427099</v>
      </c>
      <c r="C8827">
        <f t="shared" ca="1" si="277"/>
        <v>0.28015568489801179</v>
      </c>
    </row>
    <row r="8828" spans="1:3" x14ac:dyDescent="0.25">
      <c r="A8828">
        <f t="shared" ca="1" si="278"/>
        <v>2.4351121778981577E-2</v>
      </c>
      <c r="B8828">
        <f t="shared" ca="1" si="278"/>
        <v>0.13076227435384102</v>
      </c>
      <c r="C8828">
        <f t="shared" ca="1" si="277"/>
        <v>0.13301033616258542</v>
      </c>
    </row>
    <row r="8829" spans="1:3" x14ac:dyDescent="0.25">
      <c r="A8829">
        <f t="shared" ca="1" si="278"/>
        <v>0.46959025125994791</v>
      </c>
      <c r="B8829">
        <f t="shared" ca="1" si="278"/>
        <v>-0.13675081954010238</v>
      </c>
      <c r="C8829">
        <f t="shared" ca="1" si="277"/>
        <v>0.48909691342644013</v>
      </c>
    </row>
    <row r="8830" spans="1:3" x14ac:dyDescent="0.25">
      <c r="A8830">
        <f t="shared" ca="1" si="278"/>
        <v>0.74805185593314993</v>
      </c>
      <c r="B8830">
        <f t="shared" ca="1" si="278"/>
        <v>0.30477259331722983</v>
      </c>
      <c r="C8830">
        <f t="shared" ca="1" si="277"/>
        <v>0.80775485934925806</v>
      </c>
    </row>
    <row r="8831" spans="1:3" x14ac:dyDescent="0.25">
      <c r="A8831">
        <f t="shared" ca="1" si="278"/>
        <v>0.59350363529936834</v>
      </c>
      <c r="B8831">
        <f t="shared" ca="1" si="278"/>
        <v>-0.72061906987912261</v>
      </c>
      <c r="C8831">
        <f t="shared" ca="1" si="277"/>
        <v>0.93356221484538326</v>
      </c>
    </row>
    <row r="8832" spans="1:3" x14ac:dyDescent="0.25">
      <c r="A8832">
        <f t="shared" ca="1" si="278"/>
        <v>0.81903112386897714</v>
      </c>
      <c r="B8832">
        <f t="shared" ca="1" si="278"/>
        <v>0.11750010706484182</v>
      </c>
      <c r="C8832">
        <f t="shared" ca="1" si="277"/>
        <v>0.82741661635860875</v>
      </c>
    </row>
    <row r="8833" spans="1:3" x14ac:dyDescent="0.25">
      <c r="A8833">
        <f t="shared" ca="1" si="278"/>
        <v>-0.69575203023066745</v>
      </c>
      <c r="B8833">
        <f t="shared" ca="1" si="278"/>
        <v>0.63390006354415873</v>
      </c>
      <c r="C8833">
        <f t="shared" ca="1" si="277"/>
        <v>0.9412227037908637</v>
      </c>
    </row>
    <row r="8834" spans="1:3" x14ac:dyDescent="0.25">
      <c r="A8834">
        <f t="shared" ca="1" si="278"/>
        <v>0.30452246930227589</v>
      </c>
      <c r="B8834">
        <f t="shared" ca="1" si="278"/>
        <v>-0.46699227128909038</v>
      </c>
      <c r="C8834">
        <f t="shared" ca="1" si="277"/>
        <v>0.55750848940056408</v>
      </c>
    </row>
    <row r="8835" spans="1:3" x14ac:dyDescent="0.25">
      <c r="A8835">
        <f t="shared" ca="1" si="278"/>
        <v>0.25280417691630785</v>
      </c>
      <c r="B8835">
        <f t="shared" ca="1" si="278"/>
        <v>-0.38054618188594658</v>
      </c>
      <c r="C8835">
        <f t="shared" ca="1" si="277"/>
        <v>0.45686469377081856</v>
      </c>
    </row>
    <row r="8836" spans="1:3" x14ac:dyDescent="0.25">
      <c r="A8836">
        <f t="shared" ca="1" si="278"/>
        <v>-1.5228858002158452E-2</v>
      </c>
      <c r="B8836">
        <f t="shared" ca="1" si="278"/>
        <v>0.16152570902520269</v>
      </c>
      <c r="C8836">
        <f t="shared" ca="1" si="277"/>
        <v>0.16224201919399411</v>
      </c>
    </row>
    <row r="8837" spans="1:3" x14ac:dyDescent="0.25">
      <c r="A8837">
        <f t="shared" ca="1" si="278"/>
        <v>-0.8819918532822546</v>
      </c>
      <c r="B8837">
        <f t="shared" ca="1" si="278"/>
        <v>0.71138087451964505</v>
      </c>
      <c r="C8837">
        <f t="shared" ca="1" si="277"/>
        <v>1.1331250495371643</v>
      </c>
    </row>
    <row r="8838" spans="1:3" x14ac:dyDescent="0.25">
      <c r="A8838">
        <f t="shared" ca="1" si="278"/>
        <v>8.3725386747424579E-2</v>
      </c>
      <c r="B8838">
        <f t="shared" ca="1" si="278"/>
        <v>-0.51162815495100844</v>
      </c>
      <c r="C8838">
        <f t="shared" ca="1" si="277"/>
        <v>0.51843351485468114</v>
      </c>
    </row>
    <row r="8839" spans="1:3" x14ac:dyDescent="0.25">
      <c r="A8839">
        <f t="shared" ca="1" si="278"/>
        <v>-0.56447910728476036</v>
      </c>
      <c r="B8839">
        <f t="shared" ca="1" si="278"/>
        <v>0.23615901502826508</v>
      </c>
      <c r="C8839">
        <f t="shared" ca="1" si="277"/>
        <v>0.61188866874630088</v>
      </c>
    </row>
    <row r="8840" spans="1:3" x14ac:dyDescent="0.25">
      <c r="A8840">
        <f t="shared" ca="1" si="278"/>
        <v>-0.34562126786372227</v>
      </c>
      <c r="B8840">
        <f t="shared" ca="1" si="278"/>
        <v>0.34206379527593733</v>
      </c>
      <c r="C8840">
        <f t="shared" ca="1" si="277"/>
        <v>0.48627327793978686</v>
      </c>
    </row>
    <row r="8841" spans="1:3" x14ac:dyDescent="0.25">
      <c r="A8841">
        <f t="shared" ca="1" si="278"/>
        <v>0.64111772158508784</v>
      </c>
      <c r="B8841">
        <f t="shared" ca="1" si="278"/>
        <v>0.7706594755428815</v>
      </c>
      <c r="C8841">
        <f t="shared" ca="1" si="277"/>
        <v>1.0024709273462664</v>
      </c>
    </row>
    <row r="8842" spans="1:3" x14ac:dyDescent="0.25">
      <c r="A8842">
        <f t="shared" ca="1" si="278"/>
        <v>-0.41968195615951465</v>
      </c>
      <c r="B8842">
        <f t="shared" ca="1" si="278"/>
        <v>-0.97512063017450856</v>
      </c>
      <c r="C8842">
        <f t="shared" ca="1" si="277"/>
        <v>1.0615993536724706</v>
      </c>
    </row>
    <row r="8843" spans="1:3" x14ac:dyDescent="0.25">
      <c r="A8843">
        <f t="shared" ca="1" si="278"/>
        <v>0.86321385765635461</v>
      </c>
      <c r="B8843">
        <f t="shared" ca="1" si="278"/>
        <v>-0.71927916524939128</v>
      </c>
      <c r="C8843">
        <f t="shared" ca="1" si="277"/>
        <v>1.1236105560254523</v>
      </c>
    </row>
    <row r="8844" spans="1:3" x14ac:dyDescent="0.25">
      <c r="A8844">
        <f t="shared" ca="1" si="278"/>
        <v>-0.68407998167980111</v>
      </c>
      <c r="B8844">
        <f t="shared" ca="1" si="278"/>
        <v>0.58685929258428859</v>
      </c>
      <c r="C8844">
        <f t="shared" ca="1" si="277"/>
        <v>0.90131528924542759</v>
      </c>
    </row>
    <row r="8845" spans="1:3" x14ac:dyDescent="0.25">
      <c r="A8845">
        <f t="shared" ca="1" si="278"/>
        <v>0.19175465233969868</v>
      </c>
      <c r="B8845">
        <f t="shared" ca="1" si="278"/>
        <v>0.89752246549918979</v>
      </c>
      <c r="C8845">
        <f t="shared" ca="1" si="277"/>
        <v>0.9177779811967941</v>
      </c>
    </row>
    <row r="8846" spans="1:3" x14ac:dyDescent="0.25">
      <c r="A8846">
        <f t="shared" ca="1" si="278"/>
        <v>0.83488615002895106</v>
      </c>
      <c r="B8846">
        <f t="shared" ca="1" si="278"/>
        <v>0.59086735740013796</v>
      </c>
      <c r="C8846">
        <f t="shared" ca="1" si="277"/>
        <v>1.0228192008127275</v>
      </c>
    </row>
    <row r="8847" spans="1:3" x14ac:dyDescent="0.25">
      <c r="A8847">
        <f t="shared" ca="1" si="278"/>
        <v>-0.10723743897089211</v>
      </c>
      <c r="B8847">
        <f t="shared" ca="1" si="278"/>
        <v>-0.94274399313693014</v>
      </c>
      <c r="C8847">
        <f t="shared" ref="C8847:C8910" ca="1" si="279">SQRT(A8847^2+B8847^2)</f>
        <v>0.94882353728857294</v>
      </c>
    </row>
    <row r="8848" spans="1:3" x14ac:dyDescent="0.25">
      <c r="A8848">
        <f t="shared" ca="1" si="278"/>
        <v>0.69683147846459792</v>
      </c>
      <c r="B8848">
        <f t="shared" ca="1" si="278"/>
        <v>-6.5637729669711931E-2</v>
      </c>
      <c r="C8848">
        <f t="shared" ca="1" si="279"/>
        <v>0.69991600991501224</v>
      </c>
    </row>
    <row r="8849" spans="1:3" x14ac:dyDescent="0.25">
      <c r="A8849">
        <f t="shared" ca="1" si="278"/>
        <v>-0.95135804019565229</v>
      </c>
      <c r="B8849">
        <f t="shared" ca="1" si="278"/>
        <v>-0.74738448862976714</v>
      </c>
      <c r="C8849">
        <f t="shared" ca="1" si="279"/>
        <v>1.2098205216019815</v>
      </c>
    </row>
    <row r="8850" spans="1:3" x14ac:dyDescent="0.25">
      <c r="A8850">
        <f t="shared" ca="1" si="278"/>
        <v>-0.50019759062235503</v>
      </c>
      <c r="B8850">
        <f t="shared" ca="1" si="278"/>
        <v>0.72795333285217323</v>
      </c>
      <c r="C8850">
        <f t="shared" ca="1" si="279"/>
        <v>0.88324044544789504</v>
      </c>
    </row>
    <row r="8851" spans="1:3" x14ac:dyDescent="0.25">
      <c r="A8851">
        <f t="shared" ref="A8851:B8914" ca="1" si="280">2*RAND()-1</f>
        <v>0.18595205353430244</v>
      </c>
      <c r="B8851">
        <f t="shared" ca="1" si="280"/>
        <v>-0.84310439627028999</v>
      </c>
      <c r="C8851">
        <f t="shared" ca="1" si="279"/>
        <v>0.86336735473604409</v>
      </c>
    </row>
    <row r="8852" spans="1:3" x14ac:dyDescent="0.25">
      <c r="A8852">
        <f t="shared" ca="1" si="280"/>
        <v>-0.42876947246957164</v>
      </c>
      <c r="B8852">
        <f t="shared" ca="1" si="280"/>
        <v>-0.76138514506653232</v>
      </c>
      <c r="C8852">
        <f t="shared" ca="1" si="279"/>
        <v>0.87381382436410282</v>
      </c>
    </row>
    <row r="8853" spans="1:3" x14ac:dyDescent="0.25">
      <c r="A8853">
        <f t="shared" ca="1" si="280"/>
        <v>0.56561407292933308</v>
      </c>
      <c r="B8853">
        <f t="shared" ca="1" si="280"/>
        <v>0.87568631418629272</v>
      </c>
      <c r="C8853">
        <f t="shared" ca="1" si="279"/>
        <v>1.0424710069584111</v>
      </c>
    </row>
    <row r="8854" spans="1:3" x14ac:dyDescent="0.25">
      <c r="A8854">
        <f t="shared" ca="1" si="280"/>
        <v>-0.89430575977062809</v>
      </c>
      <c r="B8854">
        <f t="shared" ca="1" si="280"/>
        <v>-0.16607563630863109</v>
      </c>
      <c r="C8854">
        <f t="shared" ca="1" si="279"/>
        <v>0.90959546444242845</v>
      </c>
    </row>
    <row r="8855" spans="1:3" x14ac:dyDescent="0.25">
      <c r="A8855">
        <f t="shared" ca="1" si="280"/>
        <v>-6.3813194274694673E-2</v>
      </c>
      <c r="B8855">
        <f t="shared" ca="1" si="280"/>
        <v>0.82591206438797049</v>
      </c>
      <c r="C8855">
        <f t="shared" ca="1" si="279"/>
        <v>0.82837362455907482</v>
      </c>
    </row>
    <row r="8856" spans="1:3" x14ac:dyDescent="0.25">
      <c r="A8856">
        <f t="shared" ca="1" si="280"/>
        <v>0.76576834864303067</v>
      </c>
      <c r="B8856">
        <f t="shared" ca="1" si="280"/>
        <v>0.59898716103209626</v>
      </c>
      <c r="C8856">
        <f t="shared" ca="1" si="279"/>
        <v>0.97220717075362317</v>
      </c>
    </row>
    <row r="8857" spans="1:3" x14ac:dyDescent="0.25">
      <c r="A8857">
        <f t="shared" ca="1" si="280"/>
        <v>-0.79542258767325702</v>
      </c>
      <c r="B8857">
        <f t="shared" ca="1" si="280"/>
        <v>0.10836894354613258</v>
      </c>
      <c r="C8857">
        <f t="shared" ca="1" si="279"/>
        <v>0.80277077731200763</v>
      </c>
    </row>
    <row r="8858" spans="1:3" x14ac:dyDescent="0.25">
      <c r="A8858">
        <f t="shared" ca="1" si="280"/>
        <v>0.99719663231887612</v>
      </c>
      <c r="B8858">
        <f t="shared" ca="1" si="280"/>
        <v>-0.57570500474500141</v>
      </c>
      <c r="C8858">
        <f t="shared" ca="1" si="279"/>
        <v>1.151450118761794</v>
      </c>
    </row>
    <row r="8859" spans="1:3" x14ac:dyDescent="0.25">
      <c r="A8859">
        <f t="shared" ca="1" si="280"/>
        <v>0.57287865321961173</v>
      </c>
      <c r="B8859">
        <f t="shared" ca="1" si="280"/>
        <v>0.81003425440747923</v>
      </c>
      <c r="C8859">
        <f t="shared" ca="1" si="279"/>
        <v>0.99214184703004893</v>
      </c>
    </row>
    <row r="8860" spans="1:3" x14ac:dyDescent="0.25">
      <c r="A8860">
        <f t="shared" ca="1" si="280"/>
        <v>0.84349272338860892</v>
      </c>
      <c r="B8860">
        <f t="shared" ca="1" si="280"/>
        <v>-0.1051335455074458</v>
      </c>
      <c r="C8860">
        <f t="shared" ca="1" si="279"/>
        <v>0.85001943318991158</v>
      </c>
    </row>
    <row r="8861" spans="1:3" x14ac:dyDescent="0.25">
      <c r="A8861">
        <f t="shared" ca="1" si="280"/>
        <v>-0.61916858967206889</v>
      </c>
      <c r="B8861">
        <f t="shared" ca="1" si="280"/>
        <v>0.70928404592556737</v>
      </c>
      <c r="C8861">
        <f t="shared" ca="1" si="279"/>
        <v>0.94151664894522236</v>
      </c>
    </row>
    <row r="8862" spans="1:3" x14ac:dyDescent="0.25">
      <c r="A8862">
        <f t="shared" ca="1" si="280"/>
        <v>-0.98405388441618857</v>
      </c>
      <c r="B8862">
        <f t="shared" ca="1" si="280"/>
        <v>0.85677902568679287</v>
      </c>
      <c r="C8862">
        <f t="shared" ca="1" si="279"/>
        <v>1.3047729098549676</v>
      </c>
    </row>
    <row r="8863" spans="1:3" x14ac:dyDescent="0.25">
      <c r="A8863">
        <f t="shared" ca="1" si="280"/>
        <v>-0.59329324027386088</v>
      </c>
      <c r="B8863">
        <f t="shared" ca="1" si="280"/>
        <v>-0.33439790748870957</v>
      </c>
      <c r="C8863">
        <f t="shared" ca="1" si="279"/>
        <v>0.6810424579183626</v>
      </c>
    </row>
    <row r="8864" spans="1:3" x14ac:dyDescent="0.25">
      <c r="A8864">
        <f t="shared" ca="1" si="280"/>
        <v>0.19551298438061471</v>
      </c>
      <c r="B8864">
        <f t="shared" ca="1" si="280"/>
        <v>-0.91930371058110527</v>
      </c>
      <c r="C8864">
        <f t="shared" ca="1" si="279"/>
        <v>0.93986416005165507</v>
      </c>
    </row>
    <row r="8865" spans="1:3" x14ac:dyDescent="0.25">
      <c r="A8865">
        <f t="shared" ca="1" si="280"/>
        <v>-0.28974343825172233</v>
      </c>
      <c r="B8865">
        <f t="shared" ca="1" si="280"/>
        <v>-0.62086815785199656</v>
      </c>
      <c r="C8865">
        <f t="shared" ca="1" si="279"/>
        <v>0.68514854553188775</v>
      </c>
    </row>
    <row r="8866" spans="1:3" x14ac:dyDescent="0.25">
      <c r="A8866">
        <f t="shared" ca="1" si="280"/>
        <v>-0.77328253272296421</v>
      </c>
      <c r="B8866">
        <f t="shared" ca="1" si="280"/>
        <v>-0.57879160408981956</v>
      </c>
      <c r="C8866">
        <f t="shared" ca="1" si="279"/>
        <v>0.96590144237355224</v>
      </c>
    </row>
    <row r="8867" spans="1:3" x14ac:dyDescent="0.25">
      <c r="A8867">
        <f t="shared" ca="1" si="280"/>
        <v>-0.186767888111528</v>
      </c>
      <c r="B8867">
        <f t="shared" ca="1" si="280"/>
        <v>0.86438523302486292</v>
      </c>
      <c r="C8867">
        <f t="shared" ca="1" si="279"/>
        <v>0.88433255910946018</v>
      </c>
    </row>
    <row r="8868" spans="1:3" x14ac:dyDescent="0.25">
      <c r="A8868">
        <f t="shared" ca="1" si="280"/>
        <v>-0.79901808754700077</v>
      </c>
      <c r="B8868">
        <f t="shared" ca="1" si="280"/>
        <v>-0.81906567519029694</v>
      </c>
      <c r="C8868">
        <f t="shared" ca="1" si="279"/>
        <v>1.1442458147191117</v>
      </c>
    </row>
    <row r="8869" spans="1:3" x14ac:dyDescent="0.25">
      <c r="A8869">
        <f t="shared" ca="1" si="280"/>
        <v>0.77769608094029374</v>
      </c>
      <c r="B8869">
        <f t="shared" ca="1" si="280"/>
        <v>-0.99843585470909368</v>
      </c>
      <c r="C8869">
        <f t="shared" ca="1" si="279"/>
        <v>1.2655770819189838</v>
      </c>
    </row>
    <row r="8870" spans="1:3" x14ac:dyDescent="0.25">
      <c r="A8870">
        <f t="shared" ca="1" si="280"/>
        <v>0.72178913698424396</v>
      </c>
      <c r="B8870">
        <f t="shared" ca="1" si="280"/>
        <v>-4.764074595058676E-2</v>
      </c>
      <c r="C8870">
        <f t="shared" ca="1" si="279"/>
        <v>0.72335966084872882</v>
      </c>
    </row>
    <row r="8871" spans="1:3" x14ac:dyDescent="0.25">
      <c r="A8871">
        <f t="shared" ca="1" si="280"/>
        <v>-7.5130398184957814E-2</v>
      </c>
      <c r="B8871">
        <f t="shared" ca="1" si="280"/>
        <v>0.81451277104882602</v>
      </c>
      <c r="C8871">
        <f t="shared" ca="1" si="279"/>
        <v>0.81797043402134506</v>
      </c>
    </row>
    <row r="8872" spans="1:3" x14ac:dyDescent="0.25">
      <c r="A8872">
        <f t="shared" ca="1" si="280"/>
        <v>-0.93211155898841458</v>
      </c>
      <c r="B8872">
        <f t="shared" ca="1" si="280"/>
        <v>-0.99308207120834546</v>
      </c>
      <c r="C8872">
        <f t="shared" ca="1" si="279"/>
        <v>1.3619999847853412</v>
      </c>
    </row>
    <row r="8873" spans="1:3" x14ac:dyDescent="0.25">
      <c r="A8873">
        <f t="shared" ca="1" si="280"/>
        <v>-1.0867569212335226E-2</v>
      </c>
      <c r="B8873">
        <f t="shared" ca="1" si="280"/>
        <v>0.92670211812108905</v>
      </c>
      <c r="C8873">
        <f t="shared" ca="1" si="279"/>
        <v>0.92676583870506246</v>
      </c>
    </row>
    <row r="8874" spans="1:3" x14ac:dyDescent="0.25">
      <c r="A8874">
        <f t="shared" ca="1" si="280"/>
        <v>-0.6680330198189719</v>
      </c>
      <c r="B8874">
        <f t="shared" ca="1" si="280"/>
        <v>-0.2991308275770026</v>
      </c>
      <c r="C8874">
        <f t="shared" ca="1" si="279"/>
        <v>0.73194765357596259</v>
      </c>
    </row>
    <row r="8875" spans="1:3" x14ac:dyDescent="0.25">
      <c r="A8875">
        <f t="shared" ca="1" si="280"/>
        <v>0.57104759168346342</v>
      </c>
      <c r="B8875">
        <f t="shared" ca="1" si="280"/>
        <v>6.4854186570958872E-2</v>
      </c>
      <c r="C8875">
        <f t="shared" ca="1" si="279"/>
        <v>0.57471855501911917</v>
      </c>
    </row>
    <row r="8876" spans="1:3" x14ac:dyDescent="0.25">
      <c r="A8876">
        <f t="shared" ca="1" si="280"/>
        <v>-0.50970186590380862</v>
      </c>
      <c r="B8876">
        <f t="shared" ca="1" si="280"/>
        <v>0.65801295897731027</v>
      </c>
      <c r="C8876">
        <f t="shared" ca="1" si="279"/>
        <v>0.83233229319058588</v>
      </c>
    </row>
    <row r="8877" spans="1:3" x14ac:dyDescent="0.25">
      <c r="A8877">
        <f t="shared" ca="1" si="280"/>
        <v>-0.41180133393026153</v>
      </c>
      <c r="B8877">
        <f t="shared" ca="1" si="280"/>
        <v>1.5053317407472511E-2</v>
      </c>
      <c r="C8877">
        <f t="shared" ca="1" si="279"/>
        <v>0.41207637761914095</v>
      </c>
    </row>
    <row r="8878" spans="1:3" x14ac:dyDescent="0.25">
      <c r="A8878">
        <f t="shared" ca="1" si="280"/>
        <v>-3.4437560310911497E-2</v>
      </c>
      <c r="B8878">
        <f t="shared" ca="1" si="280"/>
        <v>-0.32668555793171694</v>
      </c>
      <c r="C8878">
        <f t="shared" ca="1" si="279"/>
        <v>0.32849566103881017</v>
      </c>
    </row>
    <row r="8879" spans="1:3" x14ac:dyDescent="0.25">
      <c r="A8879">
        <f t="shared" ca="1" si="280"/>
        <v>0.2533543830107361</v>
      </c>
      <c r="B8879">
        <f t="shared" ca="1" si="280"/>
        <v>0.35896302496278798</v>
      </c>
      <c r="C8879">
        <f t="shared" ca="1" si="279"/>
        <v>0.43936647195841638</v>
      </c>
    </row>
    <row r="8880" spans="1:3" x14ac:dyDescent="0.25">
      <c r="A8880">
        <f t="shared" ca="1" si="280"/>
        <v>-0.46223228617412104</v>
      </c>
      <c r="B8880">
        <f t="shared" ca="1" si="280"/>
        <v>-0.21917399406319404</v>
      </c>
      <c r="C8880">
        <f t="shared" ca="1" si="279"/>
        <v>0.51156224064659772</v>
      </c>
    </row>
    <row r="8881" spans="1:3" x14ac:dyDescent="0.25">
      <c r="A8881">
        <f t="shared" ca="1" si="280"/>
        <v>-0.39840786863631217</v>
      </c>
      <c r="B8881">
        <f t="shared" ca="1" si="280"/>
        <v>0.70894702856294178</v>
      </c>
      <c r="C8881">
        <f t="shared" ca="1" si="279"/>
        <v>0.81322488839161433</v>
      </c>
    </row>
    <row r="8882" spans="1:3" x14ac:dyDescent="0.25">
      <c r="A8882">
        <f t="shared" ca="1" si="280"/>
        <v>-0.83323521643511689</v>
      </c>
      <c r="B8882">
        <f t="shared" ca="1" si="280"/>
        <v>-0.91264795738171411</v>
      </c>
      <c r="C8882">
        <f t="shared" ca="1" si="279"/>
        <v>1.2358022576531777</v>
      </c>
    </row>
    <row r="8883" spans="1:3" x14ac:dyDescent="0.25">
      <c r="A8883">
        <f t="shared" ca="1" si="280"/>
        <v>-2.1371618320214614E-2</v>
      </c>
      <c r="B8883">
        <f t="shared" ca="1" si="280"/>
        <v>-0.55086816177245779</v>
      </c>
      <c r="C8883">
        <f t="shared" ca="1" si="279"/>
        <v>0.55128257520457846</v>
      </c>
    </row>
    <row r="8884" spans="1:3" x14ac:dyDescent="0.25">
      <c r="A8884">
        <f t="shared" ca="1" si="280"/>
        <v>-0.18521361928784286</v>
      </c>
      <c r="B8884">
        <f t="shared" ca="1" si="280"/>
        <v>-0.70914415120410079</v>
      </c>
      <c r="C8884">
        <f t="shared" ca="1" si="279"/>
        <v>0.73293213325429163</v>
      </c>
    </row>
    <row r="8885" spans="1:3" x14ac:dyDescent="0.25">
      <c r="A8885">
        <f t="shared" ca="1" si="280"/>
        <v>0.91261305027738615</v>
      </c>
      <c r="B8885">
        <f t="shared" ca="1" si="280"/>
        <v>0.81014809726999149</v>
      </c>
      <c r="C8885">
        <f t="shared" ca="1" si="279"/>
        <v>1.2203288569261905</v>
      </c>
    </row>
    <row r="8886" spans="1:3" x14ac:dyDescent="0.25">
      <c r="A8886">
        <f t="shared" ca="1" si="280"/>
        <v>-0.33747546993091637</v>
      </c>
      <c r="B8886">
        <f t="shared" ca="1" si="280"/>
        <v>-0.58920037678577719</v>
      </c>
      <c r="C8886">
        <f t="shared" ca="1" si="279"/>
        <v>0.67900425389653829</v>
      </c>
    </row>
    <row r="8887" spans="1:3" x14ac:dyDescent="0.25">
      <c r="A8887">
        <f t="shared" ca="1" si="280"/>
        <v>-0.9351714072453825</v>
      </c>
      <c r="B8887">
        <f t="shared" ca="1" si="280"/>
        <v>0.3231768856504833</v>
      </c>
      <c r="C8887">
        <f t="shared" ca="1" si="279"/>
        <v>0.98943865921443286</v>
      </c>
    </row>
    <row r="8888" spans="1:3" x14ac:dyDescent="0.25">
      <c r="A8888">
        <f t="shared" ca="1" si="280"/>
        <v>-0.24030837321507525</v>
      </c>
      <c r="B8888">
        <f t="shared" ca="1" si="280"/>
        <v>-0.9439815166360046</v>
      </c>
      <c r="C8888">
        <f t="shared" ca="1" si="279"/>
        <v>0.97408891687960775</v>
      </c>
    </row>
    <row r="8889" spans="1:3" x14ac:dyDescent="0.25">
      <c r="A8889">
        <f t="shared" ca="1" si="280"/>
        <v>-0.31187641798093924</v>
      </c>
      <c r="B8889">
        <f t="shared" ca="1" si="280"/>
        <v>0.64099928181544819</v>
      </c>
      <c r="C8889">
        <f t="shared" ca="1" si="279"/>
        <v>0.71284428831305224</v>
      </c>
    </row>
    <row r="8890" spans="1:3" x14ac:dyDescent="0.25">
      <c r="A8890">
        <f t="shared" ca="1" si="280"/>
        <v>-0.57755614554094481</v>
      </c>
      <c r="B8890">
        <f t="shared" ca="1" si="280"/>
        <v>2.9243874520260338E-2</v>
      </c>
      <c r="C8890">
        <f t="shared" ca="1" si="279"/>
        <v>0.57829603616925285</v>
      </c>
    </row>
    <row r="8891" spans="1:3" x14ac:dyDescent="0.25">
      <c r="A8891">
        <f t="shared" ca="1" si="280"/>
        <v>-0.44312667389753368</v>
      </c>
      <c r="B8891">
        <f t="shared" ca="1" si="280"/>
        <v>-0.25839949823503039</v>
      </c>
      <c r="C8891">
        <f t="shared" ca="1" si="279"/>
        <v>0.51296349753915882</v>
      </c>
    </row>
    <row r="8892" spans="1:3" x14ac:dyDescent="0.25">
      <c r="A8892">
        <f t="shared" ca="1" si="280"/>
        <v>-0.79759075229776677</v>
      </c>
      <c r="B8892">
        <f t="shared" ca="1" si="280"/>
        <v>-0.12239343637379108</v>
      </c>
      <c r="C8892">
        <f t="shared" ca="1" si="279"/>
        <v>0.80692698642337068</v>
      </c>
    </row>
    <row r="8893" spans="1:3" x14ac:dyDescent="0.25">
      <c r="A8893">
        <f t="shared" ca="1" si="280"/>
        <v>0.89446085875956705</v>
      </c>
      <c r="B8893">
        <f t="shared" ca="1" si="280"/>
        <v>0.97529613245492119</v>
      </c>
      <c r="C8893">
        <f t="shared" ca="1" si="279"/>
        <v>1.3233528531100196</v>
      </c>
    </row>
    <row r="8894" spans="1:3" x14ac:dyDescent="0.25">
      <c r="A8894">
        <f t="shared" ca="1" si="280"/>
        <v>0.15161733439365621</v>
      </c>
      <c r="B8894">
        <f t="shared" ca="1" si="280"/>
        <v>0.25647406452154908</v>
      </c>
      <c r="C8894">
        <f t="shared" ca="1" si="279"/>
        <v>0.29793751334942947</v>
      </c>
    </row>
    <row r="8895" spans="1:3" x14ac:dyDescent="0.25">
      <c r="A8895">
        <f t="shared" ca="1" si="280"/>
        <v>0.24670448386603105</v>
      </c>
      <c r="B8895">
        <f t="shared" ca="1" si="280"/>
        <v>0.1099880338237571</v>
      </c>
      <c r="C8895">
        <f t="shared" ca="1" si="279"/>
        <v>0.27011195816553685</v>
      </c>
    </row>
    <row r="8896" spans="1:3" x14ac:dyDescent="0.25">
      <c r="A8896">
        <f t="shared" ca="1" si="280"/>
        <v>-0.51365504085498337</v>
      </c>
      <c r="B8896">
        <f t="shared" ca="1" si="280"/>
        <v>0.530841185789654</v>
      </c>
      <c r="C8896">
        <f t="shared" ca="1" si="279"/>
        <v>0.73867033616241862</v>
      </c>
    </row>
    <row r="8897" spans="1:3" x14ac:dyDescent="0.25">
      <c r="A8897">
        <f t="shared" ca="1" si="280"/>
        <v>0.75003342407258478</v>
      </c>
      <c r="B8897">
        <f t="shared" ca="1" si="280"/>
        <v>-0.61389513682895069</v>
      </c>
      <c r="C8897">
        <f t="shared" ca="1" si="279"/>
        <v>0.96923545965275215</v>
      </c>
    </row>
    <row r="8898" spans="1:3" x14ac:dyDescent="0.25">
      <c r="A8898">
        <f t="shared" ca="1" si="280"/>
        <v>0.70590634963573007</v>
      </c>
      <c r="B8898">
        <f t="shared" ca="1" si="280"/>
        <v>-2.0694157959772141E-2</v>
      </c>
      <c r="C8898">
        <f t="shared" ca="1" si="279"/>
        <v>0.70620961663638193</v>
      </c>
    </row>
    <row r="8899" spans="1:3" x14ac:dyDescent="0.25">
      <c r="A8899">
        <f t="shared" ca="1" si="280"/>
        <v>-0.56799271833742693</v>
      </c>
      <c r="B8899">
        <f t="shared" ca="1" si="280"/>
        <v>0.11958468243118081</v>
      </c>
      <c r="C8899">
        <f t="shared" ca="1" si="279"/>
        <v>0.58044485040054061</v>
      </c>
    </row>
    <row r="8900" spans="1:3" x14ac:dyDescent="0.25">
      <c r="A8900">
        <f t="shared" ca="1" si="280"/>
        <v>-0.46758650343773933</v>
      </c>
      <c r="B8900">
        <f t="shared" ca="1" si="280"/>
        <v>0.36298383973534665</v>
      </c>
      <c r="C8900">
        <f t="shared" ca="1" si="279"/>
        <v>0.59194121845513237</v>
      </c>
    </row>
    <row r="8901" spans="1:3" x14ac:dyDescent="0.25">
      <c r="A8901">
        <f t="shared" ca="1" si="280"/>
        <v>-0.11709296336812614</v>
      </c>
      <c r="B8901">
        <f t="shared" ca="1" si="280"/>
        <v>-0.74104129119976947</v>
      </c>
      <c r="C8901">
        <f t="shared" ca="1" si="279"/>
        <v>0.75023526798821638</v>
      </c>
    </row>
    <row r="8902" spans="1:3" x14ac:dyDescent="0.25">
      <c r="A8902">
        <f t="shared" ca="1" si="280"/>
        <v>0.16413239676545421</v>
      </c>
      <c r="B8902">
        <f t="shared" ca="1" si="280"/>
        <v>-0.81926236824838194</v>
      </c>
      <c r="C8902">
        <f t="shared" ca="1" si="279"/>
        <v>0.83554190301619213</v>
      </c>
    </row>
    <row r="8903" spans="1:3" x14ac:dyDescent="0.25">
      <c r="A8903">
        <f t="shared" ca="1" si="280"/>
        <v>-0.6440690676866152</v>
      </c>
      <c r="B8903">
        <f t="shared" ca="1" si="280"/>
        <v>0.23988821019623874</v>
      </c>
      <c r="C8903">
        <f t="shared" ca="1" si="279"/>
        <v>0.68729274500889392</v>
      </c>
    </row>
    <row r="8904" spans="1:3" x14ac:dyDescent="0.25">
      <c r="A8904">
        <f t="shared" ca="1" si="280"/>
        <v>-0.4783752249325246</v>
      </c>
      <c r="B8904">
        <f t="shared" ca="1" si="280"/>
        <v>-9.2928832277262785E-2</v>
      </c>
      <c r="C8904">
        <f t="shared" ca="1" si="279"/>
        <v>0.48731778512348506</v>
      </c>
    </row>
    <row r="8905" spans="1:3" x14ac:dyDescent="0.25">
      <c r="A8905">
        <f t="shared" ca="1" si="280"/>
        <v>0.19946445532253487</v>
      </c>
      <c r="B8905">
        <f t="shared" ca="1" si="280"/>
        <v>-0.18602888359863035</v>
      </c>
      <c r="C8905">
        <f t="shared" ca="1" si="279"/>
        <v>0.2727504619062418</v>
      </c>
    </row>
    <row r="8906" spans="1:3" x14ac:dyDescent="0.25">
      <c r="A8906">
        <f t="shared" ca="1" si="280"/>
        <v>0.72902625277091082</v>
      </c>
      <c r="B8906">
        <f t="shared" ca="1" si="280"/>
        <v>0.33157317040666978</v>
      </c>
      <c r="C8906">
        <f t="shared" ca="1" si="279"/>
        <v>0.80088703608107337</v>
      </c>
    </row>
    <row r="8907" spans="1:3" x14ac:dyDescent="0.25">
      <c r="A8907">
        <f t="shared" ca="1" si="280"/>
        <v>0.1390965473945629</v>
      </c>
      <c r="B8907">
        <f t="shared" ca="1" si="280"/>
        <v>-0.58479970941019799</v>
      </c>
      <c r="C8907">
        <f t="shared" ca="1" si="279"/>
        <v>0.60111442307046659</v>
      </c>
    </row>
    <row r="8908" spans="1:3" x14ac:dyDescent="0.25">
      <c r="A8908">
        <f t="shared" ca="1" si="280"/>
        <v>0.63013343224230334</v>
      </c>
      <c r="B8908">
        <f t="shared" ca="1" si="280"/>
        <v>-0.52535547192319343</v>
      </c>
      <c r="C8908">
        <f t="shared" ca="1" si="279"/>
        <v>0.82040631050053903</v>
      </c>
    </row>
    <row r="8909" spans="1:3" x14ac:dyDescent="0.25">
      <c r="A8909">
        <f t="shared" ca="1" si="280"/>
        <v>-0.14683431087285848</v>
      </c>
      <c r="B8909">
        <f t="shared" ca="1" si="280"/>
        <v>0.23453080290553507</v>
      </c>
      <c r="C8909">
        <f t="shared" ca="1" si="279"/>
        <v>0.27670383510356733</v>
      </c>
    </row>
    <row r="8910" spans="1:3" x14ac:dyDescent="0.25">
      <c r="A8910">
        <f t="shared" ca="1" si="280"/>
        <v>-0.27198659542159298</v>
      </c>
      <c r="B8910">
        <f t="shared" ca="1" si="280"/>
        <v>-3.0590587616442289E-2</v>
      </c>
      <c r="C8910">
        <f t="shared" ca="1" si="279"/>
        <v>0.27370146535915463</v>
      </c>
    </row>
    <row r="8911" spans="1:3" x14ac:dyDescent="0.25">
      <c r="A8911">
        <f t="shared" ca="1" si="280"/>
        <v>-0.89324908958615401</v>
      </c>
      <c r="B8911">
        <f t="shared" ca="1" si="280"/>
        <v>-0.26553522801341778</v>
      </c>
      <c r="C8911">
        <f t="shared" ref="C8911:C8974" ca="1" si="281">SQRT(A8911^2+B8911^2)</f>
        <v>0.93188137300980034</v>
      </c>
    </row>
    <row r="8912" spans="1:3" x14ac:dyDescent="0.25">
      <c r="A8912">
        <f t="shared" ca="1" si="280"/>
        <v>0.27827469084381651</v>
      </c>
      <c r="B8912">
        <f t="shared" ca="1" si="280"/>
        <v>-0.26966665244686805</v>
      </c>
      <c r="C8912">
        <f t="shared" ca="1" si="281"/>
        <v>0.38750084774890697</v>
      </c>
    </row>
    <row r="8913" spans="1:3" x14ac:dyDescent="0.25">
      <c r="A8913">
        <f t="shared" ca="1" si="280"/>
        <v>-0.46186695438126613</v>
      </c>
      <c r="B8913">
        <f t="shared" ca="1" si="280"/>
        <v>-0.22915681369718088</v>
      </c>
      <c r="C8913">
        <f t="shared" ca="1" si="281"/>
        <v>0.5155908540822568</v>
      </c>
    </row>
    <row r="8914" spans="1:3" x14ac:dyDescent="0.25">
      <c r="A8914">
        <f t="shared" ca="1" si="280"/>
        <v>0.88770597030794929</v>
      </c>
      <c r="B8914">
        <f t="shared" ca="1" si="280"/>
        <v>-0.81722855436004505</v>
      </c>
      <c r="C8914">
        <f t="shared" ca="1" si="281"/>
        <v>1.2066003479950547</v>
      </c>
    </row>
    <row r="8915" spans="1:3" x14ac:dyDescent="0.25">
      <c r="A8915">
        <f t="shared" ref="A8915:B8978" ca="1" si="282">2*RAND()-1</f>
        <v>2.2652735232975285E-3</v>
      </c>
      <c r="B8915">
        <f t="shared" ca="1" si="282"/>
        <v>-0.18784125242085459</v>
      </c>
      <c r="C8915">
        <f t="shared" ca="1" si="281"/>
        <v>0.18785491096899906</v>
      </c>
    </row>
    <row r="8916" spans="1:3" x14ac:dyDescent="0.25">
      <c r="A8916">
        <f t="shared" ca="1" si="282"/>
        <v>0.76707615800379525</v>
      </c>
      <c r="B8916">
        <f t="shared" ca="1" si="282"/>
        <v>0.59450656840827132</v>
      </c>
      <c r="C8916">
        <f t="shared" ca="1" si="281"/>
        <v>0.97048642033695764</v>
      </c>
    </row>
    <row r="8917" spans="1:3" x14ac:dyDescent="0.25">
      <c r="A8917">
        <f t="shared" ca="1" si="282"/>
        <v>-0.60959751850770982</v>
      </c>
      <c r="B8917">
        <f t="shared" ca="1" si="282"/>
        <v>0.35465266178906463</v>
      </c>
      <c r="C8917">
        <f t="shared" ca="1" si="281"/>
        <v>0.70525714819831942</v>
      </c>
    </row>
    <row r="8918" spans="1:3" x14ac:dyDescent="0.25">
      <c r="A8918">
        <f t="shared" ca="1" si="282"/>
        <v>-0.27441611844258063</v>
      </c>
      <c r="B8918">
        <f t="shared" ca="1" si="282"/>
        <v>0.81177252232059449</v>
      </c>
      <c r="C8918">
        <f t="shared" ca="1" si="281"/>
        <v>0.85690071423463787</v>
      </c>
    </row>
    <row r="8919" spans="1:3" x14ac:dyDescent="0.25">
      <c r="A8919">
        <f t="shared" ca="1" si="282"/>
        <v>0.63888620727881018</v>
      </c>
      <c r="B8919">
        <f t="shared" ca="1" si="282"/>
        <v>-0.97220774446467106</v>
      </c>
      <c r="C8919">
        <f t="shared" ca="1" si="281"/>
        <v>1.1633415166012884</v>
      </c>
    </row>
    <row r="8920" spans="1:3" x14ac:dyDescent="0.25">
      <c r="A8920">
        <f t="shared" ca="1" si="282"/>
        <v>-0.63498440457611394</v>
      </c>
      <c r="B8920">
        <f t="shared" ca="1" si="282"/>
        <v>-0.25777524849824718</v>
      </c>
      <c r="C8920">
        <f t="shared" ca="1" si="281"/>
        <v>0.68531253657963609</v>
      </c>
    </row>
    <row r="8921" spans="1:3" x14ac:dyDescent="0.25">
      <c r="A8921">
        <f t="shared" ca="1" si="282"/>
        <v>-0.28000931296909348</v>
      </c>
      <c r="B8921">
        <f t="shared" ca="1" si="282"/>
        <v>0.65223580582257568</v>
      </c>
      <c r="C8921">
        <f t="shared" ca="1" si="281"/>
        <v>0.70980050841518028</v>
      </c>
    </row>
    <row r="8922" spans="1:3" x14ac:dyDescent="0.25">
      <c r="A8922">
        <f t="shared" ca="1" si="282"/>
        <v>0.25930113626035189</v>
      </c>
      <c r="B8922">
        <f t="shared" ca="1" si="282"/>
        <v>-0.64214362907147815</v>
      </c>
      <c r="C8922">
        <f t="shared" ca="1" si="281"/>
        <v>0.69252113297934648</v>
      </c>
    </row>
    <row r="8923" spans="1:3" x14ac:dyDescent="0.25">
      <c r="A8923">
        <f t="shared" ca="1" si="282"/>
        <v>-0.84511413078443831</v>
      </c>
      <c r="B8923">
        <f t="shared" ca="1" si="282"/>
        <v>0.43981511899323511</v>
      </c>
      <c r="C8923">
        <f t="shared" ca="1" si="281"/>
        <v>0.95270941684575061</v>
      </c>
    </row>
    <row r="8924" spans="1:3" x14ac:dyDescent="0.25">
      <c r="A8924">
        <f t="shared" ca="1" si="282"/>
        <v>-0.24152873204187508</v>
      </c>
      <c r="B8924">
        <f t="shared" ca="1" si="282"/>
        <v>0.54703273848946088</v>
      </c>
      <c r="C8924">
        <f t="shared" ca="1" si="281"/>
        <v>0.59798072325204166</v>
      </c>
    </row>
    <row r="8925" spans="1:3" x14ac:dyDescent="0.25">
      <c r="A8925">
        <f t="shared" ca="1" si="282"/>
        <v>-0.91384646968653471</v>
      </c>
      <c r="B8925">
        <f t="shared" ca="1" si="282"/>
        <v>-0.26656485988711931</v>
      </c>
      <c r="C8925">
        <f t="shared" ca="1" si="281"/>
        <v>0.95193077200245091</v>
      </c>
    </row>
    <row r="8926" spans="1:3" x14ac:dyDescent="0.25">
      <c r="A8926">
        <f t="shared" ca="1" si="282"/>
        <v>0.46729029298874081</v>
      </c>
      <c r="B8926">
        <f t="shared" ca="1" si="282"/>
        <v>0.14042981925083198</v>
      </c>
      <c r="C8926">
        <f t="shared" ca="1" si="281"/>
        <v>0.48793519247572681</v>
      </c>
    </row>
    <row r="8927" spans="1:3" x14ac:dyDescent="0.25">
      <c r="A8927">
        <f t="shared" ca="1" si="282"/>
        <v>0.28414231949019486</v>
      </c>
      <c r="B8927">
        <f t="shared" ca="1" si="282"/>
        <v>-0.4356607077001684</v>
      </c>
      <c r="C8927">
        <f t="shared" ca="1" si="281"/>
        <v>0.52013181979098289</v>
      </c>
    </row>
    <row r="8928" spans="1:3" x14ac:dyDescent="0.25">
      <c r="A8928">
        <f t="shared" ca="1" si="282"/>
        <v>0.80437491013635398</v>
      </c>
      <c r="B8928">
        <f t="shared" ca="1" si="282"/>
        <v>-0.28306785460187056</v>
      </c>
      <c r="C8928">
        <f t="shared" ca="1" si="281"/>
        <v>0.85272880000957707</v>
      </c>
    </row>
    <row r="8929" spans="1:3" x14ac:dyDescent="0.25">
      <c r="A8929">
        <f t="shared" ca="1" si="282"/>
        <v>0.5316074017133765</v>
      </c>
      <c r="B8929">
        <f t="shared" ca="1" si="282"/>
        <v>0.28389073243209473</v>
      </c>
      <c r="C8929">
        <f t="shared" ca="1" si="281"/>
        <v>0.60266108014146591</v>
      </c>
    </row>
    <row r="8930" spans="1:3" x14ac:dyDescent="0.25">
      <c r="A8930">
        <f t="shared" ca="1" si="282"/>
        <v>-0.79954571295508603</v>
      </c>
      <c r="B8930">
        <f t="shared" ca="1" si="282"/>
        <v>0.95239447535591903</v>
      </c>
      <c r="C8930">
        <f t="shared" ca="1" si="281"/>
        <v>1.2435146094008438</v>
      </c>
    </row>
    <row r="8931" spans="1:3" x14ac:dyDescent="0.25">
      <c r="A8931">
        <f t="shared" ca="1" si="282"/>
        <v>-0.33183151537530797</v>
      </c>
      <c r="B8931">
        <f t="shared" ca="1" si="282"/>
        <v>-0.31583029907137772</v>
      </c>
      <c r="C8931">
        <f t="shared" ca="1" si="281"/>
        <v>0.45810580918363081</v>
      </c>
    </row>
    <row r="8932" spans="1:3" x14ac:dyDescent="0.25">
      <c r="A8932">
        <f t="shared" ca="1" si="282"/>
        <v>0.60137757418793503</v>
      </c>
      <c r="B8932">
        <f t="shared" ca="1" si="282"/>
        <v>-0.53242818461330144</v>
      </c>
      <c r="C8932">
        <f t="shared" ca="1" si="281"/>
        <v>0.80320281281055106</v>
      </c>
    </row>
    <row r="8933" spans="1:3" x14ac:dyDescent="0.25">
      <c r="A8933">
        <f t="shared" ca="1" si="282"/>
        <v>-0.79885616901872392</v>
      </c>
      <c r="B8933">
        <f t="shared" ca="1" si="282"/>
        <v>0.72403735183405393</v>
      </c>
      <c r="C8933">
        <f t="shared" ca="1" si="281"/>
        <v>1.0781471447024944</v>
      </c>
    </row>
    <row r="8934" spans="1:3" x14ac:dyDescent="0.25">
      <c r="A8934">
        <f t="shared" ca="1" si="282"/>
        <v>-0.31206103946347508</v>
      </c>
      <c r="B8934">
        <f t="shared" ca="1" si="282"/>
        <v>0.78709630896992588</v>
      </c>
      <c r="C8934">
        <f t="shared" ca="1" si="281"/>
        <v>0.84670106409824808</v>
      </c>
    </row>
    <row r="8935" spans="1:3" x14ac:dyDescent="0.25">
      <c r="A8935">
        <f t="shared" ca="1" si="282"/>
        <v>-8.4932604814697443E-2</v>
      </c>
      <c r="B8935">
        <f t="shared" ca="1" si="282"/>
        <v>0.53251778862904731</v>
      </c>
      <c r="C8935">
        <f t="shared" ca="1" si="281"/>
        <v>0.53924831253048933</v>
      </c>
    </row>
    <row r="8936" spans="1:3" x14ac:dyDescent="0.25">
      <c r="A8936">
        <f t="shared" ca="1" si="282"/>
        <v>0.68857256002502853</v>
      </c>
      <c r="B8936">
        <f t="shared" ca="1" si="282"/>
        <v>-0.86156829498096288</v>
      </c>
      <c r="C8936">
        <f t="shared" ca="1" si="281"/>
        <v>1.1029198054871554</v>
      </c>
    </row>
    <row r="8937" spans="1:3" x14ac:dyDescent="0.25">
      <c r="A8937">
        <f t="shared" ca="1" si="282"/>
        <v>-0.7231450289904906</v>
      </c>
      <c r="B8937">
        <f t="shared" ca="1" si="282"/>
        <v>2.1788823203352514E-3</v>
      </c>
      <c r="C8937">
        <f t="shared" ca="1" si="281"/>
        <v>0.72314831153908066</v>
      </c>
    </row>
    <row r="8938" spans="1:3" x14ac:dyDescent="0.25">
      <c r="A8938">
        <f t="shared" ca="1" si="282"/>
        <v>0.93851037180803698</v>
      </c>
      <c r="B8938">
        <f t="shared" ca="1" si="282"/>
        <v>-0.76830721007226099</v>
      </c>
      <c r="C8938">
        <f t="shared" ca="1" si="281"/>
        <v>1.212888159328914</v>
      </c>
    </row>
    <row r="8939" spans="1:3" x14ac:dyDescent="0.25">
      <c r="A8939">
        <f t="shared" ca="1" si="282"/>
        <v>0.44923046544817624</v>
      </c>
      <c r="B8939">
        <f t="shared" ca="1" si="282"/>
        <v>0.98934695073884105</v>
      </c>
      <c r="C8939">
        <f t="shared" ca="1" si="281"/>
        <v>1.0865612730182443</v>
      </c>
    </row>
    <row r="8940" spans="1:3" x14ac:dyDescent="0.25">
      <c r="A8940">
        <f t="shared" ca="1" si="282"/>
        <v>0.85720379686500614</v>
      </c>
      <c r="B8940">
        <f t="shared" ca="1" si="282"/>
        <v>0.40739824961726612</v>
      </c>
      <c r="C8940">
        <f t="shared" ca="1" si="281"/>
        <v>0.94908992363790012</v>
      </c>
    </row>
    <row r="8941" spans="1:3" x14ac:dyDescent="0.25">
      <c r="A8941">
        <f t="shared" ca="1" si="282"/>
        <v>-0.98814271967492684</v>
      </c>
      <c r="B8941">
        <f t="shared" ca="1" si="282"/>
        <v>-0.34189148775190281</v>
      </c>
      <c r="C8941">
        <f t="shared" ca="1" si="281"/>
        <v>1.0456174366582505</v>
      </c>
    </row>
    <row r="8942" spans="1:3" x14ac:dyDescent="0.25">
      <c r="A8942">
        <f t="shared" ca="1" si="282"/>
        <v>0.89930409682669588</v>
      </c>
      <c r="B8942">
        <f t="shared" ca="1" si="282"/>
        <v>-0.46184880646586413</v>
      </c>
      <c r="C8942">
        <f t="shared" ca="1" si="281"/>
        <v>1.0109659631279495</v>
      </c>
    </row>
    <row r="8943" spans="1:3" x14ac:dyDescent="0.25">
      <c r="A8943">
        <f t="shared" ca="1" si="282"/>
        <v>0.52928113061158832</v>
      </c>
      <c r="B8943">
        <f t="shared" ca="1" si="282"/>
        <v>-0.42199902547079149</v>
      </c>
      <c r="C8943">
        <f t="shared" ca="1" si="281"/>
        <v>0.67692074330735275</v>
      </c>
    </row>
    <row r="8944" spans="1:3" x14ac:dyDescent="0.25">
      <c r="A8944">
        <f t="shared" ca="1" si="282"/>
        <v>0.36969730004264445</v>
      </c>
      <c r="B8944">
        <f t="shared" ca="1" si="282"/>
        <v>-0.91983720981653838</v>
      </c>
      <c r="C8944">
        <f t="shared" ca="1" si="281"/>
        <v>0.99135088955520456</v>
      </c>
    </row>
    <row r="8945" spans="1:3" x14ac:dyDescent="0.25">
      <c r="A8945">
        <f t="shared" ca="1" si="282"/>
        <v>8.4833161762976061E-4</v>
      </c>
      <c r="B8945">
        <f t="shared" ca="1" si="282"/>
        <v>-0.15557742315941381</v>
      </c>
      <c r="C8945">
        <f t="shared" ca="1" si="281"/>
        <v>0.15557973603093939</v>
      </c>
    </row>
    <row r="8946" spans="1:3" x14ac:dyDescent="0.25">
      <c r="A8946">
        <f t="shared" ca="1" si="282"/>
        <v>0.60745469045769074</v>
      </c>
      <c r="B8946">
        <f t="shared" ca="1" si="282"/>
        <v>0.57456509334252326</v>
      </c>
      <c r="C8946">
        <f t="shared" ca="1" si="281"/>
        <v>0.83613769646317904</v>
      </c>
    </row>
    <row r="8947" spans="1:3" x14ac:dyDescent="0.25">
      <c r="A8947">
        <f t="shared" ca="1" si="282"/>
        <v>0.9490890894721844</v>
      </c>
      <c r="B8947">
        <f t="shared" ca="1" si="282"/>
        <v>-0.3632728697830907</v>
      </c>
      <c r="C8947">
        <f t="shared" ca="1" si="281"/>
        <v>1.016236821649158</v>
      </c>
    </row>
    <row r="8948" spans="1:3" x14ac:dyDescent="0.25">
      <c r="A8948">
        <f t="shared" ca="1" si="282"/>
        <v>0.34918841824517499</v>
      </c>
      <c r="B8948">
        <f t="shared" ca="1" si="282"/>
        <v>-0.90709178631481713</v>
      </c>
      <c r="C8948">
        <f t="shared" ca="1" si="281"/>
        <v>0.97198151229144947</v>
      </c>
    </row>
    <row r="8949" spans="1:3" x14ac:dyDescent="0.25">
      <c r="A8949">
        <f t="shared" ca="1" si="282"/>
        <v>0.48076098422602831</v>
      </c>
      <c r="B8949">
        <f t="shared" ca="1" si="282"/>
        <v>0.23416098402976337</v>
      </c>
      <c r="C8949">
        <f t="shared" ca="1" si="281"/>
        <v>0.53475460764332505</v>
      </c>
    </row>
    <row r="8950" spans="1:3" x14ac:dyDescent="0.25">
      <c r="A8950">
        <f t="shared" ca="1" si="282"/>
        <v>-0.64711627239419989</v>
      </c>
      <c r="B8950">
        <f t="shared" ca="1" si="282"/>
        <v>-0.78906379471264887</v>
      </c>
      <c r="C8950">
        <f t="shared" ca="1" si="281"/>
        <v>1.0204808386852198</v>
      </c>
    </row>
    <row r="8951" spans="1:3" x14ac:dyDescent="0.25">
      <c r="A8951">
        <f t="shared" ca="1" si="282"/>
        <v>-0.31254559824724959</v>
      </c>
      <c r="B8951">
        <f t="shared" ca="1" si="282"/>
        <v>7.8924750590800397E-2</v>
      </c>
      <c r="C8951">
        <f t="shared" ca="1" si="281"/>
        <v>0.32235673909436297</v>
      </c>
    </row>
    <row r="8952" spans="1:3" x14ac:dyDescent="0.25">
      <c r="A8952">
        <f t="shared" ca="1" si="282"/>
        <v>0.66319536272906787</v>
      </c>
      <c r="B8952">
        <f t="shared" ca="1" si="282"/>
        <v>-0.30749267035267902</v>
      </c>
      <c r="C8952">
        <f t="shared" ca="1" si="281"/>
        <v>0.73101288050619273</v>
      </c>
    </row>
    <row r="8953" spans="1:3" x14ac:dyDescent="0.25">
      <c r="A8953">
        <f t="shared" ca="1" si="282"/>
        <v>0.30738546290491997</v>
      </c>
      <c r="B8953">
        <f t="shared" ca="1" si="282"/>
        <v>0.7665530863188128</v>
      </c>
      <c r="C8953">
        <f t="shared" ca="1" si="281"/>
        <v>0.82588707275884221</v>
      </c>
    </row>
    <row r="8954" spans="1:3" x14ac:dyDescent="0.25">
      <c r="A8954">
        <f t="shared" ca="1" si="282"/>
        <v>0.59459532724268382</v>
      </c>
      <c r="B8954">
        <f t="shared" ca="1" si="282"/>
        <v>0.14824259823633157</v>
      </c>
      <c r="C8954">
        <f t="shared" ca="1" si="281"/>
        <v>0.61279643529535377</v>
      </c>
    </row>
    <row r="8955" spans="1:3" x14ac:dyDescent="0.25">
      <c r="A8955">
        <f t="shared" ca="1" si="282"/>
        <v>-0.82073946385216745</v>
      </c>
      <c r="B8955">
        <f t="shared" ca="1" si="282"/>
        <v>-0.13173127502907955</v>
      </c>
      <c r="C8955">
        <f t="shared" ca="1" si="281"/>
        <v>0.83124388499713497</v>
      </c>
    </row>
    <row r="8956" spans="1:3" x14ac:dyDescent="0.25">
      <c r="A8956">
        <f t="shared" ca="1" si="282"/>
        <v>0.38382421530886823</v>
      </c>
      <c r="B8956">
        <f t="shared" ca="1" si="282"/>
        <v>-0.35332623153939791</v>
      </c>
      <c r="C8956">
        <f t="shared" ca="1" si="281"/>
        <v>0.52168999813232053</v>
      </c>
    </row>
    <row r="8957" spans="1:3" x14ac:dyDescent="0.25">
      <c r="A8957">
        <f t="shared" ca="1" si="282"/>
        <v>0.17627567940879363</v>
      </c>
      <c r="B8957">
        <f t="shared" ca="1" si="282"/>
        <v>-0.68370289135288842</v>
      </c>
      <c r="C8957">
        <f t="shared" ca="1" si="281"/>
        <v>0.70606144123251147</v>
      </c>
    </row>
    <row r="8958" spans="1:3" x14ac:dyDescent="0.25">
      <c r="A8958">
        <f t="shared" ca="1" si="282"/>
        <v>0.37187442102432322</v>
      </c>
      <c r="B8958">
        <f t="shared" ca="1" si="282"/>
        <v>0.81578726745411734</v>
      </c>
      <c r="C8958">
        <f t="shared" ca="1" si="281"/>
        <v>0.89654863267556839</v>
      </c>
    </row>
    <row r="8959" spans="1:3" x14ac:dyDescent="0.25">
      <c r="A8959">
        <f t="shared" ca="1" si="282"/>
        <v>8.4254231220620257E-2</v>
      </c>
      <c r="B8959">
        <f t="shared" ca="1" si="282"/>
        <v>-0.41033255965383542</v>
      </c>
      <c r="C8959">
        <f t="shared" ca="1" si="281"/>
        <v>0.41889328592213809</v>
      </c>
    </row>
    <row r="8960" spans="1:3" x14ac:dyDescent="0.25">
      <c r="A8960">
        <f t="shared" ca="1" si="282"/>
        <v>-2.8458699165184953E-2</v>
      </c>
      <c r="B8960">
        <f t="shared" ca="1" si="282"/>
        <v>-0.55691586248718861</v>
      </c>
      <c r="C8960">
        <f t="shared" ca="1" si="281"/>
        <v>0.55764251581817514</v>
      </c>
    </row>
    <row r="8961" spans="1:3" x14ac:dyDescent="0.25">
      <c r="A8961">
        <f t="shared" ca="1" si="282"/>
        <v>-0.13750378747472913</v>
      </c>
      <c r="B8961">
        <f t="shared" ca="1" si="282"/>
        <v>0.26327764394920083</v>
      </c>
      <c r="C8961">
        <f t="shared" ca="1" si="281"/>
        <v>0.29702257384471242</v>
      </c>
    </row>
    <row r="8962" spans="1:3" x14ac:dyDescent="0.25">
      <c r="A8962">
        <f t="shared" ca="1" si="282"/>
        <v>-0.12825652340555505</v>
      </c>
      <c r="B8962">
        <f t="shared" ca="1" si="282"/>
        <v>0.58547374718881273</v>
      </c>
      <c r="C8962">
        <f t="shared" ca="1" si="281"/>
        <v>0.59935735954719827</v>
      </c>
    </row>
    <row r="8963" spans="1:3" x14ac:dyDescent="0.25">
      <c r="A8963">
        <f t="shared" ca="1" si="282"/>
        <v>-0.21533653297732958</v>
      </c>
      <c r="B8963">
        <f t="shared" ca="1" si="282"/>
        <v>0.30932930352167154</v>
      </c>
      <c r="C8963">
        <f t="shared" ca="1" si="281"/>
        <v>0.37690110168570606</v>
      </c>
    </row>
    <row r="8964" spans="1:3" x14ac:dyDescent="0.25">
      <c r="A8964">
        <f t="shared" ca="1" si="282"/>
        <v>5.4430568204715035E-2</v>
      </c>
      <c r="B8964">
        <f t="shared" ca="1" si="282"/>
        <v>0.97944496257296265</v>
      </c>
      <c r="C8964">
        <f t="shared" ca="1" si="281"/>
        <v>0.98095622810839034</v>
      </c>
    </row>
    <row r="8965" spans="1:3" x14ac:dyDescent="0.25">
      <c r="A8965">
        <f t="shared" ca="1" si="282"/>
        <v>-0.12117683678625513</v>
      </c>
      <c r="B8965">
        <f t="shared" ca="1" si="282"/>
        <v>0.99025145019298599</v>
      </c>
      <c r="C8965">
        <f t="shared" ca="1" si="281"/>
        <v>0.99763809088408129</v>
      </c>
    </row>
    <row r="8966" spans="1:3" x14ac:dyDescent="0.25">
      <c r="A8966">
        <f t="shared" ca="1" si="282"/>
        <v>-0.3093353337057787</v>
      </c>
      <c r="B8966">
        <f t="shared" ca="1" si="282"/>
        <v>-0.99089644664477539</v>
      </c>
      <c r="C8966">
        <f t="shared" ca="1" si="281"/>
        <v>1.0380578580465096</v>
      </c>
    </row>
    <row r="8967" spans="1:3" x14ac:dyDescent="0.25">
      <c r="A8967">
        <f t="shared" ca="1" si="282"/>
        <v>0.25493302813151231</v>
      </c>
      <c r="B8967">
        <f t="shared" ca="1" si="282"/>
        <v>-0.62554325146655088</v>
      </c>
      <c r="C8967">
        <f t="shared" ca="1" si="281"/>
        <v>0.67549626815227259</v>
      </c>
    </row>
    <row r="8968" spans="1:3" x14ac:dyDescent="0.25">
      <c r="A8968">
        <f t="shared" ca="1" si="282"/>
        <v>-0.54801687200650528</v>
      </c>
      <c r="B8968">
        <f t="shared" ca="1" si="282"/>
        <v>-0.51287437355487131</v>
      </c>
      <c r="C8968">
        <f t="shared" ca="1" si="281"/>
        <v>0.75057485639548049</v>
      </c>
    </row>
    <row r="8969" spans="1:3" x14ac:dyDescent="0.25">
      <c r="A8969">
        <f t="shared" ca="1" si="282"/>
        <v>-0.51381806969984178</v>
      </c>
      <c r="B8969">
        <f t="shared" ca="1" si="282"/>
        <v>-0.27760491133844734</v>
      </c>
      <c r="C8969">
        <f t="shared" ca="1" si="281"/>
        <v>0.5840149788740856</v>
      </c>
    </row>
    <row r="8970" spans="1:3" x14ac:dyDescent="0.25">
      <c r="A8970">
        <f t="shared" ca="1" si="282"/>
        <v>-0.64515221427425917</v>
      </c>
      <c r="B8970">
        <f t="shared" ca="1" si="282"/>
        <v>0.86868855826017244</v>
      </c>
      <c r="C8970">
        <f t="shared" ca="1" si="281"/>
        <v>1.0820541533745511</v>
      </c>
    </row>
    <row r="8971" spans="1:3" x14ac:dyDescent="0.25">
      <c r="A8971">
        <f t="shared" ca="1" si="282"/>
        <v>0.33378031608132441</v>
      </c>
      <c r="B8971">
        <f t="shared" ca="1" si="282"/>
        <v>0.51158449821113727</v>
      </c>
      <c r="C8971">
        <f t="shared" ca="1" si="281"/>
        <v>0.61084204031262446</v>
      </c>
    </row>
    <row r="8972" spans="1:3" x14ac:dyDescent="0.25">
      <c r="A8972">
        <f t="shared" ca="1" si="282"/>
        <v>0.31269473021007799</v>
      </c>
      <c r="B8972">
        <f t="shared" ca="1" si="282"/>
        <v>-0.78593721933743255</v>
      </c>
      <c r="C8972">
        <f t="shared" ca="1" si="281"/>
        <v>0.84585773451627722</v>
      </c>
    </row>
    <row r="8973" spans="1:3" x14ac:dyDescent="0.25">
      <c r="A8973">
        <f t="shared" ca="1" si="282"/>
        <v>-0.66917772600162939</v>
      </c>
      <c r="B8973">
        <f t="shared" ca="1" si="282"/>
        <v>0.97737520956700763</v>
      </c>
      <c r="C8973">
        <f t="shared" ca="1" si="281"/>
        <v>1.1845088134973347</v>
      </c>
    </row>
    <row r="8974" spans="1:3" x14ac:dyDescent="0.25">
      <c r="A8974">
        <f t="shared" ca="1" si="282"/>
        <v>-0.33091937589407228</v>
      </c>
      <c r="B8974">
        <f t="shared" ca="1" si="282"/>
        <v>0.65003695240016146</v>
      </c>
      <c r="C8974">
        <f t="shared" ca="1" si="281"/>
        <v>0.72942146446880218</v>
      </c>
    </row>
    <row r="8975" spans="1:3" x14ac:dyDescent="0.25">
      <c r="A8975">
        <f t="shared" ca="1" si="282"/>
        <v>0.16179182646195711</v>
      </c>
      <c r="B8975">
        <f t="shared" ca="1" si="282"/>
        <v>-0.96472051666753478</v>
      </c>
      <c r="C8975">
        <f t="shared" ref="C8975:C9038" ca="1" si="283">SQRT(A8975^2+B8975^2)</f>
        <v>0.97819337065284351</v>
      </c>
    </row>
    <row r="8976" spans="1:3" x14ac:dyDescent="0.25">
      <c r="A8976">
        <f t="shared" ca="1" si="282"/>
        <v>0.93769937230172462</v>
      </c>
      <c r="B8976">
        <f t="shared" ca="1" si="282"/>
        <v>0.54805903929704125</v>
      </c>
      <c r="C8976">
        <f t="shared" ca="1" si="283"/>
        <v>1.0861163949458843</v>
      </c>
    </row>
    <row r="8977" spans="1:3" x14ac:dyDescent="0.25">
      <c r="A8977">
        <f t="shared" ca="1" si="282"/>
        <v>-0.8034087290370886</v>
      </c>
      <c r="B8977">
        <f t="shared" ca="1" si="282"/>
        <v>-0.44247748497311234</v>
      </c>
      <c r="C8977">
        <f t="shared" ca="1" si="283"/>
        <v>0.91719785793530995</v>
      </c>
    </row>
    <row r="8978" spans="1:3" x14ac:dyDescent="0.25">
      <c r="A8978">
        <f t="shared" ca="1" si="282"/>
        <v>-0.71920944260067721</v>
      </c>
      <c r="B8978">
        <f t="shared" ca="1" si="282"/>
        <v>-0.35905792394972336</v>
      </c>
      <c r="C8978">
        <f t="shared" ca="1" si="283"/>
        <v>0.80385621542478736</v>
      </c>
    </row>
    <row r="8979" spans="1:3" x14ac:dyDescent="0.25">
      <c r="A8979">
        <f t="shared" ref="A8979:B9042" ca="1" si="284">2*RAND()-1</f>
        <v>0.19431715915475345</v>
      </c>
      <c r="B8979">
        <f t="shared" ca="1" si="284"/>
        <v>-0.91854584928624905</v>
      </c>
      <c r="C8979">
        <f t="shared" ca="1" si="283"/>
        <v>0.9388746644696353</v>
      </c>
    </row>
    <row r="8980" spans="1:3" x14ac:dyDescent="0.25">
      <c r="A8980">
        <f t="shared" ca="1" si="284"/>
        <v>3.8874643740640202E-2</v>
      </c>
      <c r="B8980">
        <f t="shared" ca="1" si="284"/>
        <v>0.62457560138319357</v>
      </c>
      <c r="C8980">
        <f t="shared" ca="1" si="283"/>
        <v>0.62578424378466069</v>
      </c>
    </row>
    <row r="8981" spans="1:3" x14ac:dyDescent="0.25">
      <c r="A8981">
        <f t="shared" ca="1" si="284"/>
        <v>-0.66660863601429243</v>
      </c>
      <c r="B8981">
        <f t="shared" ca="1" si="284"/>
        <v>-0.75136102390967663</v>
      </c>
      <c r="C8981">
        <f t="shared" ca="1" si="283"/>
        <v>1.0044453503598059</v>
      </c>
    </row>
    <row r="8982" spans="1:3" x14ac:dyDescent="0.25">
      <c r="A8982">
        <f t="shared" ca="1" si="284"/>
        <v>0.31330042327946717</v>
      </c>
      <c r="B8982">
        <f t="shared" ca="1" si="284"/>
        <v>-0.9828845848066492</v>
      </c>
      <c r="C8982">
        <f t="shared" ca="1" si="283"/>
        <v>1.0316100340136445</v>
      </c>
    </row>
    <row r="8983" spans="1:3" x14ac:dyDescent="0.25">
      <c r="A8983">
        <f t="shared" ca="1" si="284"/>
        <v>0.1535741276229261</v>
      </c>
      <c r="B8983">
        <f t="shared" ca="1" si="284"/>
        <v>-9.1111019160037277E-2</v>
      </c>
      <c r="C8983">
        <f t="shared" ca="1" si="283"/>
        <v>0.17856715959975247</v>
      </c>
    </row>
    <row r="8984" spans="1:3" x14ac:dyDescent="0.25">
      <c r="A8984">
        <f t="shared" ca="1" si="284"/>
        <v>0.58938703899452971</v>
      </c>
      <c r="B8984">
        <f t="shared" ca="1" si="284"/>
        <v>-0.53040726992940646</v>
      </c>
      <c r="C8984">
        <f t="shared" ca="1" si="283"/>
        <v>0.79291169352501389</v>
      </c>
    </row>
    <row r="8985" spans="1:3" x14ac:dyDescent="0.25">
      <c r="A8985">
        <f t="shared" ca="1" si="284"/>
        <v>-0.29567498942445636</v>
      </c>
      <c r="B8985">
        <f t="shared" ca="1" si="284"/>
        <v>-0.99191507583266691</v>
      </c>
      <c r="C8985">
        <f t="shared" ca="1" si="283"/>
        <v>1.0350455144752224</v>
      </c>
    </row>
    <row r="8986" spans="1:3" x14ac:dyDescent="0.25">
      <c r="A8986">
        <f t="shared" ca="1" si="284"/>
        <v>-0.64696917304824964</v>
      </c>
      <c r="B8986">
        <f t="shared" ca="1" si="284"/>
        <v>-0.69711178089434878</v>
      </c>
      <c r="C8986">
        <f t="shared" ca="1" si="283"/>
        <v>0.95106989540013653</v>
      </c>
    </row>
    <row r="8987" spans="1:3" x14ac:dyDescent="0.25">
      <c r="A8987">
        <f t="shared" ca="1" si="284"/>
        <v>0.99791932499946157</v>
      </c>
      <c r="B8987">
        <f t="shared" ca="1" si="284"/>
        <v>0.32425138555775179</v>
      </c>
      <c r="C8987">
        <f t="shared" ca="1" si="283"/>
        <v>1.0492768653903997</v>
      </c>
    </row>
    <row r="8988" spans="1:3" x14ac:dyDescent="0.25">
      <c r="A8988">
        <f t="shared" ca="1" si="284"/>
        <v>0.20792863259832939</v>
      </c>
      <c r="B8988">
        <f t="shared" ca="1" si="284"/>
        <v>0.14830498547948667</v>
      </c>
      <c r="C8988">
        <f t="shared" ca="1" si="283"/>
        <v>0.25539907003018197</v>
      </c>
    </row>
    <row r="8989" spans="1:3" x14ac:dyDescent="0.25">
      <c r="A8989">
        <f t="shared" ca="1" si="284"/>
        <v>0.79063607397870794</v>
      </c>
      <c r="B8989">
        <f t="shared" ca="1" si="284"/>
        <v>0.92096392905987834</v>
      </c>
      <c r="C8989">
        <f t="shared" ca="1" si="283"/>
        <v>1.2137874443681949</v>
      </c>
    </row>
    <row r="8990" spans="1:3" x14ac:dyDescent="0.25">
      <c r="A8990">
        <f t="shared" ca="1" si="284"/>
        <v>0.174444690033561</v>
      </c>
      <c r="B8990">
        <f t="shared" ca="1" si="284"/>
        <v>-0.15551724276711787</v>
      </c>
      <c r="C8990">
        <f t="shared" ca="1" si="283"/>
        <v>0.23370186708452256</v>
      </c>
    </row>
    <row r="8991" spans="1:3" x14ac:dyDescent="0.25">
      <c r="A8991">
        <f t="shared" ca="1" si="284"/>
        <v>0.726737521140006</v>
      </c>
      <c r="B8991">
        <f t="shared" ca="1" si="284"/>
        <v>-0.42269561371335596</v>
      </c>
      <c r="C8991">
        <f t="shared" ca="1" si="283"/>
        <v>0.84072528597945195</v>
      </c>
    </row>
    <row r="8992" spans="1:3" x14ac:dyDescent="0.25">
      <c r="A8992">
        <f t="shared" ca="1" si="284"/>
        <v>-0.79789873007244028</v>
      </c>
      <c r="B8992">
        <f t="shared" ca="1" si="284"/>
        <v>0.75263785225973256</v>
      </c>
      <c r="C8992">
        <f t="shared" ca="1" si="283"/>
        <v>1.0968619421355432</v>
      </c>
    </row>
    <row r="8993" spans="1:3" x14ac:dyDescent="0.25">
      <c r="A8993">
        <f t="shared" ca="1" si="284"/>
        <v>-0.93901500249460867</v>
      </c>
      <c r="B8993">
        <f t="shared" ca="1" si="284"/>
        <v>0.56410194889567822</v>
      </c>
      <c r="C8993">
        <f t="shared" ca="1" si="283"/>
        <v>1.0954269412689521</v>
      </c>
    </row>
    <row r="8994" spans="1:3" x14ac:dyDescent="0.25">
      <c r="A8994">
        <f t="shared" ca="1" si="284"/>
        <v>-0.57941463462540521</v>
      </c>
      <c r="B8994">
        <f t="shared" ca="1" si="284"/>
        <v>-0.19621703458493434</v>
      </c>
      <c r="C8994">
        <f t="shared" ca="1" si="283"/>
        <v>0.6117372340142434</v>
      </c>
    </row>
    <row r="8995" spans="1:3" x14ac:dyDescent="0.25">
      <c r="A8995">
        <f t="shared" ca="1" si="284"/>
        <v>0.88059990914091957</v>
      </c>
      <c r="B8995">
        <f t="shared" ca="1" si="284"/>
        <v>0.94365643876262273</v>
      </c>
      <c r="C8995">
        <f t="shared" ca="1" si="283"/>
        <v>1.2907144046601291</v>
      </c>
    </row>
    <row r="8996" spans="1:3" x14ac:dyDescent="0.25">
      <c r="A8996">
        <f t="shared" ca="1" si="284"/>
        <v>0.21388879618442935</v>
      </c>
      <c r="B8996">
        <f t="shared" ca="1" si="284"/>
        <v>-0.79049509907645343</v>
      </c>
      <c r="C8996">
        <f t="shared" ca="1" si="283"/>
        <v>0.81892058149561497</v>
      </c>
    </row>
    <row r="8997" spans="1:3" x14ac:dyDescent="0.25">
      <c r="A8997">
        <f t="shared" ca="1" si="284"/>
        <v>7.1205987254994607E-2</v>
      </c>
      <c r="B8997">
        <f t="shared" ca="1" si="284"/>
        <v>-0.79914358577441824</v>
      </c>
      <c r="C8997">
        <f t="shared" ca="1" si="283"/>
        <v>0.80230964303400554</v>
      </c>
    </row>
    <row r="8998" spans="1:3" x14ac:dyDescent="0.25">
      <c r="A8998">
        <f t="shared" ca="1" si="284"/>
        <v>0.94816175399690961</v>
      </c>
      <c r="B8998">
        <f t="shared" ca="1" si="284"/>
        <v>-9.1109074973368731E-2</v>
      </c>
      <c r="C8998">
        <f t="shared" ca="1" si="283"/>
        <v>0.95252904170161612</v>
      </c>
    </row>
    <row r="8999" spans="1:3" x14ac:dyDescent="0.25">
      <c r="A8999">
        <f t="shared" ca="1" si="284"/>
        <v>0.68838354579395689</v>
      </c>
      <c r="B8999">
        <f t="shared" ca="1" si="284"/>
        <v>0.41293583239780829</v>
      </c>
      <c r="C8999">
        <f t="shared" ca="1" si="283"/>
        <v>0.8027377578000997</v>
      </c>
    </row>
    <row r="9000" spans="1:3" x14ac:dyDescent="0.25">
      <c r="A9000">
        <f t="shared" ca="1" si="284"/>
        <v>-0.20018762099337373</v>
      </c>
      <c r="B9000">
        <f t="shared" ca="1" si="284"/>
        <v>-0.24374715563489024</v>
      </c>
      <c r="C9000">
        <f t="shared" ca="1" si="283"/>
        <v>0.31541680278495954</v>
      </c>
    </row>
    <row r="9001" spans="1:3" x14ac:dyDescent="0.25">
      <c r="A9001">
        <f t="shared" ca="1" si="284"/>
        <v>-0.22470551055804089</v>
      </c>
      <c r="B9001">
        <f t="shared" ca="1" si="284"/>
        <v>6.0118608459627243E-2</v>
      </c>
      <c r="C9001">
        <f t="shared" ca="1" si="283"/>
        <v>0.2326087134186331</v>
      </c>
    </row>
    <row r="9002" spans="1:3" x14ac:dyDescent="0.25">
      <c r="A9002">
        <f t="shared" ca="1" si="284"/>
        <v>0.92282021570697625</v>
      </c>
      <c r="B9002">
        <f t="shared" ca="1" si="284"/>
        <v>-0.32740990139631254</v>
      </c>
      <c r="C9002">
        <f t="shared" ca="1" si="283"/>
        <v>0.97918047062317026</v>
      </c>
    </row>
    <row r="9003" spans="1:3" x14ac:dyDescent="0.25">
      <c r="A9003">
        <f t="shared" ca="1" si="284"/>
        <v>0.38149385987356177</v>
      </c>
      <c r="B9003">
        <f t="shared" ca="1" si="284"/>
        <v>-0.24735294236415029</v>
      </c>
      <c r="C9003">
        <f t="shared" ca="1" si="283"/>
        <v>0.45466585886498168</v>
      </c>
    </row>
    <row r="9004" spans="1:3" x14ac:dyDescent="0.25">
      <c r="A9004">
        <f t="shared" ca="1" si="284"/>
        <v>-0.28978333984921334</v>
      </c>
      <c r="B9004">
        <f t="shared" ca="1" si="284"/>
        <v>-0.26572951991974869</v>
      </c>
      <c r="C9004">
        <f t="shared" ca="1" si="283"/>
        <v>0.39317497607419627</v>
      </c>
    </row>
    <row r="9005" spans="1:3" x14ac:dyDescent="0.25">
      <c r="A9005">
        <f t="shared" ca="1" si="284"/>
        <v>0.21289951088903192</v>
      </c>
      <c r="B9005">
        <f t="shared" ca="1" si="284"/>
        <v>-0.18732110114640221</v>
      </c>
      <c r="C9005">
        <f t="shared" ca="1" si="283"/>
        <v>0.28357608621230684</v>
      </c>
    </row>
    <row r="9006" spans="1:3" x14ac:dyDescent="0.25">
      <c r="A9006">
        <f t="shared" ca="1" si="284"/>
        <v>0.40219504656468463</v>
      </c>
      <c r="B9006">
        <f t="shared" ca="1" si="284"/>
        <v>5.4345975584516149E-2</v>
      </c>
      <c r="C9006">
        <f t="shared" ca="1" si="283"/>
        <v>0.40585014542735065</v>
      </c>
    </row>
    <row r="9007" spans="1:3" x14ac:dyDescent="0.25">
      <c r="A9007">
        <f t="shared" ca="1" si="284"/>
        <v>0.55466560523909814</v>
      </c>
      <c r="B9007">
        <f t="shared" ca="1" si="284"/>
        <v>0.49178069751526921</v>
      </c>
      <c r="C9007">
        <f t="shared" ca="1" si="283"/>
        <v>0.74128414800524345</v>
      </c>
    </row>
    <row r="9008" spans="1:3" x14ac:dyDescent="0.25">
      <c r="A9008">
        <f t="shared" ca="1" si="284"/>
        <v>0.91819128278345818</v>
      </c>
      <c r="B9008">
        <f t="shared" ca="1" si="284"/>
        <v>0.73001235344488036</v>
      </c>
      <c r="C9008">
        <f t="shared" ca="1" si="283"/>
        <v>1.1730273943781815</v>
      </c>
    </row>
    <row r="9009" spans="1:3" x14ac:dyDescent="0.25">
      <c r="A9009">
        <f t="shared" ca="1" si="284"/>
        <v>0.96438977685314642</v>
      </c>
      <c r="B9009">
        <f t="shared" ca="1" si="284"/>
        <v>0.8165065665982234</v>
      </c>
      <c r="C9009">
        <f t="shared" ca="1" si="283"/>
        <v>1.2636180653175548</v>
      </c>
    </row>
    <row r="9010" spans="1:3" x14ac:dyDescent="0.25">
      <c r="A9010">
        <f t="shared" ca="1" si="284"/>
        <v>0.8361133013949511</v>
      </c>
      <c r="B9010">
        <f t="shared" ca="1" si="284"/>
        <v>0.88661322458413383</v>
      </c>
      <c r="C9010">
        <f t="shared" ca="1" si="283"/>
        <v>1.2186748798498475</v>
      </c>
    </row>
    <row r="9011" spans="1:3" x14ac:dyDescent="0.25">
      <c r="A9011">
        <f t="shared" ca="1" si="284"/>
        <v>-7.6125871528454292E-2</v>
      </c>
      <c r="B9011">
        <f t="shared" ca="1" si="284"/>
        <v>-0.79133845484335152</v>
      </c>
      <c r="C9011">
        <f t="shared" ca="1" si="283"/>
        <v>0.79499163418858054</v>
      </c>
    </row>
    <row r="9012" spans="1:3" x14ac:dyDescent="0.25">
      <c r="A9012">
        <f t="shared" ca="1" si="284"/>
        <v>0.53993376784794411</v>
      </c>
      <c r="B9012">
        <f t="shared" ca="1" si="284"/>
        <v>-0.61768888828080648</v>
      </c>
      <c r="C9012">
        <f t="shared" ca="1" si="283"/>
        <v>0.82040723812510108</v>
      </c>
    </row>
    <row r="9013" spans="1:3" x14ac:dyDescent="0.25">
      <c r="A9013">
        <f t="shared" ca="1" si="284"/>
        <v>-0.33571463298167603</v>
      </c>
      <c r="B9013">
        <f t="shared" ca="1" si="284"/>
        <v>-0.38364509011818848</v>
      </c>
      <c r="C9013">
        <f t="shared" ca="1" si="283"/>
        <v>0.50979198696116668</v>
      </c>
    </row>
    <row r="9014" spans="1:3" x14ac:dyDescent="0.25">
      <c r="A9014">
        <f t="shared" ca="1" si="284"/>
        <v>-0.2370516706877992</v>
      </c>
      <c r="B9014">
        <f t="shared" ca="1" si="284"/>
        <v>0.63336374925420413</v>
      </c>
      <c r="C9014">
        <f t="shared" ca="1" si="283"/>
        <v>0.67627149388778707</v>
      </c>
    </row>
    <row r="9015" spans="1:3" x14ac:dyDescent="0.25">
      <c r="A9015">
        <f t="shared" ca="1" si="284"/>
        <v>0.63859128884062821</v>
      </c>
      <c r="B9015">
        <f t="shared" ca="1" si="284"/>
        <v>-0.48181432987911021</v>
      </c>
      <c r="C9015">
        <f t="shared" ca="1" si="283"/>
        <v>0.79996492589362356</v>
      </c>
    </row>
    <row r="9016" spans="1:3" x14ac:dyDescent="0.25">
      <c r="A9016">
        <f t="shared" ca="1" si="284"/>
        <v>0.84073776847062565</v>
      </c>
      <c r="B9016">
        <f t="shared" ca="1" si="284"/>
        <v>0.56295273000542512</v>
      </c>
      <c r="C9016">
        <f t="shared" ca="1" si="283"/>
        <v>1.0118081693451226</v>
      </c>
    </row>
    <row r="9017" spans="1:3" x14ac:dyDescent="0.25">
      <c r="A9017">
        <f t="shared" ca="1" si="284"/>
        <v>0.73772593868562097</v>
      </c>
      <c r="B9017">
        <f t="shared" ca="1" si="284"/>
        <v>-0.72594717764809769</v>
      </c>
      <c r="C9017">
        <f t="shared" ca="1" si="283"/>
        <v>1.0350066982125379</v>
      </c>
    </row>
    <row r="9018" spans="1:3" x14ac:dyDescent="0.25">
      <c r="A9018">
        <f t="shared" ca="1" si="284"/>
        <v>0.85726217080549616</v>
      </c>
      <c r="B9018">
        <f t="shared" ca="1" si="284"/>
        <v>-9.6349836709466841E-2</v>
      </c>
      <c r="C9018">
        <f t="shared" ca="1" si="283"/>
        <v>0.86265967827880563</v>
      </c>
    </row>
    <row r="9019" spans="1:3" x14ac:dyDescent="0.25">
      <c r="A9019">
        <f t="shared" ca="1" si="284"/>
        <v>-9.2678022801863547E-2</v>
      </c>
      <c r="B9019">
        <f t="shared" ca="1" si="284"/>
        <v>0.91914629619376464</v>
      </c>
      <c r="C9019">
        <f t="shared" ca="1" si="283"/>
        <v>0.92380686819117031</v>
      </c>
    </row>
    <row r="9020" spans="1:3" x14ac:dyDescent="0.25">
      <c r="A9020">
        <f t="shared" ca="1" si="284"/>
        <v>-0.3734812298917245</v>
      </c>
      <c r="B9020">
        <f t="shared" ca="1" si="284"/>
        <v>-0.36792747838507411</v>
      </c>
      <c r="C9020">
        <f t="shared" ca="1" si="283"/>
        <v>0.52426983360883384</v>
      </c>
    </row>
    <row r="9021" spans="1:3" x14ac:dyDescent="0.25">
      <c r="A9021">
        <f t="shared" ca="1" si="284"/>
        <v>-0.86910800267564214</v>
      </c>
      <c r="B9021">
        <f t="shared" ca="1" si="284"/>
        <v>0.66601890312899759</v>
      </c>
      <c r="C9021">
        <f t="shared" ca="1" si="283"/>
        <v>1.0949565743169896</v>
      </c>
    </row>
    <row r="9022" spans="1:3" x14ac:dyDescent="0.25">
      <c r="A9022">
        <f t="shared" ca="1" si="284"/>
        <v>0.15676688540608952</v>
      </c>
      <c r="B9022">
        <f t="shared" ca="1" si="284"/>
        <v>0.10903287050562449</v>
      </c>
      <c r="C9022">
        <f t="shared" ca="1" si="283"/>
        <v>0.19095555297142391</v>
      </c>
    </row>
    <row r="9023" spans="1:3" x14ac:dyDescent="0.25">
      <c r="A9023">
        <f t="shared" ca="1" si="284"/>
        <v>-4.7671441410779281E-4</v>
      </c>
      <c r="B9023">
        <f t="shared" ca="1" si="284"/>
        <v>-0.55034770339523864</v>
      </c>
      <c r="C9023">
        <f t="shared" ca="1" si="283"/>
        <v>0.55034790986161308</v>
      </c>
    </row>
    <row r="9024" spans="1:3" x14ac:dyDescent="0.25">
      <c r="A9024">
        <f t="shared" ca="1" si="284"/>
        <v>0.53263905456364946</v>
      </c>
      <c r="B9024">
        <f t="shared" ca="1" si="284"/>
        <v>4.928317632449386E-2</v>
      </c>
      <c r="C9024">
        <f t="shared" ca="1" si="283"/>
        <v>0.53491419303949073</v>
      </c>
    </row>
    <row r="9025" spans="1:3" x14ac:dyDescent="0.25">
      <c r="A9025">
        <f t="shared" ca="1" si="284"/>
        <v>-0.94101877809035162</v>
      </c>
      <c r="B9025">
        <f t="shared" ca="1" si="284"/>
        <v>-0.27274801641468449</v>
      </c>
      <c r="C9025">
        <f t="shared" ca="1" si="283"/>
        <v>0.97974885617529728</v>
      </c>
    </row>
    <row r="9026" spans="1:3" x14ac:dyDescent="0.25">
      <c r="A9026">
        <f t="shared" ca="1" si="284"/>
        <v>0.75257149444074933</v>
      </c>
      <c r="B9026">
        <f t="shared" ca="1" si="284"/>
        <v>-0.39664240547179297</v>
      </c>
      <c r="C9026">
        <f t="shared" ca="1" si="283"/>
        <v>0.85069915485042824</v>
      </c>
    </row>
    <row r="9027" spans="1:3" x14ac:dyDescent="0.25">
      <c r="A9027">
        <f t="shared" ca="1" si="284"/>
        <v>0.81735956033556456</v>
      </c>
      <c r="B9027">
        <f t="shared" ca="1" si="284"/>
        <v>0.79464170584341121</v>
      </c>
      <c r="C9027">
        <f t="shared" ca="1" si="283"/>
        <v>1.139970215197605</v>
      </c>
    </row>
    <row r="9028" spans="1:3" x14ac:dyDescent="0.25">
      <c r="A9028">
        <f t="shared" ca="1" si="284"/>
        <v>-0.15757356550106461</v>
      </c>
      <c r="B9028">
        <f t="shared" ca="1" si="284"/>
        <v>0.79509657226166652</v>
      </c>
      <c r="C9028">
        <f t="shared" ca="1" si="283"/>
        <v>0.8105602924933899</v>
      </c>
    </row>
    <row r="9029" spans="1:3" x14ac:dyDescent="0.25">
      <c r="A9029">
        <f t="shared" ca="1" si="284"/>
        <v>0.55292021276855174</v>
      </c>
      <c r="B9029">
        <f t="shared" ca="1" si="284"/>
        <v>0.54816998708164721</v>
      </c>
      <c r="C9029">
        <f t="shared" ca="1" si="283"/>
        <v>0.77859559234888676</v>
      </c>
    </row>
    <row r="9030" spans="1:3" x14ac:dyDescent="0.25">
      <c r="A9030">
        <f t="shared" ca="1" si="284"/>
        <v>-0.94038489528915847</v>
      </c>
      <c r="B9030">
        <f t="shared" ca="1" si="284"/>
        <v>0.11473785621399424</v>
      </c>
      <c r="C9030">
        <f t="shared" ca="1" si="283"/>
        <v>0.9473587108041942</v>
      </c>
    </row>
    <row r="9031" spans="1:3" x14ac:dyDescent="0.25">
      <c r="A9031">
        <f t="shared" ca="1" si="284"/>
        <v>0.72236907852749876</v>
      </c>
      <c r="B9031">
        <f t="shared" ca="1" si="284"/>
        <v>0.16006848455004419</v>
      </c>
      <c r="C9031">
        <f t="shared" ca="1" si="283"/>
        <v>0.73989121184050799</v>
      </c>
    </row>
    <row r="9032" spans="1:3" x14ac:dyDescent="0.25">
      <c r="A9032">
        <f t="shared" ca="1" si="284"/>
        <v>0.90960700205724909</v>
      </c>
      <c r="B9032">
        <f t="shared" ca="1" si="284"/>
        <v>0.13836962073561421</v>
      </c>
      <c r="C9032">
        <f t="shared" ca="1" si="283"/>
        <v>0.9200712201422746</v>
      </c>
    </row>
    <row r="9033" spans="1:3" x14ac:dyDescent="0.25">
      <c r="A9033">
        <f t="shared" ca="1" si="284"/>
        <v>0.9719085524366553</v>
      </c>
      <c r="B9033">
        <f t="shared" ca="1" si="284"/>
        <v>-0.9435437221164602</v>
      </c>
      <c r="C9033">
        <f t="shared" ca="1" si="283"/>
        <v>1.3545777902523348</v>
      </c>
    </row>
    <row r="9034" spans="1:3" x14ac:dyDescent="0.25">
      <c r="A9034">
        <f t="shared" ca="1" si="284"/>
        <v>-0.65384465377555001</v>
      </c>
      <c r="B9034">
        <f t="shared" ca="1" si="284"/>
        <v>0.46916687480711139</v>
      </c>
      <c r="C9034">
        <f t="shared" ca="1" si="283"/>
        <v>0.8047548618598962</v>
      </c>
    </row>
    <row r="9035" spans="1:3" x14ac:dyDescent="0.25">
      <c r="A9035">
        <f t="shared" ca="1" si="284"/>
        <v>0.54801003011505833</v>
      </c>
      <c r="B9035">
        <f t="shared" ca="1" si="284"/>
        <v>0.93977407084772091</v>
      </c>
      <c r="C9035">
        <f t="shared" ca="1" si="283"/>
        <v>1.0878834024583721</v>
      </c>
    </row>
    <row r="9036" spans="1:3" x14ac:dyDescent="0.25">
      <c r="A9036">
        <f t="shared" ca="1" si="284"/>
        <v>0.43279411362855114</v>
      </c>
      <c r="B9036">
        <f t="shared" ca="1" si="284"/>
        <v>0.93885814557262282</v>
      </c>
      <c r="C9036">
        <f t="shared" ca="1" si="283"/>
        <v>1.0338110863690655</v>
      </c>
    </row>
    <row r="9037" spans="1:3" x14ac:dyDescent="0.25">
      <c r="A9037">
        <f t="shared" ca="1" si="284"/>
        <v>-0.61818304371070676</v>
      </c>
      <c r="B9037">
        <f t="shared" ca="1" si="284"/>
        <v>0.78247660110981387</v>
      </c>
      <c r="C9037">
        <f t="shared" ca="1" si="283"/>
        <v>0.99720605033052245</v>
      </c>
    </row>
    <row r="9038" spans="1:3" x14ac:dyDescent="0.25">
      <c r="A9038">
        <f t="shared" ca="1" si="284"/>
        <v>0.15111630867045056</v>
      </c>
      <c r="B9038">
        <f t="shared" ca="1" si="284"/>
        <v>0.99963159612957164</v>
      </c>
      <c r="C9038">
        <f t="shared" ca="1" si="283"/>
        <v>1.010989350451694</v>
      </c>
    </row>
    <row r="9039" spans="1:3" x14ac:dyDescent="0.25">
      <c r="A9039">
        <f t="shared" ca="1" si="284"/>
        <v>0.42437770571138467</v>
      </c>
      <c r="B9039">
        <f t="shared" ca="1" si="284"/>
        <v>-0.84609987654566576</v>
      </c>
      <c r="C9039">
        <f t="shared" ref="C9039:C9102" ca="1" si="285">SQRT(A9039^2+B9039^2)</f>
        <v>0.94656296050260147</v>
      </c>
    </row>
    <row r="9040" spans="1:3" x14ac:dyDescent="0.25">
      <c r="A9040">
        <f t="shared" ca="1" si="284"/>
        <v>0.71161243753708536</v>
      </c>
      <c r="B9040">
        <f t="shared" ca="1" si="284"/>
        <v>-0.18489563491978589</v>
      </c>
      <c r="C9040">
        <f t="shared" ca="1" si="285"/>
        <v>0.73524054367932057</v>
      </c>
    </row>
    <row r="9041" spans="1:3" x14ac:dyDescent="0.25">
      <c r="A9041">
        <f t="shared" ca="1" si="284"/>
        <v>0.40438594587365873</v>
      </c>
      <c r="B9041">
        <f t="shared" ca="1" si="284"/>
        <v>7.9598081259744102E-3</v>
      </c>
      <c r="C9041">
        <f t="shared" ca="1" si="285"/>
        <v>0.40446427749003494</v>
      </c>
    </row>
    <row r="9042" spans="1:3" x14ac:dyDescent="0.25">
      <c r="A9042">
        <f t="shared" ca="1" si="284"/>
        <v>-0.64793324369743832</v>
      </c>
      <c r="B9042">
        <f t="shared" ca="1" si="284"/>
        <v>0.49311744734149809</v>
      </c>
      <c r="C9042">
        <f t="shared" ca="1" si="285"/>
        <v>0.81423725360663712</v>
      </c>
    </row>
    <row r="9043" spans="1:3" x14ac:dyDescent="0.25">
      <c r="A9043">
        <f t="shared" ref="A9043:B9106" ca="1" si="286">2*RAND()-1</f>
        <v>0.15857335364298808</v>
      </c>
      <c r="B9043">
        <f t="shared" ca="1" si="286"/>
        <v>0.99795292688743054</v>
      </c>
      <c r="C9043">
        <f t="shared" ca="1" si="285"/>
        <v>1.0104729351985502</v>
      </c>
    </row>
    <row r="9044" spans="1:3" x14ac:dyDescent="0.25">
      <c r="A9044">
        <f t="shared" ca="1" si="286"/>
        <v>-0.78851483482715534</v>
      </c>
      <c r="B9044">
        <f t="shared" ca="1" si="286"/>
        <v>0.29797968096787431</v>
      </c>
      <c r="C9044">
        <f t="shared" ca="1" si="285"/>
        <v>0.84293981695742204</v>
      </c>
    </row>
    <row r="9045" spans="1:3" x14ac:dyDescent="0.25">
      <c r="A9045">
        <f t="shared" ca="1" si="286"/>
        <v>0.98339635775624967</v>
      </c>
      <c r="B9045">
        <f t="shared" ca="1" si="286"/>
        <v>0.52769000433122737</v>
      </c>
      <c r="C9045">
        <f t="shared" ca="1" si="285"/>
        <v>1.1160309749820336</v>
      </c>
    </row>
    <row r="9046" spans="1:3" x14ac:dyDescent="0.25">
      <c r="A9046">
        <f t="shared" ca="1" si="286"/>
        <v>8.2467256815929257E-2</v>
      </c>
      <c r="B9046">
        <f t="shared" ca="1" si="286"/>
        <v>-0.43840693499375138</v>
      </c>
      <c r="C9046">
        <f t="shared" ca="1" si="285"/>
        <v>0.44609582950007476</v>
      </c>
    </row>
    <row r="9047" spans="1:3" x14ac:dyDescent="0.25">
      <c r="A9047">
        <f t="shared" ca="1" si="286"/>
        <v>0.77465506870469092</v>
      </c>
      <c r="B9047">
        <f t="shared" ca="1" si="286"/>
        <v>-0.88835832336028386</v>
      </c>
      <c r="C9047">
        <f t="shared" ca="1" si="285"/>
        <v>1.1786734009696511</v>
      </c>
    </row>
    <row r="9048" spans="1:3" x14ac:dyDescent="0.25">
      <c r="A9048">
        <f t="shared" ca="1" si="286"/>
        <v>-0.77989367504225227</v>
      </c>
      <c r="B9048">
        <f t="shared" ca="1" si="286"/>
        <v>0.15459503334203939</v>
      </c>
      <c r="C9048">
        <f t="shared" ca="1" si="285"/>
        <v>0.79506840504760123</v>
      </c>
    </row>
    <row r="9049" spans="1:3" x14ac:dyDescent="0.25">
      <c r="A9049">
        <f t="shared" ca="1" si="286"/>
        <v>-0.45471544988968304</v>
      </c>
      <c r="B9049">
        <f t="shared" ca="1" si="286"/>
        <v>2.6155232972621123E-2</v>
      </c>
      <c r="C9049">
        <f t="shared" ca="1" si="285"/>
        <v>0.45546705323242531</v>
      </c>
    </row>
    <row r="9050" spans="1:3" x14ac:dyDescent="0.25">
      <c r="A9050">
        <f t="shared" ca="1" si="286"/>
        <v>-0.49478391015810552</v>
      </c>
      <c r="B9050">
        <f t="shared" ca="1" si="286"/>
        <v>0.98068936138595286</v>
      </c>
      <c r="C9050">
        <f t="shared" ca="1" si="285"/>
        <v>1.0984364985227559</v>
      </c>
    </row>
    <row r="9051" spans="1:3" x14ac:dyDescent="0.25">
      <c r="A9051">
        <f t="shared" ca="1" si="286"/>
        <v>0.34198975326176417</v>
      </c>
      <c r="B9051">
        <f t="shared" ca="1" si="286"/>
        <v>0.38857186889101514</v>
      </c>
      <c r="C9051">
        <f t="shared" ca="1" si="285"/>
        <v>0.51763412622188909</v>
      </c>
    </row>
    <row r="9052" spans="1:3" x14ac:dyDescent="0.25">
      <c r="A9052">
        <f t="shared" ca="1" si="286"/>
        <v>-0.27111414332978212</v>
      </c>
      <c r="B9052">
        <f t="shared" ca="1" si="286"/>
        <v>6.6941140517538855E-2</v>
      </c>
      <c r="C9052">
        <f t="shared" ca="1" si="285"/>
        <v>0.27925614587190473</v>
      </c>
    </row>
    <row r="9053" spans="1:3" x14ac:dyDescent="0.25">
      <c r="A9053">
        <f t="shared" ca="1" si="286"/>
        <v>0.18320096435359567</v>
      </c>
      <c r="B9053">
        <f t="shared" ca="1" si="286"/>
        <v>-0.2837587207945802</v>
      </c>
      <c r="C9053">
        <f t="shared" ca="1" si="285"/>
        <v>0.33775968523058514</v>
      </c>
    </row>
    <row r="9054" spans="1:3" x14ac:dyDescent="0.25">
      <c r="A9054">
        <f t="shared" ca="1" si="286"/>
        <v>-0.67847997368604718</v>
      </c>
      <c r="B9054">
        <f t="shared" ca="1" si="286"/>
        <v>-0.94467355145172638</v>
      </c>
      <c r="C9054">
        <f t="shared" ca="1" si="285"/>
        <v>1.1630748873161336</v>
      </c>
    </row>
    <row r="9055" spans="1:3" x14ac:dyDescent="0.25">
      <c r="A9055">
        <f t="shared" ca="1" si="286"/>
        <v>5.0240077005739181E-2</v>
      </c>
      <c r="B9055">
        <f t="shared" ca="1" si="286"/>
        <v>0.81573739278767854</v>
      </c>
      <c r="C9055">
        <f t="shared" ca="1" si="285"/>
        <v>0.81728303501882504</v>
      </c>
    </row>
    <row r="9056" spans="1:3" x14ac:dyDescent="0.25">
      <c r="A9056">
        <f t="shared" ca="1" si="286"/>
        <v>-0.41888348153352428</v>
      </c>
      <c r="B9056">
        <f t="shared" ca="1" si="286"/>
        <v>0.81508779283239452</v>
      </c>
      <c r="C9056">
        <f t="shared" ca="1" si="285"/>
        <v>0.91642319979692288</v>
      </c>
    </row>
    <row r="9057" spans="1:3" x14ac:dyDescent="0.25">
      <c r="A9057">
        <f t="shared" ca="1" si="286"/>
        <v>0.7304295295833374</v>
      </c>
      <c r="B9057">
        <f t="shared" ca="1" si="286"/>
        <v>0.41450321214255559</v>
      </c>
      <c r="C9057">
        <f t="shared" ca="1" si="285"/>
        <v>0.83984534919461928</v>
      </c>
    </row>
    <row r="9058" spans="1:3" x14ac:dyDescent="0.25">
      <c r="A9058">
        <f t="shared" ca="1" si="286"/>
        <v>0.12874763529864497</v>
      </c>
      <c r="B9058">
        <f t="shared" ca="1" si="286"/>
        <v>-7.2994256861181217E-2</v>
      </c>
      <c r="C9058">
        <f t="shared" ca="1" si="285"/>
        <v>0.14800038895120848</v>
      </c>
    </row>
    <row r="9059" spans="1:3" x14ac:dyDescent="0.25">
      <c r="A9059">
        <f t="shared" ca="1" si="286"/>
        <v>0.36436918178243127</v>
      </c>
      <c r="B9059">
        <f t="shared" ca="1" si="286"/>
        <v>0.47937531555148971</v>
      </c>
      <c r="C9059">
        <f t="shared" ca="1" si="285"/>
        <v>0.60213419915571043</v>
      </c>
    </row>
    <row r="9060" spans="1:3" x14ac:dyDescent="0.25">
      <c r="A9060">
        <f t="shared" ca="1" si="286"/>
        <v>0.13770860260988949</v>
      </c>
      <c r="B9060">
        <f t="shared" ca="1" si="286"/>
        <v>-0.35446680837157074</v>
      </c>
      <c r="C9060">
        <f t="shared" ca="1" si="285"/>
        <v>0.38027671171121735</v>
      </c>
    </row>
    <row r="9061" spans="1:3" x14ac:dyDescent="0.25">
      <c r="A9061">
        <f t="shared" ca="1" si="286"/>
        <v>-0.48639092349435531</v>
      </c>
      <c r="B9061">
        <f t="shared" ca="1" si="286"/>
        <v>-6.0688409283209399E-3</v>
      </c>
      <c r="C9061">
        <f t="shared" ca="1" si="285"/>
        <v>0.4864287833670054</v>
      </c>
    </row>
    <row r="9062" spans="1:3" x14ac:dyDescent="0.25">
      <c r="A9062">
        <f t="shared" ca="1" si="286"/>
        <v>-0.83469670380760763</v>
      </c>
      <c r="B9062">
        <f t="shared" ca="1" si="286"/>
        <v>-0.85233328219181459</v>
      </c>
      <c r="C9062">
        <f t="shared" ca="1" si="285"/>
        <v>1.1929755283655892</v>
      </c>
    </row>
    <row r="9063" spans="1:3" x14ac:dyDescent="0.25">
      <c r="A9063">
        <f t="shared" ca="1" si="286"/>
        <v>-0.52270441902474429</v>
      </c>
      <c r="B9063">
        <f t="shared" ca="1" si="286"/>
        <v>-0.31920764804603663</v>
      </c>
      <c r="C9063">
        <f t="shared" ca="1" si="285"/>
        <v>0.61246504572838922</v>
      </c>
    </row>
    <row r="9064" spans="1:3" x14ac:dyDescent="0.25">
      <c r="A9064">
        <f t="shared" ca="1" si="286"/>
        <v>-0.36444052219924328</v>
      </c>
      <c r="B9064">
        <f t="shared" ca="1" si="286"/>
        <v>0.33834469584384186</v>
      </c>
      <c r="C9064">
        <f t="shared" ca="1" si="285"/>
        <v>0.49728666524100462</v>
      </c>
    </row>
    <row r="9065" spans="1:3" x14ac:dyDescent="0.25">
      <c r="A9065">
        <f t="shared" ca="1" si="286"/>
        <v>-0.33818084999947029</v>
      </c>
      <c r="B9065">
        <f t="shared" ca="1" si="286"/>
        <v>0.67766931922644913</v>
      </c>
      <c r="C9065">
        <f t="shared" ca="1" si="285"/>
        <v>0.75736516524540731</v>
      </c>
    </row>
    <row r="9066" spans="1:3" x14ac:dyDescent="0.25">
      <c r="A9066">
        <f t="shared" ca="1" si="286"/>
        <v>-0.11043630619988343</v>
      </c>
      <c r="B9066">
        <f t="shared" ca="1" si="286"/>
        <v>-0.28224195496391813</v>
      </c>
      <c r="C9066">
        <f t="shared" ca="1" si="285"/>
        <v>0.30307870078401883</v>
      </c>
    </row>
    <row r="9067" spans="1:3" x14ac:dyDescent="0.25">
      <c r="A9067">
        <f t="shared" ca="1" si="286"/>
        <v>0.37369737056449748</v>
      </c>
      <c r="B9067">
        <f t="shared" ca="1" si="286"/>
        <v>-0.19558144429160573</v>
      </c>
      <c r="C9067">
        <f t="shared" ca="1" si="285"/>
        <v>0.42178409893926749</v>
      </c>
    </row>
    <row r="9068" spans="1:3" x14ac:dyDescent="0.25">
      <c r="A9068">
        <f t="shared" ca="1" si="286"/>
        <v>0.207007892534254</v>
      </c>
      <c r="B9068">
        <f t="shared" ca="1" si="286"/>
        <v>0.86673610025314218</v>
      </c>
      <c r="C9068">
        <f t="shared" ca="1" si="285"/>
        <v>0.89111376100557338</v>
      </c>
    </row>
    <row r="9069" spans="1:3" x14ac:dyDescent="0.25">
      <c r="A9069">
        <f t="shared" ca="1" si="286"/>
        <v>0.16490472359143693</v>
      </c>
      <c r="B9069">
        <f t="shared" ca="1" si="286"/>
        <v>0.60228010287281197</v>
      </c>
      <c r="C9069">
        <f t="shared" ca="1" si="285"/>
        <v>0.62444766808696883</v>
      </c>
    </row>
    <row r="9070" spans="1:3" x14ac:dyDescent="0.25">
      <c r="A9070">
        <f t="shared" ca="1" si="286"/>
        <v>0.18508272631068357</v>
      </c>
      <c r="B9070">
        <f t="shared" ca="1" si="286"/>
        <v>-0.59241327097093399</v>
      </c>
      <c r="C9070">
        <f t="shared" ca="1" si="285"/>
        <v>0.62065215636544491</v>
      </c>
    </row>
    <row r="9071" spans="1:3" x14ac:dyDescent="0.25">
      <c r="A9071">
        <f t="shared" ca="1" si="286"/>
        <v>7.4934397762178806E-2</v>
      </c>
      <c r="B9071">
        <f t="shared" ca="1" si="286"/>
        <v>0.61931836179282107</v>
      </c>
      <c r="C9071">
        <f t="shared" ca="1" si="285"/>
        <v>0.62383523243058669</v>
      </c>
    </row>
    <row r="9072" spans="1:3" x14ac:dyDescent="0.25">
      <c r="A9072">
        <f t="shared" ca="1" si="286"/>
        <v>-0.64989104467458048</v>
      </c>
      <c r="B9072">
        <f t="shared" ca="1" si="286"/>
        <v>-0.81683988090709048</v>
      </c>
      <c r="C9072">
        <f t="shared" ca="1" si="285"/>
        <v>1.0438322475323931</v>
      </c>
    </row>
    <row r="9073" spans="1:3" x14ac:dyDescent="0.25">
      <c r="A9073">
        <f t="shared" ca="1" si="286"/>
        <v>-0.28788928791718771</v>
      </c>
      <c r="B9073">
        <f t="shared" ca="1" si="286"/>
        <v>-0.93534468281808802</v>
      </c>
      <c r="C9073">
        <f t="shared" ca="1" si="285"/>
        <v>0.97864698322405053</v>
      </c>
    </row>
    <row r="9074" spans="1:3" x14ac:dyDescent="0.25">
      <c r="A9074">
        <f t="shared" ca="1" si="286"/>
        <v>0.81733493883561104</v>
      </c>
      <c r="B9074">
        <f t="shared" ca="1" si="286"/>
        <v>-0.14540504194689463</v>
      </c>
      <c r="C9074">
        <f t="shared" ca="1" si="285"/>
        <v>0.83016807241966983</v>
      </c>
    </row>
    <row r="9075" spans="1:3" x14ac:dyDescent="0.25">
      <c r="A9075">
        <f t="shared" ca="1" si="286"/>
        <v>-0.12645179914383964</v>
      </c>
      <c r="B9075">
        <f t="shared" ca="1" si="286"/>
        <v>0.33384773083283581</v>
      </c>
      <c r="C9075">
        <f t="shared" ca="1" si="285"/>
        <v>0.35699350818880105</v>
      </c>
    </row>
    <row r="9076" spans="1:3" x14ac:dyDescent="0.25">
      <c r="A9076">
        <f t="shared" ca="1" si="286"/>
        <v>0.75374290048227177</v>
      </c>
      <c r="B9076">
        <f t="shared" ca="1" si="286"/>
        <v>-0.73913178310685734</v>
      </c>
      <c r="C9076">
        <f t="shared" ca="1" si="285"/>
        <v>1.0556723700211872</v>
      </c>
    </row>
    <row r="9077" spans="1:3" x14ac:dyDescent="0.25">
      <c r="A9077">
        <f t="shared" ca="1" si="286"/>
        <v>0.59689637757727509</v>
      </c>
      <c r="B9077">
        <f t="shared" ca="1" si="286"/>
        <v>-0.74978395774815665</v>
      </c>
      <c r="C9077">
        <f t="shared" ca="1" si="285"/>
        <v>0.95836384993454471</v>
      </c>
    </row>
    <row r="9078" spans="1:3" x14ac:dyDescent="0.25">
      <c r="A9078">
        <f t="shared" ca="1" si="286"/>
        <v>-0.90759172018726142</v>
      </c>
      <c r="B9078">
        <f t="shared" ca="1" si="286"/>
        <v>0.33675048807984287</v>
      </c>
      <c r="C9078">
        <f t="shared" ca="1" si="285"/>
        <v>0.96805145616051036</v>
      </c>
    </row>
    <row r="9079" spans="1:3" x14ac:dyDescent="0.25">
      <c r="A9079">
        <f t="shared" ca="1" si="286"/>
        <v>0.6679188997126535</v>
      </c>
      <c r="B9079">
        <f t="shared" ca="1" si="286"/>
        <v>0.16564568617545583</v>
      </c>
      <c r="C9079">
        <f t="shared" ca="1" si="285"/>
        <v>0.6881527083009259</v>
      </c>
    </row>
    <row r="9080" spans="1:3" x14ac:dyDescent="0.25">
      <c r="A9080">
        <f t="shared" ca="1" si="286"/>
        <v>0.76759251354530189</v>
      </c>
      <c r="B9080">
        <f t="shared" ca="1" si="286"/>
        <v>0.31145729957094082</v>
      </c>
      <c r="C9080">
        <f t="shared" ca="1" si="285"/>
        <v>0.8283742610117828</v>
      </c>
    </row>
    <row r="9081" spans="1:3" x14ac:dyDescent="0.25">
      <c r="A9081">
        <f t="shared" ca="1" si="286"/>
        <v>-0.15690564895679771</v>
      </c>
      <c r="B9081">
        <f t="shared" ca="1" si="286"/>
        <v>9.6468126135152987E-2</v>
      </c>
      <c r="C9081">
        <f t="shared" ca="1" si="285"/>
        <v>0.18418871310311505</v>
      </c>
    </row>
    <row r="9082" spans="1:3" x14ac:dyDescent="0.25">
      <c r="A9082">
        <f t="shared" ca="1" si="286"/>
        <v>-0.89541959863655807</v>
      </c>
      <c r="B9082">
        <f t="shared" ca="1" si="286"/>
        <v>0.15101687838428179</v>
      </c>
      <c r="C9082">
        <f t="shared" ca="1" si="285"/>
        <v>0.90806517121811681</v>
      </c>
    </row>
    <row r="9083" spans="1:3" x14ac:dyDescent="0.25">
      <c r="A9083">
        <f t="shared" ca="1" si="286"/>
        <v>0.66276836040273523</v>
      </c>
      <c r="B9083">
        <f t="shared" ca="1" si="286"/>
        <v>-0.56347944433618458</v>
      </c>
      <c r="C9083">
        <f t="shared" ca="1" si="285"/>
        <v>0.86992584956440122</v>
      </c>
    </row>
    <row r="9084" spans="1:3" x14ac:dyDescent="0.25">
      <c r="A9084">
        <f t="shared" ca="1" si="286"/>
        <v>0.2975981522106208</v>
      </c>
      <c r="B9084">
        <f t="shared" ca="1" si="286"/>
        <v>-0.51116981316123367</v>
      </c>
      <c r="C9084">
        <f t="shared" ca="1" si="285"/>
        <v>0.59148900081613209</v>
      </c>
    </row>
    <row r="9085" spans="1:3" x14ac:dyDescent="0.25">
      <c r="A9085">
        <f t="shared" ca="1" si="286"/>
        <v>0.56986754453723232</v>
      </c>
      <c r="B9085">
        <f t="shared" ca="1" si="286"/>
        <v>-0.99885105733462032</v>
      </c>
      <c r="C9085">
        <f t="shared" ca="1" si="285"/>
        <v>1.149979327229574</v>
      </c>
    </row>
    <row r="9086" spans="1:3" x14ac:dyDescent="0.25">
      <c r="A9086">
        <f t="shared" ca="1" si="286"/>
        <v>0.1267815612022074</v>
      </c>
      <c r="B9086">
        <f t="shared" ca="1" si="286"/>
        <v>1.4380245688666804E-2</v>
      </c>
      <c r="C9086">
        <f t="shared" ca="1" si="285"/>
        <v>0.12759449724394653</v>
      </c>
    </row>
    <row r="9087" spans="1:3" x14ac:dyDescent="0.25">
      <c r="A9087">
        <f t="shared" ca="1" si="286"/>
        <v>-1.3441308098182336E-2</v>
      </c>
      <c r="B9087">
        <f t="shared" ca="1" si="286"/>
        <v>-0.32013585023030777</v>
      </c>
      <c r="C9087">
        <f t="shared" ca="1" si="285"/>
        <v>0.32041790113236857</v>
      </c>
    </row>
    <row r="9088" spans="1:3" x14ac:dyDescent="0.25">
      <c r="A9088">
        <f t="shared" ca="1" si="286"/>
        <v>-5.3162688433774141E-2</v>
      </c>
      <c r="B9088">
        <f t="shared" ca="1" si="286"/>
        <v>5.8274360769391631E-2</v>
      </c>
      <c r="C9088">
        <f t="shared" ca="1" si="285"/>
        <v>7.8880749011325649E-2</v>
      </c>
    </row>
    <row r="9089" spans="1:3" x14ac:dyDescent="0.25">
      <c r="A9089">
        <f t="shared" ca="1" si="286"/>
        <v>-0.51985817239319165</v>
      </c>
      <c r="B9089">
        <f t="shared" ca="1" si="286"/>
        <v>-0.55985933493022833</v>
      </c>
      <c r="C9089">
        <f t="shared" ca="1" si="285"/>
        <v>0.76399934182727336</v>
      </c>
    </row>
    <row r="9090" spans="1:3" x14ac:dyDescent="0.25">
      <c r="A9090">
        <f t="shared" ca="1" si="286"/>
        <v>0.42471237248340099</v>
      </c>
      <c r="B9090">
        <f t="shared" ca="1" si="286"/>
        <v>0.94332820882103108</v>
      </c>
      <c r="C9090">
        <f t="shared" ca="1" si="285"/>
        <v>1.0345282542772691</v>
      </c>
    </row>
    <row r="9091" spans="1:3" x14ac:dyDescent="0.25">
      <c r="A9091">
        <f t="shared" ca="1" si="286"/>
        <v>-0.75171858008715864</v>
      </c>
      <c r="B9091">
        <f t="shared" ca="1" si="286"/>
        <v>-0.99706104874244206</v>
      </c>
      <c r="C9091">
        <f t="shared" ca="1" si="285"/>
        <v>1.2486839306115989</v>
      </c>
    </row>
    <row r="9092" spans="1:3" x14ac:dyDescent="0.25">
      <c r="A9092">
        <f t="shared" ca="1" si="286"/>
        <v>-3.1319796990299409E-2</v>
      </c>
      <c r="B9092">
        <f t="shared" ca="1" si="286"/>
        <v>0.58268216334524814</v>
      </c>
      <c r="C9092">
        <f t="shared" ca="1" si="285"/>
        <v>0.58352329273492753</v>
      </c>
    </row>
    <row r="9093" spans="1:3" x14ac:dyDescent="0.25">
      <c r="A9093">
        <f t="shared" ca="1" si="286"/>
        <v>0.70349838052373026</v>
      </c>
      <c r="B9093">
        <f t="shared" ca="1" si="286"/>
        <v>0.83647778216869351</v>
      </c>
      <c r="C9093">
        <f t="shared" ca="1" si="285"/>
        <v>1.0929798952686034</v>
      </c>
    </row>
    <row r="9094" spans="1:3" x14ac:dyDescent="0.25">
      <c r="A9094">
        <f t="shared" ca="1" si="286"/>
        <v>3.2946412085518739E-2</v>
      </c>
      <c r="B9094">
        <f t="shared" ca="1" si="286"/>
        <v>-0.43602625404793827</v>
      </c>
      <c r="C9094">
        <f t="shared" ca="1" si="285"/>
        <v>0.4372692080268013</v>
      </c>
    </row>
    <row r="9095" spans="1:3" x14ac:dyDescent="0.25">
      <c r="A9095">
        <f t="shared" ca="1" si="286"/>
        <v>-6.3107041118686924E-2</v>
      </c>
      <c r="B9095">
        <f t="shared" ca="1" si="286"/>
        <v>0.97260801157503018</v>
      </c>
      <c r="C9095">
        <f t="shared" ca="1" si="285"/>
        <v>0.97465319104730264</v>
      </c>
    </row>
    <row r="9096" spans="1:3" x14ac:dyDescent="0.25">
      <c r="A9096">
        <f t="shared" ca="1" si="286"/>
        <v>-0.42149376624792989</v>
      </c>
      <c r="B9096">
        <f t="shared" ca="1" si="286"/>
        <v>-0.25637279036861749</v>
      </c>
      <c r="C9096">
        <f t="shared" ca="1" si="285"/>
        <v>0.49333964226205829</v>
      </c>
    </row>
    <row r="9097" spans="1:3" x14ac:dyDescent="0.25">
      <c r="A9097">
        <f t="shared" ca="1" si="286"/>
        <v>0.32237233221578743</v>
      </c>
      <c r="B9097">
        <f t="shared" ca="1" si="286"/>
        <v>-0.72590610509468156</v>
      </c>
      <c r="C9097">
        <f t="shared" ca="1" si="285"/>
        <v>0.79426922009604328</v>
      </c>
    </row>
    <row r="9098" spans="1:3" x14ac:dyDescent="0.25">
      <c r="A9098">
        <f t="shared" ca="1" si="286"/>
        <v>0.85576725264850095</v>
      </c>
      <c r="B9098">
        <f t="shared" ca="1" si="286"/>
        <v>6.5704140307621284E-2</v>
      </c>
      <c r="C9098">
        <f t="shared" ca="1" si="285"/>
        <v>0.85828586424286801</v>
      </c>
    </row>
    <row r="9099" spans="1:3" x14ac:dyDescent="0.25">
      <c r="A9099">
        <f t="shared" ca="1" si="286"/>
        <v>0.90746995640816541</v>
      </c>
      <c r="B9099">
        <f t="shared" ca="1" si="286"/>
        <v>-0.70789121303405356</v>
      </c>
      <c r="C9099">
        <f t="shared" ca="1" si="285"/>
        <v>1.1509177604304581</v>
      </c>
    </row>
    <row r="9100" spans="1:3" x14ac:dyDescent="0.25">
      <c r="A9100">
        <f t="shared" ca="1" si="286"/>
        <v>0.23724042953136792</v>
      </c>
      <c r="B9100">
        <f t="shared" ca="1" si="286"/>
        <v>0.43895564712699087</v>
      </c>
      <c r="C9100">
        <f t="shared" ca="1" si="285"/>
        <v>0.49896400827003873</v>
      </c>
    </row>
    <row r="9101" spans="1:3" x14ac:dyDescent="0.25">
      <c r="A9101">
        <f t="shared" ca="1" si="286"/>
        <v>-0.29159582117285154</v>
      </c>
      <c r="B9101">
        <f t="shared" ca="1" si="286"/>
        <v>0.88043450846824101</v>
      </c>
      <c r="C9101">
        <f t="shared" ca="1" si="285"/>
        <v>0.92746592747506518</v>
      </c>
    </row>
    <row r="9102" spans="1:3" x14ac:dyDescent="0.25">
      <c r="A9102">
        <f t="shared" ca="1" si="286"/>
        <v>0.5674165027908713</v>
      </c>
      <c r="B9102">
        <f t="shared" ca="1" si="286"/>
        <v>-0.55713089504606828</v>
      </c>
      <c r="C9102">
        <f t="shared" ca="1" si="285"/>
        <v>0.79520835122265665</v>
      </c>
    </row>
    <row r="9103" spans="1:3" x14ac:dyDescent="0.25">
      <c r="A9103">
        <f t="shared" ca="1" si="286"/>
        <v>0.8150250236487333</v>
      </c>
      <c r="B9103">
        <f t="shared" ca="1" si="286"/>
        <v>0.15897525134488255</v>
      </c>
      <c r="C9103">
        <f t="shared" ref="C9103:C9166" ca="1" si="287">SQRT(A9103^2+B9103^2)</f>
        <v>0.83038480219340893</v>
      </c>
    </row>
    <row r="9104" spans="1:3" x14ac:dyDescent="0.25">
      <c r="A9104">
        <f t="shared" ca="1" si="286"/>
        <v>-1.9712908404686313E-2</v>
      </c>
      <c r="B9104">
        <f t="shared" ca="1" si="286"/>
        <v>-0.51062027339764282</v>
      </c>
      <c r="C9104">
        <f t="shared" ca="1" si="287"/>
        <v>0.51100064810375245</v>
      </c>
    </row>
    <row r="9105" spans="1:3" x14ac:dyDescent="0.25">
      <c r="A9105">
        <f t="shared" ca="1" si="286"/>
        <v>-0.6893031481893801</v>
      </c>
      <c r="B9105">
        <f t="shared" ca="1" si="286"/>
        <v>0.27773284182791413</v>
      </c>
      <c r="C9105">
        <f t="shared" ca="1" si="287"/>
        <v>0.74315164100848197</v>
      </c>
    </row>
    <row r="9106" spans="1:3" x14ac:dyDescent="0.25">
      <c r="A9106">
        <f t="shared" ca="1" si="286"/>
        <v>0.49333521736145691</v>
      </c>
      <c r="B9106">
        <f t="shared" ca="1" si="286"/>
        <v>0.54982226710647764</v>
      </c>
      <c r="C9106">
        <f t="shared" ca="1" si="287"/>
        <v>0.73870438072017874</v>
      </c>
    </row>
    <row r="9107" spans="1:3" x14ac:dyDescent="0.25">
      <c r="A9107">
        <f t="shared" ref="A9107:B9170" ca="1" si="288">2*RAND()-1</f>
        <v>0.15835427341255293</v>
      </c>
      <c r="B9107">
        <f t="shared" ca="1" si="288"/>
        <v>-0.29872757516072102</v>
      </c>
      <c r="C9107">
        <f t="shared" ca="1" si="287"/>
        <v>0.33810388946213232</v>
      </c>
    </row>
    <row r="9108" spans="1:3" x14ac:dyDescent="0.25">
      <c r="A9108">
        <f t="shared" ca="1" si="288"/>
        <v>-0.60932610244367824</v>
      </c>
      <c r="B9108">
        <f t="shared" ca="1" si="288"/>
        <v>-0.22959864527359874</v>
      </c>
      <c r="C9108">
        <f t="shared" ca="1" si="287"/>
        <v>0.65114809147434016</v>
      </c>
    </row>
    <row r="9109" spans="1:3" x14ac:dyDescent="0.25">
      <c r="A9109">
        <f t="shared" ca="1" si="288"/>
        <v>0.60390164537760227</v>
      </c>
      <c r="B9109">
        <f t="shared" ca="1" si="288"/>
        <v>0.86079062471073375</v>
      </c>
      <c r="C9109">
        <f t="shared" ca="1" si="287"/>
        <v>1.0515025900489596</v>
      </c>
    </row>
    <row r="9110" spans="1:3" x14ac:dyDescent="0.25">
      <c r="A9110">
        <f t="shared" ca="1" si="288"/>
        <v>4.5021051348284047E-3</v>
      </c>
      <c r="B9110">
        <f t="shared" ca="1" si="288"/>
        <v>0.95235328930658292</v>
      </c>
      <c r="C9110">
        <f t="shared" ca="1" si="287"/>
        <v>0.95236393075531423</v>
      </c>
    </row>
    <row r="9111" spans="1:3" x14ac:dyDescent="0.25">
      <c r="A9111">
        <f t="shared" ca="1" si="288"/>
        <v>-0.809667685097055</v>
      </c>
      <c r="B9111">
        <f t="shared" ca="1" si="288"/>
        <v>-0.54939327333935295</v>
      </c>
      <c r="C9111">
        <f t="shared" ca="1" si="287"/>
        <v>0.97846549713362541</v>
      </c>
    </row>
    <row r="9112" spans="1:3" x14ac:dyDescent="0.25">
      <c r="A9112">
        <f t="shared" ca="1" si="288"/>
        <v>-0.30408387465378239</v>
      </c>
      <c r="B9112">
        <f t="shared" ca="1" si="288"/>
        <v>-0.76732323978598305</v>
      </c>
      <c r="C9112">
        <f t="shared" ca="1" si="287"/>
        <v>0.82537988656140304</v>
      </c>
    </row>
    <row r="9113" spans="1:3" x14ac:dyDescent="0.25">
      <c r="A9113">
        <f t="shared" ca="1" si="288"/>
        <v>0.63065131866118618</v>
      </c>
      <c r="B9113">
        <f t="shared" ca="1" si="288"/>
        <v>0.14201452729755615</v>
      </c>
      <c r="C9113">
        <f t="shared" ca="1" si="287"/>
        <v>0.64644351005531897</v>
      </c>
    </row>
    <row r="9114" spans="1:3" x14ac:dyDescent="0.25">
      <c r="A9114">
        <f t="shared" ca="1" si="288"/>
        <v>8.5786017387261548E-2</v>
      </c>
      <c r="B9114">
        <f t="shared" ca="1" si="288"/>
        <v>0.67487368698790196</v>
      </c>
      <c r="C9114">
        <f t="shared" ca="1" si="287"/>
        <v>0.68030414828061447</v>
      </c>
    </row>
    <row r="9115" spans="1:3" x14ac:dyDescent="0.25">
      <c r="A9115">
        <f t="shared" ca="1" si="288"/>
        <v>0.30148516213720811</v>
      </c>
      <c r="B9115">
        <f t="shared" ca="1" si="288"/>
        <v>7.0108770154020394E-3</v>
      </c>
      <c r="C9115">
        <f t="shared" ca="1" si="287"/>
        <v>0.30156666822681805</v>
      </c>
    </row>
    <row r="9116" spans="1:3" x14ac:dyDescent="0.25">
      <c r="A9116">
        <f t="shared" ca="1" si="288"/>
        <v>-4.1613023892513867E-2</v>
      </c>
      <c r="B9116">
        <f t="shared" ca="1" si="288"/>
        <v>-0.42398727067243702</v>
      </c>
      <c r="C9116">
        <f t="shared" ca="1" si="287"/>
        <v>0.42602447048232017</v>
      </c>
    </row>
    <row r="9117" spans="1:3" x14ac:dyDescent="0.25">
      <c r="A9117">
        <f t="shared" ca="1" si="288"/>
        <v>0.92840262757777281</v>
      </c>
      <c r="B9117">
        <f t="shared" ca="1" si="288"/>
        <v>-0.36041847871112265</v>
      </c>
      <c r="C9117">
        <f t="shared" ca="1" si="287"/>
        <v>0.99590808747080306</v>
      </c>
    </row>
    <row r="9118" spans="1:3" x14ac:dyDescent="0.25">
      <c r="A9118">
        <f t="shared" ca="1" si="288"/>
        <v>-0.58670090621608639</v>
      </c>
      <c r="B9118">
        <f t="shared" ca="1" si="288"/>
        <v>-0.34635103479702467</v>
      </c>
      <c r="C9118">
        <f t="shared" ca="1" si="287"/>
        <v>0.68130535933584635</v>
      </c>
    </row>
    <row r="9119" spans="1:3" x14ac:dyDescent="0.25">
      <c r="A9119">
        <f t="shared" ca="1" si="288"/>
        <v>0.27324232328812159</v>
      </c>
      <c r="B9119">
        <f t="shared" ca="1" si="288"/>
        <v>-3.7859845210490572E-3</v>
      </c>
      <c r="C9119">
        <f t="shared" ca="1" si="287"/>
        <v>0.27326855090676638</v>
      </c>
    </row>
    <row r="9120" spans="1:3" x14ac:dyDescent="0.25">
      <c r="A9120">
        <f t="shared" ca="1" si="288"/>
        <v>-0.2205897390292697</v>
      </c>
      <c r="B9120">
        <f t="shared" ca="1" si="288"/>
        <v>-0.78058572135404525</v>
      </c>
      <c r="C9120">
        <f t="shared" ca="1" si="287"/>
        <v>0.81115590446400399</v>
      </c>
    </row>
    <row r="9121" spans="1:3" x14ac:dyDescent="0.25">
      <c r="A9121">
        <f t="shared" ca="1" si="288"/>
        <v>-0.96296140996459356</v>
      </c>
      <c r="B9121">
        <f t="shared" ca="1" si="288"/>
        <v>0.24718545089160093</v>
      </c>
      <c r="C9121">
        <f t="shared" ca="1" si="287"/>
        <v>0.9941807301559823</v>
      </c>
    </row>
    <row r="9122" spans="1:3" x14ac:dyDescent="0.25">
      <c r="A9122">
        <f t="shared" ca="1" si="288"/>
        <v>0.98379469342398673</v>
      </c>
      <c r="B9122">
        <f t="shared" ca="1" si="288"/>
        <v>0.82247236083066566</v>
      </c>
      <c r="C9122">
        <f t="shared" ca="1" si="287"/>
        <v>1.2823076008273384</v>
      </c>
    </row>
    <row r="9123" spans="1:3" x14ac:dyDescent="0.25">
      <c r="A9123">
        <f t="shared" ca="1" si="288"/>
        <v>-0.3776888521146089</v>
      </c>
      <c r="B9123">
        <f t="shared" ca="1" si="288"/>
        <v>-0.88936028904860631</v>
      </c>
      <c r="C9123">
        <f t="shared" ca="1" si="287"/>
        <v>0.96623526780400193</v>
      </c>
    </row>
    <row r="9124" spans="1:3" x14ac:dyDescent="0.25">
      <c r="A9124">
        <f t="shared" ca="1" si="288"/>
        <v>0.40471874723569301</v>
      </c>
      <c r="B9124">
        <f t="shared" ca="1" si="288"/>
        <v>0.20458705295163315</v>
      </c>
      <c r="C9124">
        <f t="shared" ca="1" si="287"/>
        <v>0.45348994101243645</v>
      </c>
    </row>
    <row r="9125" spans="1:3" x14ac:dyDescent="0.25">
      <c r="A9125">
        <f t="shared" ca="1" si="288"/>
        <v>-0.97473836754208998</v>
      </c>
      <c r="B9125">
        <f t="shared" ca="1" si="288"/>
        <v>0.70102377534808347</v>
      </c>
      <c r="C9125">
        <f t="shared" ca="1" si="287"/>
        <v>1.2006453342939782</v>
      </c>
    </row>
    <row r="9126" spans="1:3" x14ac:dyDescent="0.25">
      <c r="A9126">
        <f t="shared" ca="1" si="288"/>
        <v>0.73789003778486717</v>
      </c>
      <c r="B9126">
        <f t="shared" ca="1" si="288"/>
        <v>0.64865470506495537</v>
      </c>
      <c r="C9126">
        <f t="shared" ca="1" si="287"/>
        <v>0.98246355365736437</v>
      </c>
    </row>
    <row r="9127" spans="1:3" x14ac:dyDescent="0.25">
      <c r="A9127">
        <f t="shared" ca="1" si="288"/>
        <v>0.23542337594186691</v>
      </c>
      <c r="B9127">
        <f t="shared" ca="1" si="288"/>
        <v>0.71738401620320169</v>
      </c>
      <c r="C9127">
        <f t="shared" ca="1" si="287"/>
        <v>0.75502582250125805</v>
      </c>
    </row>
    <row r="9128" spans="1:3" x14ac:dyDescent="0.25">
      <c r="A9128">
        <f t="shared" ca="1" si="288"/>
        <v>-0.69048816503886035</v>
      </c>
      <c r="B9128">
        <f t="shared" ca="1" si="288"/>
        <v>0.695924278735635</v>
      </c>
      <c r="C9128">
        <f t="shared" ca="1" si="287"/>
        <v>0.98034917646338959</v>
      </c>
    </row>
    <row r="9129" spans="1:3" x14ac:dyDescent="0.25">
      <c r="A9129">
        <f t="shared" ca="1" si="288"/>
        <v>0.27550763966968406</v>
      </c>
      <c r="B9129">
        <f t="shared" ca="1" si="288"/>
        <v>0.17576320377110011</v>
      </c>
      <c r="C9129">
        <f t="shared" ca="1" si="287"/>
        <v>0.32679835268287649</v>
      </c>
    </row>
    <row r="9130" spans="1:3" x14ac:dyDescent="0.25">
      <c r="A9130">
        <f t="shared" ca="1" si="288"/>
        <v>0.44933819787235341</v>
      </c>
      <c r="B9130">
        <f t="shared" ca="1" si="288"/>
        <v>4.42807348790486E-2</v>
      </c>
      <c r="C9130">
        <f t="shared" ca="1" si="287"/>
        <v>0.4515147833112475</v>
      </c>
    </row>
    <row r="9131" spans="1:3" x14ac:dyDescent="0.25">
      <c r="A9131">
        <f t="shared" ca="1" si="288"/>
        <v>-0.33285343994311356</v>
      </c>
      <c r="B9131">
        <f t="shared" ca="1" si="288"/>
        <v>0.84056188918824803</v>
      </c>
      <c r="C9131">
        <f t="shared" ca="1" si="287"/>
        <v>0.90406620445500585</v>
      </c>
    </row>
    <row r="9132" spans="1:3" x14ac:dyDescent="0.25">
      <c r="A9132">
        <f t="shared" ca="1" si="288"/>
        <v>0.99308190969166343</v>
      </c>
      <c r="B9132">
        <f t="shared" ca="1" si="288"/>
        <v>0.30532756096777791</v>
      </c>
      <c r="C9132">
        <f t="shared" ca="1" si="287"/>
        <v>1.0389593826725727</v>
      </c>
    </row>
    <row r="9133" spans="1:3" x14ac:dyDescent="0.25">
      <c r="A9133">
        <f t="shared" ca="1" si="288"/>
        <v>-0.4759555153328372</v>
      </c>
      <c r="B9133">
        <f t="shared" ca="1" si="288"/>
        <v>-0.27800481243395248</v>
      </c>
      <c r="C9133">
        <f t="shared" ca="1" si="287"/>
        <v>0.55119899157399022</v>
      </c>
    </row>
    <row r="9134" spans="1:3" x14ac:dyDescent="0.25">
      <c r="A9134">
        <f t="shared" ca="1" si="288"/>
        <v>0.50386963420012321</v>
      </c>
      <c r="B9134">
        <f t="shared" ca="1" si="288"/>
        <v>0.58350295857508327</v>
      </c>
      <c r="C9134">
        <f t="shared" ca="1" si="287"/>
        <v>0.77094767068513881</v>
      </c>
    </row>
    <row r="9135" spans="1:3" x14ac:dyDescent="0.25">
      <c r="A9135">
        <f t="shared" ca="1" si="288"/>
        <v>1.5521284738878371E-2</v>
      </c>
      <c r="B9135">
        <f t="shared" ca="1" si="288"/>
        <v>0.84199479226065299</v>
      </c>
      <c r="C9135">
        <f t="shared" ca="1" si="287"/>
        <v>0.84213783935529551</v>
      </c>
    </row>
    <row r="9136" spans="1:3" x14ac:dyDescent="0.25">
      <c r="A9136">
        <f t="shared" ca="1" si="288"/>
        <v>-0.58965376218116017</v>
      </c>
      <c r="B9136">
        <f t="shared" ca="1" si="288"/>
        <v>-0.23848339619058523</v>
      </c>
      <c r="C9136">
        <f t="shared" ca="1" si="287"/>
        <v>0.63605494221253545</v>
      </c>
    </row>
    <row r="9137" spans="1:3" x14ac:dyDescent="0.25">
      <c r="A9137">
        <f t="shared" ca="1" si="288"/>
        <v>0.19145244930607297</v>
      </c>
      <c r="B9137">
        <f t="shared" ca="1" si="288"/>
        <v>0.30821045446155537</v>
      </c>
      <c r="C9137">
        <f t="shared" ca="1" si="287"/>
        <v>0.36283291551993035</v>
      </c>
    </row>
    <row r="9138" spans="1:3" x14ac:dyDescent="0.25">
      <c r="A9138">
        <f t="shared" ca="1" si="288"/>
        <v>0.54993541450809857</v>
      </c>
      <c r="B9138">
        <f t="shared" ca="1" si="288"/>
        <v>0.5303161676729824</v>
      </c>
      <c r="C9138">
        <f t="shared" ca="1" si="287"/>
        <v>0.76397918677510646</v>
      </c>
    </row>
    <row r="9139" spans="1:3" x14ac:dyDescent="0.25">
      <c r="A9139">
        <f t="shared" ca="1" si="288"/>
        <v>0.11561098389272373</v>
      </c>
      <c r="B9139">
        <f t="shared" ca="1" si="288"/>
        <v>-0.2111997562975616</v>
      </c>
      <c r="C9139">
        <f t="shared" ca="1" si="287"/>
        <v>0.24077216752937422</v>
      </c>
    </row>
    <row r="9140" spans="1:3" x14ac:dyDescent="0.25">
      <c r="A9140">
        <f t="shared" ca="1" si="288"/>
        <v>0.5659653845402679</v>
      </c>
      <c r="B9140">
        <f t="shared" ca="1" si="288"/>
        <v>-4.6313472752008256E-2</v>
      </c>
      <c r="C9140">
        <f t="shared" ca="1" si="287"/>
        <v>0.56785716008179765</v>
      </c>
    </row>
    <row r="9141" spans="1:3" x14ac:dyDescent="0.25">
      <c r="A9141">
        <f t="shared" ca="1" si="288"/>
        <v>-0.74387245227342835</v>
      </c>
      <c r="B9141">
        <f t="shared" ca="1" si="288"/>
        <v>-2.2797239297104088E-2</v>
      </c>
      <c r="C9141">
        <f t="shared" ca="1" si="287"/>
        <v>0.74422170041651792</v>
      </c>
    </row>
    <row r="9142" spans="1:3" x14ac:dyDescent="0.25">
      <c r="A9142">
        <f t="shared" ca="1" si="288"/>
        <v>-0.45205774343619831</v>
      </c>
      <c r="B9142">
        <f t="shared" ca="1" si="288"/>
        <v>0.52681166926737588</v>
      </c>
      <c r="C9142">
        <f t="shared" ca="1" si="287"/>
        <v>0.69418062366858579</v>
      </c>
    </row>
    <row r="9143" spans="1:3" x14ac:dyDescent="0.25">
      <c r="A9143">
        <f t="shared" ca="1" si="288"/>
        <v>-0.46837823030616876</v>
      </c>
      <c r="B9143">
        <f t="shared" ca="1" si="288"/>
        <v>-0.68495535986709677</v>
      </c>
      <c r="C9143">
        <f t="shared" ca="1" si="287"/>
        <v>0.82978431633491512</v>
      </c>
    </row>
    <row r="9144" spans="1:3" x14ac:dyDescent="0.25">
      <c r="A9144">
        <f t="shared" ca="1" si="288"/>
        <v>-0.7668102821316185</v>
      </c>
      <c r="B9144">
        <f t="shared" ca="1" si="288"/>
        <v>0.92159318131245471</v>
      </c>
      <c r="C9144">
        <f t="shared" ca="1" si="287"/>
        <v>1.1988878181983431</v>
      </c>
    </row>
    <row r="9145" spans="1:3" x14ac:dyDescent="0.25">
      <c r="A9145">
        <f t="shared" ca="1" si="288"/>
        <v>0.76862485599576846</v>
      </c>
      <c r="B9145">
        <f t="shared" ca="1" si="288"/>
        <v>0.81373706558777137</v>
      </c>
      <c r="C9145">
        <f t="shared" ca="1" si="287"/>
        <v>1.119353465696119</v>
      </c>
    </row>
    <row r="9146" spans="1:3" x14ac:dyDescent="0.25">
      <c r="A9146">
        <f t="shared" ca="1" si="288"/>
        <v>0.71260500694407791</v>
      </c>
      <c r="B9146">
        <f t="shared" ca="1" si="288"/>
        <v>-0.20414972612673421</v>
      </c>
      <c r="C9146">
        <f t="shared" ca="1" si="287"/>
        <v>0.74127120988163964</v>
      </c>
    </row>
    <row r="9147" spans="1:3" x14ac:dyDescent="0.25">
      <c r="A9147">
        <f t="shared" ca="1" si="288"/>
        <v>-0.49021996242766774</v>
      </c>
      <c r="B9147">
        <f t="shared" ca="1" si="288"/>
        <v>-0.20602391168431722</v>
      </c>
      <c r="C9147">
        <f t="shared" ca="1" si="287"/>
        <v>0.53175319815520738</v>
      </c>
    </row>
    <row r="9148" spans="1:3" x14ac:dyDescent="0.25">
      <c r="A9148">
        <f t="shared" ca="1" si="288"/>
        <v>0.76286833670526022</v>
      </c>
      <c r="B9148">
        <f t="shared" ca="1" si="288"/>
        <v>-0.16505677928551665</v>
      </c>
      <c r="C9148">
        <f t="shared" ca="1" si="287"/>
        <v>0.78052023646767676</v>
      </c>
    </row>
    <row r="9149" spans="1:3" x14ac:dyDescent="0.25">
      <c r="A9149">
        <f t="shared" ca="1" si="288"/>
        <v>-0.38409692371096882</v>
      </c>
      <c r="B9149">
        <f t="shared" ca="1" si="288"/>
        <v>-0.18910850981105409</v>
      </c>
      <c r="C9149">
        <f t="shared" ca="1" si="287"/>
        <v>0.42812670471156938</v>
      </c>
    </row>
    <row r="9150" spans="1:3" x14ac:dyDescent="0.25">
      <c r="A9150">
        <f t="shared" ca="1" si="288"/>
        <v>0.57168037385244319</v>
      </c>
      <c r="B9150">
        <f t="shared" ca="1" si="288"/>
        <v>-0.16154340814504153</v>
      </c>
      <c r="C9150">
        <f t="shared" ca="1" si="287"/>
        <v>0.59406626108809168</v>
      </c>
    </row>
    <row r="9151" spans="1:3" x14ac:dyDescent="0.25">
      <c r="A9151">
        <f t="shared" ca="1" si="288"/>
        <v>0.30274281845383011</v>
      </c>
      <c r="B9151">
        <f t="shared" ca="1" si="288"/>
        <v>-0.55006469472272435</v>
      </c>
      <c r="C9151">
        <f t="shared" ca="1" si="287"/>
        <v>0.62787290314662625</v>
      </c>
    </row>
    <row r="9152" spans="1:3" x14ac:dyDescent="0.25">
      <c r="A9152">
        <f t="shared" ca="1" si="288"/>
        <v>-0.91153225923656356</v>
      </c>
      <c r="B9152">
        <f t="shared" ca="1" si="288"/>
        <v>-0.52013828633603088</v>
      </c>
      <c r="C9152">
        <f t="shared" ca="1" si="287"/>
        <v>1.049492685320625</v>
      </c>
    </row>
    <row r="9153" spans="1:3" x14ac:dyDescent="0.25">
      <c r="A9153">
        <f t="shared" ca="1" si="288"/>
        <v>0.22745178057505155</v>
      </c>
      <c r="B9153">
        <f t="shared" ca="1" si="288"/>
        <v>0.18554042122958769</v>
      </c>
      <c r="C9153">
        <f t="shared" ca="1" si="287"/>
        <v>0.29352948812140534</v>
      </c>
    </row>
    <row r="9154" spans="1:3" x14ac:dyDescent="0.25">
      <c r="A9154">
        <f t="shared" ca="1" si="288"/>
        <v>-0.7519335823818869</v>
      </c>
      <c r="B9154">
        <f t="shared" ca="1" si="288"/>
        <v>0.77041095300486773</v>
      </c>
      <c r="C9154">
        <f t="shared" ca="1" si="287"/>
        <v>1.0765394320801847</v>
      </c>
    </row>
    <row r="9155" spans="1:3" x14ac:dyDescent="0.25">
      <c r="A9155">
        <f t="shared" ca="1" si="288"/>
        <v>-1.9367313682023379E-2</v>
      </c>
      <c r="B9155">
        <f t="shared" ca="1" si="288"/>
        <v>0.62812978547284737</v>
      </c>
      <c r="C9155">
        <f t="shared" ca="1" si="287"/>
        <v>0.62842829363215591</v>
      </c>
    </row>
    <row r="9156" spans="1:3" x14ac:dyDescent="0.25">
      <c r="A9156">
        <f t="shared" ca="1" si="288"/>
        <v>-0.16449011505724265</v>
      </c>
      <c r="B9156">
        <f t="shared" ca="1" si="288"/>
        <v>-0.7647742716117949</v>
      </c>
      <c r="C9156">
        <f t="shared" ca="1" si="287"/>
        <v>0.78226382024921515</v>
      </c>
    </row>
    <row r="9157" spans="1:3" x14ac:dyDescent="0.25">
      <c r="A9157">
        <f t="shared" ca="1" si="288"/>
        <v>0.68416897060817727</v>
      </c>
      <c r="B9157">
        <f t="shared" ca="1" si="288"/>
        <v>-0.50970230525391869</v>
      </c>
      <c r="C9157">
        <f t="shared" ca="1" si="287"/>
        <v>0.85316095804028202</v>
      </c>
    </row>
    <row r="9158" spans="1:3" x14ac:dyDescent="0.25">
      <c r="A9158">
        <f t="shared" ca="1" si="288"/>
        <v>-1.7092891381990327E-2</v>
      </c>
      <c r="B9158">
        <f t="shared" ca="1" si="288"/>
        <v>0.43066588527985439</v>
      </c>
      <c r="C9158">
        <f t="shared" ca="1" si="287"/>
        <v>0.43100495551638057</v>
      </c>
    </row>
    <row r="9159" spans="1:3" x14ac:dyDescent="0.25">
      <c r="A9159">
        <f t="shared" ca="1" si="288"/>
        <v>-0.58589254169923022</v>
      </c>
      <c r="B9159">
        <f t="shared" ca="1" si="288"/>
        <v>-0.418963044975315</v>
      </c>
      <c r="C9159">
        <f t="shared" ca="1" si="287"/>
        <v>0.72027779604384035</v>
      </c>
    </row>
    <row r="9160" spans="1:3" x14ac:dyDescent="0.25">
      <c r="A9160">
        <f t="shared" ca="1" si="288"/>
        <v>-0.96331707647610454</v>
      </c>
      <c r="B9160">
        <f t="shared" ca="1" si="288"/>
        <v>0.94872911418811801</v>
      </c>
      <c r="C9160">
        <f t="shared" ca="1" si="287"/>
        <v>1.3520601768925229</v>
      </c>
    </row>
    <row r="9161" spans="1:3" x14ac:dyDescent="0.25">
      <c r="A9161">
        <f t="shared" ca="1" si="288"/>
        <v>0.58917825433532389</v>
      </c>
      <c r="B9161">
        <f t="shared" ca="1" si="288"/>
        <v>0.771665987450882</v>
      </c>
      <c r="C9161">
        <f t="shared" ca="1" si="287"/>
        <v>0.97087559016084257</v>
      </c>
    </row>
    <row r="9162" spans="1:3" x14ac:dyDescent="0.25">
      <c r="A9162">
        <f t="shared" ca="1" si="288"/>
        <v>0.25319629433875446</v>
      </c>
      <c r="B9162">
        <f t="shared" ca="1" si="288"/>
        <v>0.30701032195396194</v>
      </c>
      <c r="C9162">
        <f t="shared" ca="1" si="287"/>
        <v>0.39794937021328797</v>
      </c>
    </row>
    <row r="9163" spans="1:3" x14ac:dyDescent="0.25">
      <c r="A9163">
        <f t="shared" ca="1" si="288"/>
        <v>0.60685673584076505</v>
      </c>
      <c r="B9163">
        <f t="shared" ca="1" si="288"/>
        <v>-0.30729364736544174</v>
      </c>
      <c r="C9163">
        <f t="shared" ca="1" si="287"/>
        <v>0.68022384811653325</v>
      </c>
    </row>
    <row r="9164" spans="1:3" x14ac:dyDescent="0.25">
      <c r="A9164">
        <f t="shared" ca="1" si="288"/>
        <v>-0.42788281059759181</v>
      </c>
      <c r="B9164">
        <f t="shared" ca="1" si="288"/>
        <v>1.2381254155763077E-2</v>
      </c>
      <c r="C9164">
        <f t="shared" ca="1" si="287"/>
        <v>0.42806190563908419</v>
      </c>
    </row>
    <row r="9165" spans="1:3" x14ac:dyDescent="0.25">
      <c r="A9165">
        <f t="shared" ca="1" si="288"/>
        <v>0.15890556095562536</v>
      </c>
      <c r="B9165">
        <f t="shared" ca="1" si="288"/>
        <v>-0.98377753574398685</v>
      </c>
      <c r="C9165">
        <f t="shared" ca="1" si="287"/>
        <v>0.99652858320127136</v>
      </c>
    </row>
    <row r="9166" spans="1:3" x14ac:dyDescent="0.25">
      <c r="A9166">
        <f t="shared" ca="1" si="288"/>
        <v>-0.20748641878503582</v>
      </c>
      <c r="B9166">
        <f t="shared" ca="1" si="288"/>
        <v>0.83860549201116097</v>
      </c>
      <c r="C9166">
        <f t="shared" ca="1" si="287"/>
        <v>0.86389223009095328</v>
      </c>
    </row>
    <row r="9167" spans="1:3" x14ac:dyDescent="0.25">
      <c r="A9167">
        <f t="shared" ca="1" si="288"/>
        <v>0.58229399862984899</v>
      </c>
      <c r="B9167">
        <f t="shared" ca="1" si="288"/>
        <v>-0.81522650878100977</v>
      </c>
      <c r="C9167">
        <f t="shared" ref="C9167:C9230" ca="1" si="289">SQRT(A9167^2+B9167^2)</f>
        <v>1.0018286088246893</v>
      </c>
    </row>
    <row r="9168" spans="1:3" x14ac:dyDescent="0.25">
      <c r="A9168">
        <f t="shared" ca="1" si="288"/>
        <v>0.32532843153169644</v>
      </c>
      <c r="B9168">
        <f t="shared" ca="1" si="288"/>
        <v>-0.37112368037662424</v>
      </c>
      <c r="C9168">
        <f t="shared" ca="1" si="289"/>
        <v>0.4935295072223792</v>
      </c>
    </row>
    <row r="9169" spans="1:3" x14ac:dyDescent="0.25">
      <c r="A9169">
        <f t="shared" ca="1" si="288"/>
        <v>0.78569966094899191</v>
      </c>
      <c r="B9169">
        <f t="shared" ca="1" si="288"/>
        <v>-0.38890832987779933</v>
      </c>
      <c r="C9169">
        <f t="shared" ca="1" si="289"/>
        <v>0.87668332153845618</v>
      </c>
    </row>
    <row r="9170" spans="1:3" x14ac:dyDescent="0.25">
      <c r="A9170">
        <f t="shared" ca="1" si="288"/>
        <v>0.80867421298232589</v>
      </c>
      <c r="B9170">
        <f t="shared" ca="1" si="288"/>
        <v>-0.49931428050998394</v>
      </c>
      <c r="C9170">
        <f t="shared" ca="1" si="289"/>
        <v>0.95040451043952179</v>
      </c>
    </row>
    <row r="9171" spans="1:3" x14ac:dyDescent="0.25">
      <c r="A9171">
        <f t="shared" ref="A9171:B9234" ca="1" si="290">2*RAND()-1</f>
        <v>-0.97101800164566821</v>
      </c>
      <c r="B9171">
        <f t="shared" ca="1" si="290"/>
        <v>0.7014790345817008</v>
      </c>
      <c r="C9171">
        <f t="shared" ca="1" si="289"/>
        <v>1.1978934825257301</v>
      </c>
    </row>
    <row r="9172" spans="1:3" x14ac:dyDescent="0.25">
      <c r="A9172">
        <f t="shared" ca="1" si="290"/>
        <v>0.76142262626091872</v>
      </c>
      <c r="B9172">
        <f t="shared" ca="1" si="290"/>
        <v>-7.1179815098808996E-2</v>
      </c>
      <c r="C9172">
        <f t="shared" ca="1" si="289"/>
        <v>0.76474242844213591</v>
      </c>
    </row>
    <row r="9173" spans="1:3" x14ac:dyDescent="0.25">
      <c r="A9173">
        <f t="shared" ca="1" si="290"/>
        <v>-0.25648008158603885</v>
      </c>
      <c r="B9173">
        <f t="shared" ca="1" si="290"/>
        <v>-0.17946128515371296</v>
      </c>
      <c r="C9173">
        <f t="shared" ca="1" si="289"/>
        <v>0.31303096511272399</v>
      </c>
    </row>
    <row r="9174" spans="1:3" x14ac:dyDescent="0.25">
      <c r="A9174">
        <f t="shared" ca="1" si="290"/>
        <v>0.25558479996623706</v>
      </c>
      <c r="B9174">
        <f t="shared" ca="1" si="290"/>
        <v>-7.4564578321877351E-2</v>
      </c>
      <c r="C9174">
        <f t="shared" ca="1" si="289"/>
        <v>0.2662394905232896</v>
      </c>
    </row>
    <row r="9175" spans="1:3" x14ac:dyDescent="0.25">
      <c r="A9175">
        <f t="shared" ca="1" si="290"/>
        <v>-0.55674100038744068</v>
      </c>
      <c r="B9175">
        <f t="shared" ca="1" si="290"/>
        <v>0.53595092643100628</v>
      </c>
      <c r="C9175">
        <f t="shared" ca="1" si="289"/>
        <v>0.7727897107587951</v>
      </c>
    </row>
    <row r="9176" spans="1:3" x14ac:dyDescent="0.25">
      <c r="A9176">
        <f t="shared" ca="1" si="290"/>
        <v>0.34433709972550419</v>
      </c>
      <c r="B9176">
        <f t="shared" ca="1" si="290"/>
        <v>-0.29033146213166061</v>
      </c>
      <c r="C9176">
        <f t="shared" ca="1" si="289"/>
        <v>0.45040026215676171</v>
      </c>
    </row>
    <row r="9177" spans="1:3" x14ac:dyDescent="0.25">
      <c r="A9177">
        <f t="shared" ca="1" si="290"/>
        <v>0.75585852280979893</v>
      </c>
      <c r="B9177">
        <f t="shared" ca="1" si="290"/>
        <v>0.36514069934822624</v>
      </c>
      <c r="C9177">
        <f t="shared" ca="1" si="289"/>
        <v>0.839434236152376</v>
      </c>
    </row>
    <row r="9178" spans="1:3" x14ac:dyDescent="0.25">
      <c r="A9178">
        <f t="shared" ca="1" si="290"/>
        <v>-0.26273964520369208</v>
      </c>
      <c r="B9178">
        <f t="shared" ca="1" si="290"/>
        <v>5.4537328554047138E-2</v>
      </c>
      <c r="C9178">
        <f t="shared" ca="1" si="289"/>
        <v>0.26834015981133741</v>
      </c>
    </row>
    <row r="9179" spans="1:3" x14ac:dyDescent="0.25">
      <c r="A9179">
        <f t="shared" ca="1" si="290"/>
        <v>6.2393797050959154E-2</v>
      </c>
      <c r="B9179">
        <f t="shared" ca="1" si="290"/>
        <v>0.24487720864209095</v>
      </c>
      <c r="C9179">
        <f t="shared" ca="1" si="289"/>
        <v>0.25270107483502802</v>
      </c>
    </row>
    <row r="9180" spans="1:3" x14ac:dyDescent="0.25">
      <c r="A9180">
        <f t="shared" ca="1" si="290"/>
        <v>9.4780536740278976E-2</v>
      </c>
      <c r="B9180">
        <f t="shared" ca="1" si="290"/>
        <v>-0.99513892103979007</v>
      </c>
      <c r="C9180">
        <f t="shared" ca="1" si="289"/>
        <v>0.99964234719874334</v>
      </c>
    </row>
    <row r="9181" spans="1:3" x14ac:dyDescent="0.25">
      <c r="A9181">
        <f t="shared" ca="1" si="290"/>
        <v>-0.30766222409092969</v>
      </c>
      <c r="B9181">
        <f t="shared" ca="1" si="290"/>
        <v>0.14684906669005748</v>
      </c>
      <c r="C9181">
        <f t="shared" ca="1" si="289"/>
        <v>0.34091156114206272</v>
      </c>
    </row>
    <row r="9182" spans="1:3" x14ac:dyDescent="0.25">
      <c r="A9182">
        <f t="shared" ca="1" si="290"/>
        <v>0.36065616709793624</v>
      </c>
      <c r="B9182">
        <f t="shared" ca="1" si="290"/>
        <v>-0.36576785546159352</v>
      </c>
      <c r="C9182">
        <f t="shared" ca="1" si="289"/>
        <v>0.51367206947112443</v>
      </c>
    </row>
    <row r="9183" spans="1:3" x14ac:dyDescent="0.25">
      <c r="A9183">
        <f t="shared" ca="1" si="290"/>
        <v>-0.99854274696211842</v>
      </c>
      <c r="B9183">
        <f t="shared" ca="1" si="290"/>
        <v>0.74112904817234559</v>
      </c>
      <c r="C9183">
        <f t="shared" ca="1" si="289"/>
        <v>1.2435271945379804</v>
      </c>
    </row>
    <row r="9184" spans="1:3" x14ac:dyDescent="0.25">
      <c r="A9184">
        <f t="shared" ca="1" si="290"/>
        <v>0.65226105422800318</v>
      </c>
      <c r="B9184">
        <f t="shared" ca="1" si="290"/>
        <v>-0.14811281359677486</v>
      </c>
      <c r="C9184">
        <f t="shared" ca="1" si="289"/>
        <v>0.66886612144298285</v>
      </c>
    </row>
    <row r="9185" spans="1:3" x14ac:dyDescent="0.25">
      <c r="A9185">
        <f t="shared" ca="1" si="290"/>
        <v>0.29265149715799321</v>
      </c>
      <c r="B9185">
        <f t="shared" ca="1" si="290"/>
        <v>-0.66664875178266847</v>
      </c>
      <c r="C9185">
        <f t="shared" ca="1" si="289"/>
        <v>0.7280559436212336</v>
      </c>
    </row>
    <row r="9186" spans="1:3" x14ac:dyDescent="0.25">
      <c r="A9186">
        <f t="shared" ca="1" si="290"/>
        <v>-0.51707468901918818</v>
      </c>
      <c r="B9186">
        <f t="shared" ca="1" si="290"/>
        <v>0.85980625437010971</v>
      </c>
      <c r="C9186">
        <f t="shared" ca="1" si="289"/>
        <v>1.0033110330691315</v>
      </c>
    </row>
    <row r="9187" spans="1:3" x14ac:dyDescent="0.25">
      <c r="A9187">
        <f t="shared" ca="1" si="290"/>
        <v>0.34742270990619195</v>
      </c>
      <c r="B9187">
        <f t="shared" ca="1" si="290"/>
        <v>0.43840154479967031</v>
      </c>
      <c r="C9187">
        <f t="shared" ca="1" si="289"/>
        <v>0.55937326879401317</v>
      </c>
    </row>
    <row r="9188" spans="1:3" x14ac:dyDescent="0.25">
      <c r="A9188">
        <f t="shared" ca="1" si="290"/>
        <v>0.92229449261591911</v>
      </c>
      <c r="B9188">
        <f t="shared" ca="1" si="290"/>
        <v>0.83163907822874084</v>
      </c>
      <c r="C9188">
        <f t="shared" ca="1" si="289"/>
        <v>1.2418738613670897</v>
      </c>
    </row>
    <row r="9189" spans="1:3" x14ac:dyDescent="0.25">
      <c r="A9189">
        <f t="shared" ca="1" si="290"/>
        <v>0.51536947197801686</v>
      </c>
      <c r="B9189">
        <f t="shared" ca="1" si="290"/>
        <v>-0.26416728171771853</v>
      </c>
      <c r="C9189">
        <f t="shared" ca="1" si="289"/>
        <v>0.57912869500399333</v>
      </c>
    </row>
    <row r="9190" spans="1:3" x14ac:dyDescent="0.25">
      <c r="A9190">
        <f t="shared" ca="1" si="290"/>
        <v>-0.64371519541406852</v>
      </c>
      <c r="B9190">
        <f t="shared" ca="1" si="290"/>
        <v>-0.3862661597566952</v>
      </c>
      <c r="C9190">
        <f t="shared" ca="1" si="289"/>
        <v>0.75071352657332424</v>
      </c>
    </row>
    <row r="9191" spans="1:3" x14ac:dyDescent="0.25">
      <c r="A9191">
        <f t="shared" ca="1" si="290"/>
        <v>-0.4360171779327584</v>
      </c>
      <c r="B9191">
        <f t="shared" ca="1" si="290"/>
        <v>-0.50851505277955722</v>
      </c>
      <c r="C9191">
        <f t="shared" ca="1" si="289"/>
        <v>0.669849638617386</v>
      </c>
    </row>
    <row r="9192" spans="1:3" x14ac:dyDescent="0.25">
      <c r="A9192">
        <f t="shared" ca="1" si="290"/>
        <v>0.79713402967430524</v>
      </c>
      <c r="B9192">
        <f t="shared" ca="1" si="290"/>
        <v>0.54046248948595799</v>
      </c>
      <c r="C9192">
        <f t="shared" ca="1" si="289"/>
        <v>0.96307962485256393</v>
      </c>
    </row>
    <row r="9193" spans="1:3" x14ac:dyDescent="0.25">
      <c r="A9193">
        <f t="shared" ca="1" si="290"/>
        <v>3.8645581880802027E-2</v>
      </c>
      <c r="B9193">
        <f t="shared" ca="1" si="290"/>
        <v>-0.44864904176998643</v>
      </c>
      <c r="C9193">
        <f t="shared" ca="1" si="289"/>
        <v>0.4503103859340053</v>
      </c>
    </row>
    <row r="9194" spans="1:3" x14ac:dyDescent="0.25">
      <c r="A9194">
        <f t="shared" ca="1" si="290"/>
        <v>0.45404758493052277</v>
      </c>
      <c r="B9194">
        <f t="shared" ca="1" si="290"/>
        <v>-0.23915027493215435</v>
      </c>
      <c r="C9194">
        <f t="shared" ca="1" si="289"/>
        <v>0.51317839333058957</v>
      </c>
    </row>
    <row r="9195" spans="1:3" x14ac:dyDescent="0.25">
      <c r="A9195">
        <f t="shared" ca="1" si="290"/>
        <v>0.52577165260104231</v>
      </c>
      <c r="B9195">
        <f t="shared" ca="1" si="290"/>
        <v>-0.17487056134949874</v>
      </c>
      <c r="C9195">
        <f t="shared" ca="1" si="289"/>
        <v>0.5540898337864717</v>
      </c>
    </row>
    <row r="9196" spans="1:3" x14ac:dyDescent="0.25">
      <c r="A9196">
        <f t="shared" ca="1" si="290"/>
        <v>-0.87311084235557868</v>
      </c>
      <c r="B9196">
        <f t="shared" ca="1" si="290"/>
        <v>-0.57807167552820404</v>
      </c>
      <c r="C9196">
        <f t="shared" ca="1" si="289"/>
        <v>1.0471339002662714</v>
      </c>
    </row>
    <row r="9197" spans="1:3" x14ac:dyDescent="0.25">
      <c r="A9197">
        <f t="shared" ca="1" si="290"/>
        <v>-0.14092040449910859</v>
      </c>
      <c r="B9197">
        <f t="shared" ca="1" si="290"/>
        <v>-0.74891484706672906</v>
      </c>
      <c r="C9197">
        <f t="shared" ca="1" si="289"/>
        <v>0.76205774621164668</v>
      </c>
    </row>
    <row r="9198" spans="1:3" x14ac:dyDescent="0.25">
      <c r="A9198">
        <f t="shared" ca="1" si="290"/>
        <v>0.69889639676291537</v>
      </c>
      <c r="B9198">
        <f t="shared" ca="1" si="290"/>
        <v>-2.9520844361658582E-2</v>
      </c>
      <c r="C9198">
        <f t="shared" ca="1" si="289"/>
        <v>0.69951958776006529</v>
      </c>
    </row>
    <row r="9199" spans="1:3" x14ac:dyDescent="0.25">
      <c r="A9199">
        <f t="shared" ca="1" si="290"/>
        <v>0.34288593499752595</v>
      </c>
      <c r="B9199">
        <f t="shared" ca="1" si="290"/>
        <v>0.53589035157461584</v>
      </c>
      <c r="C9199">
        <f t="shared" ca="1" si="289"/>
        <v>0.63619905165749269</v>
      </c>
    </row>
    <row r="9200" spans="1:3" x14ac:dyDescent="0.25">
      <c r="A9200">
        <f t="shared" ca="1" si="290"/>
        <v>-0.62064950000956864</v>
      </c>
      <c r="B9200">
        <f t="shared" ca="1" si="290"/>
        <v>-0.63041978970277279</v>
      </c>
      <c r="C9200">
        <f t="shared" ca="1" si="289"/>
        <v>0.88466655476004963</v>
      </c>
    </row>
    <row r="9201" spans="1:3" x14ac:dyDescent="0.25">
      <c r="A9201">
        <f t="shared" ca="1" si="290"/>
        <v>0.54781790435042099</v>
      </c>
      <c r="B9201">
        <f t="shared" ca="1" si="290"/>
        <v>0.97175486508165365</v>
      </c>
      <c r="C9201">
        <f t="shared" ca="1" si="289"/>
        <v>1.115532148410233</v>
      </c>
    </row>
    <row r="9202" spans="1:3" x14ac:dyDescent="0.25">
      <c r="A9202">
        <f t="shared" ca="1" si="290"/>
        <v>7.8060375209386468E-2</v>
      </c>
      <c r="B9202">
        <f t="shared" ca="1" si="290"/>
        <v>0.96070381868951182</v>
      </c>
      <c r="C9202">
        <f t="shared" ca="1" si="289"/>
        <v>0.96386993387201403</v>
      </c>
    </row>
    <row r="9203" spans="1:3" x14ac:dyDescent="0.25">
      <c r="A9203">
        <f t="shared" ca="1" si="290"/>
        <v>6.6166386902514196E-2</v>
      </c>
      <c r="B9203">
        <f t="shared" ca="1" si="290"/>
        <v>2.5538000387383963E-2</v>
      </c>
      <c r="C9203">
        <f t="shared" ca="1" si="289"/>
        <v>7.0923763433134487E-2</v>
      </c>
    </row>
    <row r="9204" spans="1:3" x14ac:dyDescent="0.25">
      <c r="A9204">
        <f t="shared" ca="1" si="290"/>
        <v>-0.97127818574799862</v>
      </c>
      <c r="B9204">
        <f t="shared" ca="1" si="290"/>
        <v>0.40570835206541989</v>
      </c>
      <c r="C9204">
        <f t="shared" ca="1" si="289"/>
        <v>1.0526065651731242</v>
      </c>
    </row>
    <row r="9205" spans="1:3" x14ac:dyDescent="0.25">
      <c r="A9205">
        <f t="shared" ca="1" si="290"/>
        <v>-0.53211624405802471</v>
      </c>
      <c r="B9205">
        <f t="shared" ca="1" si="290"/>
        <v>-0.10653411639032484</v>
      </c>
      <c r="C9205">
        <f t="shared" ca="1" si="289"/>
        <v>0.54267597620079577</v>
      </c>
    </row>
    <row r="9206" spans="1:3" x14ac:dyDescent="0.25">
      <c r="A9206">
        <f t="shared" ca="1" si="290"/>
        <v>-0.84129347598252235</v>
      </c>
      <c r="B9206">
        <f t="shared" ca="1" si="290"/>
        <v>-0.4051708546267434</v>
      </c>
      <c r="C9206">
        <f t="shared" ca="1" si="289"/>
        <v>0.93377627629412419</v>
      </c>
    </row>
    <row r="9207" spans="1:3" x14ac:dyDescent="0.25">
      <c r="A9207">
        <f t="shared" ca="1" si="290"/>
        <v>0.39281244364542034</v>
      </c>
      <c r="B9207">
        <f t="shared" ca="1" si="290"/>
        <v>0.56289606832744155</v>
      </c>
      <c r="C9207">
        <f t="shared" ca="1" si="289"/>
        <v>0.68640629340149428</v>
      </c>
    </row>
    <row r="9208" spans="1:3" x14ac:dyDescent="0.25">
      <c r="A9208">
        <f t="shared" ca="1" si="290"/>
        <v>-6.4251420448428354E-2</v>
      </c>
      <c r="B9208">
        <f t="shared" ca="1" si="290"/>
        <v>-0.12169235005016255</v>
      </c>
      <c r="C9208">
        <f t="shared" ca="1" si="289"/>
        <v>0.1376127649979173</v>
      </c>
    </row>
    <row r="9209" spans="1:3" x14ac:dyDescent="0.25">
      <c r="A9209">
        <f t="shared" ca="1" si="290"/>
        <v>0.46800457839094745</v>
      </c>
      <c r="B9209">
        <f t="shared" ca="1" si="290"/>
        <v>0.2232245259167267</v>
      </c>
      <c r="C9209">
        <f t="shared" ca="1" si="289"/>
        <v>0.5185146809547786</v>
      </c>
    </row>
    <row r="9210" spans="1:3" x14ac:dyDescent="0.25">
      <c r="A9210">
        <f t="shared" ca="1" si="290"/>
        <v>0.66780650192177582</v>
      </c>
      <c r="B9210">
        <f t="shared" ca="1" si="290"/>
        <v>-0.11636665710777327</v>
      </c>
      <c r="C9210">
        <f t="shared" ca="1" si="289"/>
        <v>0.67786925206520232</v>
      </c>
    </row>
    <row r="9211" spans="1:3" x14ac:dyDescent="0.25">
      <c r="A9211">
        <f t="shared" ca="1" si="290"/>
        <v>0.45922654464010937</v>
      </c>
      <c r="B9211">
        <f t="shared" ca="1" si="290"/>
        <v>0.17969677737814882</v>
      </c>
      <c r="C9211">
        <f t="shared" ca="1" si="289"/>
        <v>0.49313279256422032</v>
      </c>
    </row>
    <row r="9212" spans="1:3" x14ac:dyDescent="0.25">
      <c r="A9212">
        <f t="shared" ca="1" si="290"/>
        <v>-0.79627206518992932</v>
      </c>
      <c r="B9212">
        <f t="shared" ca="1" si="290"/>
        <v>0.16061150859618079</v>
      </c>
      <c r="C9212">
        <f t="shared" ca="1" si="289"/>
        <v>0.81230859806810862</v>
      </c>
    </row>
    <row r="9213" spans="1:3" x14ac:dyDescent="0.25">
      <c r="A9213">
        <f t="shared" ca="1" si="290"/>
        <v>0.92990216240647006</v>
      </c>
      <c r="B9213">
        <f t="shared" ca="1" si="290"/>
        <v>-0.88956861929786557</v>
      </c>
      <c r="C9213">
        <f t="shared" ca="1" si="289"/>
        <v>1.2868762023161902</v>
      </c>
    </row>
    <row r="9214" spans="1:3" x14ac:dyDescent="0.25">
      <c r="A9214">
        <f t="shared" ca="1" si="290"/>
        <v>-0.24684654166881126</v>
      </c>
      <c r="B9214">
        <f t="shared" ca="1" si="290"/>
        <v>-0.79926557290448375</v>
      </c>
      <c r="C9214">
        <f t="shared" ca="1" si="289"/>
        <v>0.83651579253722685</v>
      </c>
    </row>
    <row r="9215" spans="1:3" x14ac:dyDescent="0.25">
      <c r="A9215">
        <f t="shared" ca="1" si="290"/>
        <v>-0.87713749548434383</v>
      </c>
      <c r="B9215">
        <f t="shared" ca="1" si="290"/>
        <v>-0.91788148497945588</v>
      </c>
      <c r="C9215">
        <f t="shared" ca="1" si="289"/>
        <v>1.2695970252220341</v>
      </c>
    </row>
    <row r="9216" spans="1:3" x14ac:dyDescent="0.25">
      <c r="A9216">
        <f t="shared" ca="1" si="290"/>
        <v>0.84223228634405167</v>
      </c>
      <c r="B9216">
        <f t="shared" ca="1" si="290"/>
        <v>-0.83429818707812364</v>
      </c>
      <c r="C9216">
        <f t="shared" ca="1" si="289"/>
        <v>1.1854993416793502</v>
      </c>
    </row>
    <row r="9217" spans="1:3" x14ac:dyDescent="0.25">
      <c r="A9217">
        <f t="shared" ca="1" si="290"/>
        <v>0.84938153395567539</v>
      </c>
      <c r="B9217">
        <f t="shared" ca="1" si="290"/>
        <v>-9.3878954702901307E-2</v>
      </c>
      <c r="C9217">
        <f t="shared" ca="1" si="289"/>
        <v>0.8545538299961013</v>
      </c>
    </row>
    <row r="9218" spans="1:3" x14ac:dyDescent="0.25">
      <c r="A9218">
        <f t="shared" ca="1" si="290"/>
        <v>0.30311824492056161</v>
      </c>
      <c r="B9218">
        <f t="shared" ca="1" si="290"/>
        <v>-0.99675766802440147</v>
      </c>
      <c r="C9218">
        <f t="shared" ca="1" si="289"/>
        <v>1.0418284499710901</v>
      </c>
    </row>
    <row r="9219" spans="1:3" x14ac:dyDescent="0.25">
      <c r="A9219">
        <f t="shared" ca="1" si="290"/>
        <v>0.19937132577523053</v>
      </c>
      <c r="B9219">
        <f t="shared" ca="1" si="290"/>
        <v>-2.83248907622764E-2</v>
      </c>
      <c r="C9219">
        <f t="shared" ca="1" si="289"/>
        <v>0.20137334723857572</v>
      </c>
    </row>
    <row r="9220" spans="1:3" x14ac:dyDescent="0.25">
      <c r="A9220">
        <f t="shared" ca="1" si="290"/>
        <v>-0.74179381541801503</v>
      </c>
      <c r="B9220">
        <f t="shared" ca="1" si="290"/>
        <v>-3.5963288395100212E-2</v>
      </c>
      <c r="C9220">
        <f t="shared" ca="1" si="289"/>
        <v>0.74266508111301777</v>
      </c>
    </row>
    <row r="9221" spans="1:3" x14ac:dyDescent="0.25">
      <c r="A9221">
        <f t="shared" ca="1" si="290"/>
        <v>-0.7475145701195085</v>
      </c>
      <c r="B9221">
        <f t="shared" ca="1" si="290"/>
        <v>-2.8746825738064752E-2</v>
      </c>
      <c r="C9221">
        <f t="shared" ca="1" si="289"/>
        <v>0.7480671176645638</v>
      </c>
    </row>
    <row r="9222" spans="1:3" x14ac:dyDescent="0.25">
      <c r="A9222">
        <f t="shared" ca="1" si="290"/>
        <v>-0.58614923733606128</v>
      </c>
      <c r="B9222">
        <f t="shared" ca="1" si="290"/>
        <v>-0.18784955572026041</v>
      </c>
      <c r="C9222">
        <f t="shared" ca="1" si="289"/>
        <v>0.61551473094796483</v>
      </c>
    </row>
    <row r="9223" spans="1:3" x14ac:dyDescent="0.25">
      <c r="A9223">
        <f t="shared" ca="1" si="290"/>
        <v>-0.82518438230762414</v>
      </c>
      <c r="B9223">
        <f t="shared" ca="1" si="290"/>
        <v>2.0438982723358201E-2</v>
      </c>
      <c r="C9223">
        <f t="shared" ca="1" si="289"/>
        <v>0.82543746996315892</v>
      </c>
    </row>
    <row r="9224" spans="1:3" x14ac:dyDescent="0.25">
      <c r="A9224">
        <f t="shared" ca="1" si="290"/>
        <v>0.73288607654196625</v>
      </c>
      <c r="B9224">
        <f t="shared" ca="1" si="290"/>
        <v>0.18082989651073533</v>
      </c>
      <c r="C9224">
        <f t="shared" ca="1" si="289"/>
        <v>0.75486518840198213</v>
      </c>
    </row>
    <row r="9225" spans="1:3" x14ac:dyDescent="0.25">
      <c r="A9225">
        <f t="shared" ca="1" si="290"/>
        <v>-0.90992928804450579</v>
      </c>
      <c r="B9225">
        <f t="shared" ca="1" si="290"/>
        <v>0.8144730649425167</v>
      </c>
      <c r="C9225">
        <f t="shared" ca="1" si="289"/>
        <v>1.2212033748553262</v>
      </c>
    </row>
    <row r="9226" spans="1:3" x14ac:dyDescent="0.25">
      <c r="A9226">
        <f t="shared" ca="1" si="290"/>
        <v>0.89206715400461856</v>
      </c>
      <c r="B9226">
        <f t="shared" ca="1" si="290"/>
        <v>-0.64202488253122225</v>
      </c>
      <c r="C9226">
        <f t="shared" ca="1" si="289"/>
        <v>1.0990813241262585</v>
      </c>
    </row>
    <row r="9227" spans="1:3" x14ac:dyDescent="0.25">
      <c r="A9227">
        <f t="shared" ca="1" si="290"/>
        <v>-0.58586091418219022</v>
      </c>
      <c r="B9227">
        <f t="shared" ca="1" si="290"/>
        <v>-8.3576502713709866E-2</v>
      </c>
      <c r="C9227">
        <f t="shared" ca="1" si="289"/>
        <v>0.59179222922597285</v>
      </c>
    </row>
    <row r="9228" spans="1:3" x14ac:dyDescent="0.25">
      <c r="A9228">
        <f t="shared" ca="1" si="290"/>
        <v>0.68958038958914258</v>
      </c>
      <c r="B9228">
        <f t="shared" ca="1" si="290"/>
        <v>-7.5876731801715502E-2</v>
      </c>
      <c r="C9228">
        <f t="shared" ca="1" si="289"/>
        <v>0.69374230960409433</v>
      </c>
    </row>
    <row r="9229" spans="1:3" x14ac:dyDescent="0.25">
      <c r="A9229">
        <f t="shared" ca="1" si="290"/>
        <v>0.84990163348310421</v>
      </c>
      <c r="B9229">
        <f t="shared" ca="1" si="290"/>
        <v>-0.63069222588058893</v>
      </c>
      <c r="C9229">
        <f t="shared" ca="1" si="289"/>
        <v>1.0583503533251457</v>
      </c>
    </row>
    <row r="9230" spans="1:3" x14ac:dyDescent="0.25">
      <c r="A9230">
        <f t="shared" ca="1" si="290"/>
        <v>0.3108976157717902</v>
      </c>
      <c r="B9230">
        <f t="shared" ca="1" si="290"/>
        <v>6.3262908038195675E-2</v>
      </c>
      <c r="C9230">
        <f t="shared" ca="1" si="289"/>
        <v>0.31726884975684722</v>
      </c>
    </row>
    <row r="9231" spans="1:3" x14ac:dyDescent="0.25">
      <c r="A9231">
        <f t="shared" ca="1" si="290"/>
        <v>0.47331380783995392</v>
      </c>
      <c r="B9231">
        <f t="shared" ca="1" si="290"/>
        <v>-0.38217422311682103</v>
      </c>
      <c r="C9231">
        <f t="shared" ref="C9231:C9294" ca="1" si="291">SQRT(A9231^2+B9231^2)</f>
        <v>0.60834455492500505</v>
      </c>
    </row>
    <row r="9232" spans="1:3" x14ac:dyDescent="0.25">
      <c r="A9232">
        <f t="shared" ca="1" si="290"/>
        <v>0.21572088434537284</v>
      </c>
      <c r="B9232">
        <f t="shared" ca="1" si="290"/>
        <v>0.47006764496844156</v>
      </c>
      <c r="C9232">
        <f t="shared" ca="1" si="291"/>
        <v>0.51720314267116219</v>
      </c>
    </row>
    <row r="9233" spans="1:3" x14ac:dyDescent="0.25">
      <c r="A9233">
        <f t="shared" ca="1" si="290"/>
        <v>0.74967478252735309</v>
      </c>
      <c r="B9233">
        <f t="shared" ca="1" si="290"/>
        <v>-0.77057060410928879</v>
      </c>
      <c r="C9233">
        <f t="shared" ca="1" si="291"/>
        <v>1.0750773625534065</v>
      </c>
    </row>
    <row r="9234" spans="1:3" x14ac:dyDescent="0.25">
      <c r="A9234">
        <f t="shared" ca="1" si="290"/>
        <v>-9.5647287309636786E-2</v>
      </c>
      <c r="B9234">
        <f t="shared" ca="1" si="290"/>
        <v>-0.14744814717911536</v>
      </c>
      <c r="C9234">
        <f t="shared" ca="1" si="291"/>
        <v>0.17575369036309385</v>
      </c>
    </row>
    <row r="9235" spans="1:3" x14ac:dyDescent="0.25">
      <c r="A9235">
        <f t="shared" ref="A9235:B9298" ca="1" si="292">2*RAND()-1</f>
        <v>-4.5797147900260571E-2</v>
      </c>
      <c r="B9235">
        <f t="shared" ca="1" si="292"/>
        <v>-0.23751560153486495</v>
      </c>
      <c r="C9235">
        <f t="shared" ca="1" si="291"/>
        <v>0.24189055320178812</v>
      </c>
    </row>
    <row r="9236" spans="1:3" x14ac:dyDescent="0.25">
      <c r="A9236">
        <f t="shared" ca="1" si="292"/>
        <v>0.14230106292308942</v>
      </c>
      <c r="B9236">
        <f t="shared" ca="1" si="292"/>
        <v>0.62286235736474671</v>
      </c>
      <c r="C9236">
        <f t="shared" ca="1" si="291"/>
        <v>0.63891087698599291</v>
      </c>
    </row>
    <row r="9237" spans="1:3" x14ac:dyDescent="0.25">
      <c r="A9237">
        <f t="shared" ca="1" si="292"/>
        <v>0.99644828081999903</v>
      </c>
      <c r="B9237">
        <f t="shared" ca="1" si="292"/>
        <v>0.80155329276271203</v>
      </c>
      <c r="C9237">
        <f t="shared" ca="1" si="291"/>
        <v>1.2788263593967235</v>
      </c>
    </row>
    <row r="9238" spans="1:3" x14ac:dyDescent="0.25">
      <c r="A9238">
        <f t="shared" ca="1" si="292"/>
        <v>1.1081057899074764E-2</v>
      </c>
      <c r="B9238">
        <f t="shared" ca="1" si="292"/>
        <v>-0.77160031609383073</v>
      </c>
      <c r="C9238">
        <f t="shared" ca="1" si="291"/>
        <v>0.77167988028732626</v>
      </c>
    </row>
    <row r="9239" spans="1:3" x14ac:dyDescent="0.25">
      <c r="A9239">
        <f t="shared" ca="1" si="292"/>
        <v>-0.59677847945942464</v>
      </c>
      <c r="B9239">
        <f t="shared" ca="1" si="292"/>
        <v>8.8855759682039848E-2</v>
      </c>
      <c r="C9239">
        <f t="shared" ca="1" si="291"/>
        <v>0.60335719070429195</v>
      </c>
    </row>
    <row r="9240" spans="1:3" x14ac:dyDescent="0.25">
      <c r="A9240">
        <f t="shared" ca="1" si="292"/>
        <v>-3.0973624259850396E-2</v>
      </c>
      <c r="B9240">
        <f t="shared" ca="1" si="292"/>
        <v>0.51453125764402596</v>
      </c>
      <c r="C9240">
        <f t="shared" ca="1" si="291"/>
        <v>0.51546268583917254</v>
      </c>
    </row>
    <row r="9241" spans="1:3" x14ac:dyDescent="0.25">
      <c r="A9241">
        <f t="shared" ca="1" si="292"/>
        <v>-0.61160669107176435</v>
      </c>
      <c r="B9241">
        <f t="shared" ca="1" si="292"/>
        <v>0.24439273680323481</v>
      </c>
      <c r="C9241">
        <f t="shared" ca="1" si="291"/>
        <v>0.65862778134992739</v>
      </c>
    </row>
    <row r="9242" spans="1:3" x14ac:dyDescent="0.25">
      <c r="A9242">
        <f t="shared" ca="1" si="292"/>
        <v>-0.42349752394552609</v>
      </c>
      <c r="B9242">
        <f t="shared" ca="1" si="292"/>
        <v>0.78346344734003104</v>
      </c>
      <c r="C9242">
        <f t="shared" ca="1" si="291"/>
        <v>0.89059818442770078</v>
      </c>
    </row>
    <row r="9243" spans="1:3" x14ac:dyDescent="0.25">
      <c r="A9243">
        <f t="shared" ca="1" si="292"/>
        <v>0.65415522601997922</v>
      </c>
      <c r="B9243">
        <f t="shared" ca="1" si="292"/>
        <v>-0.73043020508367418</v>
      </c>
      <c r="C9243">
        <f t="shared" ca="1" si="291"/>
        <v>0.98053421369569171</v>
      </c>
    </row>
    <row r="9244" spans="1:3" x14ac:dyDescent="0.25">
      <c r="A9244">
        <f t="shared" ca="1" si="292"/>
        <v>0.89603051848642323</v>
      </c>
      <c r="B9244">
        <f t="shared" ca="1" si="292"/>
        <v>4.3249416018384945E-2</v>
      </c>
      <c r="C9244">
        <f t="shared" ca="1" si="291"/>
        <v>0.89707368819120969</v>
      </c>
    </row>
    <row r="9245" spans="1:3" x14ac:dyDescent="0.25">
      <c r="A9245">
        <f t="shared" ca="1" si="292"/>
        <v>-5.8364609605756179E-2</v>
      </c>
      <c r="B9245">
        <f t="shared" ca="1" si="292"/>
        <v>0.34186982992117843</v>
      </c>
      <c r="C9245">
        <f t="shared" ca="1" si="291"/>
        <v>0.3468161015073663</v>
      </c>
    </row>
    <row r="9246" spans="1:3" x14ac:dyDescent="0.25">
      <c r="A9246">
        <f t="shared" ca="1" si="292"/>
        <v>0.68393643303316698</v>
      </c>
      <c r="B9246">
        <f t="shared" ca="1" si="292"/>
        <v>0.92945793109856689</v>
      </c>
      <c r="C9246">
        <f t="shared" ca="1" si="291"/>
        <v>1.1539762086421712</v>
      </c>
    </row>
    <row r="9247" spans="1:3" x14ac:dyDescent="0.25">
      <c r="A9247">
        <f t="shared" ca="1" si="292"/>
        <v>7.2128782449417894E-2</v>
      </c>
      <c r="B9247">
        <f t="shared" ca="1" si="292"/>
        <v>0.85251950822544353</v>
      </c>
      <c r="C9247">
        <f t="shared" ca="1" si="291"/>
        <v>0.85556535294656921</v>
      </c>
    </row>
    <row r="9248" spans="1:3" x14ac:dyDescent="0.25">
      <c r="A9248">
        <f t="shared" ca="1" si="292"/>
        <v>-0.43957272217376397</v>
      </c>
      <c r="B9248">
        <f t="shared" ca="1" si="292"/>
        <v>-0.78470252659747719</v>
      </c>
      <c r="C9248">
        <f t="shared" ca="1" si="291"/>
        <v>0.89943439634456801</v>
      </c>
    </row>
    <row r="9249" spans="1:3" x14ac:dyDescent="0.25">
      <c r="A9249">
        <f t="shared" ca="1" si="292"/>
        <v>0.78886697956447338</v>
      </c>
      <c r="B9249">
        <f t="shared" ca="1" si="292"/>
        <v>-0.16916475325133895</v>
      </c>
      <c r="C9249">
        <f t="shared" ca="1" si="291"/>
        <v>0.80680098239266018</v>
      </c>
    </row>
    <row r="9250" spans="1:3" x14ac:dyDescent="0.25">
      <c r="A9250">
        <f t="shared" ca="1" si="292"/>
        <v>0.78230150622237304</v>
      </c>
      <c r="B9250">
        <f t="shared" ca="1" si="292"/>
        <v>0.91673300064559826</v>
      </c>
      <c r="C9250">
        <f t="shared" ca="1" si="291"/>
        <v>1.2051535342480126</v>
      </c>
    </row>
    <row r="9251" spans="1:3" x14ac:dyDescent="0.25">
      <c r="A9251">
        <f t="shared" ca="1" si="292"/>
        <v>0.92243253414453386</v>
      </c>
      <c r="B9251">
        <f t="shared" ca="1" si="292"/>
        <v>0.40935957556543534</v>
      </c>
      <c r="C9251">
        <f t="shared" ca="1" si="291"/>
        <v>1.0091863267778751</v>
      </c>
    </row>
    <row r="9252" spans="1:3" x14ac:dyDescent="0.25">
      <c r="A9252">
        <f t="shared" ca="1" si="292"/>
        <v>-0.53576870062649773</v>
      </c>
      <c r="B9252">
        <f t="shared" ca="1" si="292"/>
        <v>0.88328214698009511</v>
      </c>
      <c r="C9252">
        <f t="shared" ca="1" si="291"/>
        <v>1.0330708841820935</v>
      </c>
    </row>
    <row r="9253" spans="1:3" x14ac:dyDescent="0.25">
      <c r="A9253">
        <f t="shared" ca="1" si="292"/>
        <v>0.70093280673481373</v>
      </c>
      <c r="B9253">
        <f t="shared" ca="1" si="292"/>
        <v>0.11682801756041594</v>
      </c>
      <c r="C9253">
        <f t="shared" ca="1" si="291"/>
        <v>0.71060226937735049</v>
      </c>
    </row>
    <row r="9254" spans="1:3" x14ac:dyDescent="0.25">
      <c r="A9254">
        <f t="shared" ca="1" si="292"/>
        <v>0.14906298164340903</v>
      </c>
      <c r="B9254">
        <f t="shared" ca="1" si="292"/>
        <v>0.81488840455353206</v>
      </c>
      <c r="C9254">
        <f t="shared" ca="1" si="291"/>
        <v>0.82840985289422053</v>
      </c>
    </row>
    <row r="9255" spans="1:3" x14ac:dyDescent="0.25">
      <c r="A9255">
        <f t="shared" ca="1" si="292"/>
        <v>-4.310561715765493E-2</v>
      </c>
      <c r="B9255">
        <f t="shared" ca="1" si="292"/>
        <v>-0.90010696634519882</v>
      </c>
      <c r="C9255">
        <f t="shared" ca="1" si="291"/>
        <v>0.90113852713869647</v>
      </c>
    </row>
    <row r="9256" spans="1:3" x14ac:dyDescent="0.25">
      <c r="A9256">
        <f t="shared" ca="1" si="292"/>
        <v>-0.3983981240074308</v>
      </c>
      <c r="B9256">
        <f t="shared" ca="1" si="292"/>
        <v>-0.33717152037767928</v>
      </c>
      <c r="C9256">
        <f t="shared" ca="1" si="291"/>
        <v>0.52192499400434544</v>
      </c>
    </row>
    <row r="9257" spans="1:3" x14ac:dyDescent="0.25">
      <c r="A9257">
        <f t="shared" ca="1" si="292"/>
        <v>-0.42599305458104753</v>
      </c>
      <c r="B9257">
        <f t="shared" ca="1" si="292"/>
        <v>0.80119644273148927</v>
      </c>
      <c r="C9257">
        <f t="shared" ca="1" si="291"/>
        <v>0.90740609563573238</v>
      </c>
    </row>
    <row r="9258" spans="1:3" x14ac:dyDescent="0.25">
      <c r="A9258">
        <f t="shared" ca="1" si="292"/>
        <v>-0.65883578744936799</v>
      </c>
      <c r="B9258">
        <f t="shared" ca="1" si="292"/>
        <v>5.6633745493261944E-3</v>
      </c>
      <c r="C9258">
        <f t="shared" ca="1" si="291"/>
        <v>0.65886012827861629</v>
      </c>
    </row>
    <row r="9259" spans="1:3" x14ac:dyDescent="0.25">
      <c r="A9259">
        <f t="shared" ca="1" si="292"/>
        <v>-0.88771263944230805</v>
      </c>
      <c r="B9259">
        <f t="shared" ca="1" si="292"/>
        <v>3.2756432999000218E-2</v>
      </c>
      <c r="C9259">
        <f t="shared" ca="1" si="291"/>
        <v>0.88831678703514727</v>
      </c>
    </row>
    <row r="9260" spans="1:3" x14ac:dyDescent="0.25">
      <c r="A9260">
        <f t="shared" ca="1" si="292"/>
        <v>-0.42430377429607535</v>
      </c>
      <c r="B9260">
        <f t="shared" ca="1" si="292"/>
        <v>-0.94176925518166299</v>
      </c>
      <c r="C9260">
        <f t="shared" ca="1" si="291"/>
        <v>1.0329390218630135</v>
      </c>
    </row>
    <row r="9261" spans="1:3" x14ac:dyDescent="0.25">
      <c r="A9261">
        <f t="shared" ca="1" si="292"/>
        <v>0.49750030063589579</v>
      </c>
      <c r="B9261">
        <f t="shared" ca="1" si="292"/>
        <v>0.46003506966985452</v>
      </c>
      <c r="C9261">
        <f t="shared" ca="1" si="291"/>
        <v>0.67759782648629752</v>
      </c>
    </row>
    <row r="9262" spans="1:3" x14ac:dyDescent="0.25">
      <c r="A9262">
        <f t="shared" ca="1" si="292"/>
        <v>0.92638670196163009</v>
      </c>
      <c r="B9262">
        <f t="shared" ca="1" si="292"/>
        <v>0.9892089852814594</v>
      </c>
      <c r="C9262">
        <f t="shared" ca="1" si="291"/>
        <v>1.3552589192227884</v>
      </c>
    </row>
    <row r="9263" spans="1:3" x14ac:dyDescent="0.25">
      <c r="A9263">
        <f t="shared" ca="1" si="292"/>
        <v>0.2756980458319036</v>
      </c>
      <c r="B9263">
        <f t="shared" ca="1" si="292"/>
        <v>0.88076133944161805</v>
      </c>
      <c r="C9263">
        <f t="shared" ca="1" si="291"/>
        <v>0.92290300114937518</v>
      </c>
    </row>
    <row r="9264" spans="1:3" x14ac:dyDescent="0.25">
      <c r="A9264">
        <f t="shared" ca="1" si="292"/>
        <v>0.12313148286532005</v>
      </c>
      <c r="B9264">
        <f t="shared" ca="1" si="292"/>
        <v>-0.44633691606707759</v>
      </c>
      <c r="C9264">
        <f t="shared" ca="1" si="291"/>
        <v>0.4630097242141703</v>
      </c>
    </row>
    <row r="9265" spans="1:3" x14ac:dyDescent="0.25">
      <c r="A9265">
        <f t="shared" ca="1" si="292"/>
        <v>-0.46695036925111788</v>
      </c>
      <c r="B9265">
        <f t="shared" ca="1" si="292"/>
        <v>0.53441584036345602</v>
      </c>
      <c r="C9265">
        <f t="shared" ca="1" si="291"/>
        <v>0.70967805220052727</v>
      </c>
    </row>
    <row r="9266" spans="1:3" x14ac:dyDescent="0.25">
      <c r="A9266">
        <f t="shared" ca="1" si="292"/>
        <v>-0.74456954611062054</v>
      </c>
      <c r="B9266">
        <f t="shared" ca="1" si="292"/>
        <v>-7.2713173206103265E-2</v>
      </c>
      <c r="C9266">
        <f t="shared" ca="1" si="291"/>
        <v>0.74811163241395751</v>
      </c>
    </row>
    <row r="9267" spans="1:3" x14ac:dyDescent="0.25">
      <c r="A9267">
        <f t="shared" ca="1" si="292"/>
        <v>0.12718240303075001</v>
      </c>
      <c r="B9267">
        <f t="shared" ca="1" si="292"/>
        <v>-9.5876068680629922E-2</v>
      </c>
      <c r="C9267">
        <f t="shared" ca="1" si="291"/>
        <v>0.15927204458513428</v>
      </c>
    </row>
    <row r="9268" spans="1:3" x14ac:dyDescent="0.25">
      <c r="A9268">
        <f t="shared" ca="1" si="292"/>
        <v>0.84101657604950297</v>
      </c>
      <c r="B9268">
        <f t="shared" ca="1" si="292"/>
        <v>-0.25243792361399042</v>
      </c>
      <c r="C9268">
        <f t="shared" ca="1" si="291"/>
        <v>0.87808529566812155</v>
      </c>
    </row>
    <row r="9269" spans="1:3" x14ac:dyDescent="0.25">
      <c r="A9269">
        <f t="shared" ca="1" si="292"/>
        <v>0.97526518013363406</v>
      </c>
      <c r="B9269">
        <f t="shared" ca="1" si="292"/>
        <v>-0.61975948769237066</v>
      </c>
      <c r="C9269">
        <f t="shared" ca="1" si="291"/>
        <v>1.1555275826070961</v>
      </c>
    </row>
    <row r="9270" spans="1:3" x14ac:dyDescent="0.25">
      <c r="A9270">
        <f t="shared" ca="1" si="292"/>
        <v>-0.71004540304377572</v>
      </c>
      <c r="B9270">
        <f t="shared" ca="1" si="292"/>
        <v>-0.74476091427054891</v>
      </c>
      <c r="C9270">
        <f t="shared" ca="1" si="291"/>
        <v>1.0289962554881829</v>
      </c>
    </row>
    <row r="9271" spans="1:3" x14ac:dyDescent="0.25">
      <c r="A9271">
        <f t="shared" ca="1" si="292"/>
        <v>-0.59091550394184122</v>
      </c>
      <c r="B9271">
        <f t="shared" ca="1" si="292"/>
        <v>0.61919561026447933</v>
      </c>
      <c r="C9271">
        <f t="shared" ca="1" si="291"/>
        <v>0.85591140696315127</v>
      </c>
    </row>
    <row r="9272" spans="1:3" x14ac:dyDescent="0.25">
      <c r="A9272">
        <f t="shared" ca="1" si="292"/>
        <v>0.66762638255858353</v>
      </c>
      <c r="B9272">
        <f t="shared" ca="1" si="292"/>
        <v>0.93110356310824782</v>
      </c>
      <c r="C9272">
        <f t="shared" ca="1" si="291"/>
        <v>1.1457219697296264</v>
      </c>
    </row>
    <row r="9273" spans="1:3" x14ac:dyDescent="0.25">
      <c r="A9273">
        <f t="shared" ca="1" si="292"/>
        <v>-0.35950502850440036</v>
      </c>
      <c r="B9273">
        <f t="shared" ca="1" si="292"/>
        <v>0.82046152948906115</v>
      </c>
      <c r="C9273">
        <f t="shared" ca="1" si="291"/>
        <v>0.89576837792561048</v>
      </c>
    </row>
    <row r="9274" spans="1:3" x14ac:dyDescent="0.25">
      <c r="A9274">
        <f t="shared" ca="1" si="292"/>
        <v>-3.5050638369986453E-2</v>
      </c>
      <c r="B9274">
        <f t="shared" ca="1" si="292"/>
        <v>-5.3987349452345068E-2</v>
      </c>
      <c r="C9274">
        <f t="shared" ca="1" si="291"/>
        <v>6.4367547343620213E-2</v>
      </c>
    </row>
    <row r="9275" spans="1:3" x14ac:dyDescent="0.25">
      <c r="A9275">
        <f t="shared" ca="1" si="292"/>
        <v>5.8285528744275172E-2</v>
      </c>
      <c r="B9275">
        <f t="shared" ca="1" si="292"/>
        <v>-6.2314833396177605E-3</v>
      </c>
      <c r="C9275">
        <f t="shared" ca="1" si="291"/>
        <v>5.8617695669581395E-2</v>
      </c>
    </row>
    <row r="9276" spans="1:3" x14ac:dyDescent="0.25">
      <c r="A9276">
        <f t="shared" ca="1" si="292"/>
        <v>-0.65807278170803496</v>
      </c>
      <c r="B9276">
        <f t="shared" ca="1" si="292"/>
        <v>0.40544030571922751</v>
      </c>
      <c r="C9276">
        <f t="shared" ca="1" si="291"/>
        <v>0.77294348275061597</v>
      </c>
    </row>
    <row r="9277" spans="1:3" x14ac:dyDescent="0.25">
      <c r="A9277">
        <f t="shared" ca="1" si="292"/>
        <v>0.58588902620996963</v>
      </c>
      <c r="B9277">
        <f t="shared" ca="1" si="292"/>
        <v>-0.38969419202007116</v>
      </c>
      <c r="C9277">
        <f t="shared" ca="1" si="291"/>
        <v>0.70365297862472131</v>
      </c>
    </row>
    <row r="9278" spans="1:3" x14ac:dyDescent="0.25">
      <c r="A9278">
        <f t="shared" ca="1" si="292"/>
        <v>-0.87231354574040232</v>
      </c>
      <c r="B9278">
        <f t="shared" ca="1" si="292"/>
        <v>0.739000095017881</v>
      </c>
      <c r="C9278">
        <f t="shared" ca="1" si="291"/>
        <v>1.1432637764394662</v>
      </c>
    </row>
    <row r="9279" spans="1:3" x14ac:dyDescent="0.25">
      <c r="A9279">
        <f t="shared" ca="1" si="292"/>
        <v>-0.7148577165012675</v>
      </c>
      <c r="B9279">
        <f t="shared" ca="1" si="292"/>
        <v>0.1678579260004478</v>
      </c>
      <c r="C9279">
        <f t="shared" ca="1" si="291"/>
        <v>0.7343009179911042</v>
      </c>
    </row>
    <row r="9280" spans="1:3" x14ac:dyDescent="0.25">
      <c r="A9280">
        <f t="shared" ca="1" si="292"/>
        <v>0.54660800850993008</v>
      </c>
      <c r="B9280">
        <f t="shared" ca="1" si="292"/>
        <v>6.0424082551521652E-2</v>
      </c>
      <c r="C9280">
        <f t="shared" ca="1" si="291"/>
        <v>0.54993761893453419</v>
      </c>
    </row>
    <row r="9281" spans="1:3" x14ac:dyDescent="0.25">
      <c r="A9281">
        <f t="shared" ca="1" si="292"/>
        <v>0.62001134655565315</v>
      </c>
      <c r="B9281">
        <f t="shared" ca="1" si="292"/>
        <v>0.18123750031234609</v>
      </c>
      <c r="C9281">
        <f t="shared" ca="1" si="291"/>
        <v>0.64595750740836033</v>
      </c>
    </row>
    <row r="9282" spans="1:3" x14ac:dyDescent="0.25">
      <c r="A9282">
        <f t="shared" ca="1" si="292"/>
        <v>-0.36755563989992801</v>
      </c>
      <c r="B9282">
        <f t="shared" ca="1" si="292"/>
        <v>0.84383681991775439</v>
      </c>
      <c r="C9282">
        <f t="shared" ca="1" si="291"/>
        <v>0.92041171606578009</v>
      </c>
    </row>
    <row r="9283" spans="1:3" x14ac:dyDescent="0.25">
      <c r="A9283">
        <f t="shared" ca="1" si="292"/>
        <v>-0.32095884601123137</v>
      </c>
      <c r="B9283">
        <f t="shared" ca="1" si="292"/>
        <v>0.96532943176142894</v>
      </c>
      <c r="C9283">
        <f t="shared" ca="1" si="291"/>
        <v>1.0172883036080307</v>
      </c>
    </row>
    <row r="9284" spans="1:3" x14ac:dyDescent="0.25">
      <c r="A9284">
        <f t="shared" ca="1" si="292"/>
        <v>-0.73190046734511305</v>
      </c>
      <c r="B9284">
        <f t="shared" ca="1" si="292"/>
        <v>-0.13619361452933543</v>
      </c>
      <c r="C9284">
        <f t="shared" ca="1" si="291"/>
        <v>0.74446423335077694</v>
      </c>
    </row>
    <row r="9285" spans="1:3" x14ac:dyDescent="0.25">
      <c r="A9285">
        <f t="shared" ca="1" si="292"/>
        <v>-0.42533204451716777</v>
      </c>
      <c r="B9285">
        <f t="shared" ca="1" si="292"/>
        <v>-0.78035580966098306</v>
      </c>
      <c r="C9285">
        <f t="shared" ca="1" si="291"/>
        <v>0.88874210981859214</v>
      </c>
    </row>
    <row r="9286" spans="1:3" x14ac:dyDescent="0.25">
      <c r="A9286">
        <f t="shared" ca="1" si="292"/>
        <v>-0.14943837417084604</v>
      </c>
      <c r="B9286">
        <f t="shared" ca="1" si="292"/>
        <v>0.62529976824947853</v>
      </c>
      <c r="C9286">
        <f t="shared" ca="1" si="291"/>
        <v>0.64290872435181445</v>
      </c>
    </row>
    <row r="9287" spans="1:3" x14ac:dyDescent="0.25">
      <c r="A9287">
        <f t="shared" ca="1" si="292"/>
        <v>-0.16533023698829252</v>
      </c>
      <c r="B9287">
        <f t="shared" ca="1" si="292"/>
        <v>-0.81558984107915933</v>
      </c>
      <c r="C9287">
        <f t="shared" ca="1" si="291"/>
        <v>0.83217839201347532</v>
      </c>
    </row>
    <row r="9288" spans="1:3" x14ac:dyDescent="0.25">
      <c r="A9288">
        <f t="shared" ca="1" si="292"/>
        <v>-0.93523111796536718</v>
      </c>
      <c r="B9288">
        <f t="shared" ca="1" si="292"/>
        <v>0.7242798100655039</v>
      </c>
      <c r="C9288">
        <f t="shared" ca="1" si="291"/>
        <v>1.1828941149905485</v>
      </c>
    </row>
    <row r="9289" spans="1:3" x14ac:dyDescent="0.25">
      <c r="A9289">
        <f t="shared" ca="1" si="292"/>
        <v>0.97934232924489106</v>
      </c>
      <c r="B9289">
        <f t="shared" ca="1" si="292"/>
        <v>0.38630924240859321</v>
      </c>
      <c r="C9289">
        <f t="shared" ca="1" si="291"/>
        <v>1.0527802375715027</v>
      </c>
    </row>
    <row r="9290" spans="1:3" x14ac:dyDescent="0.25">
      <c r="A9290">
        <f t="shared" ca="1" si="292"/>
        <v>-9.3998267964522597E-2</v>
      </c>
      <c r="B9290">
        <f t="shared" ca="1" si="292"/>
        <v>0.93204409088265727</v>
      </c>
      <c r="C9290">
        <f t="shared" ca="1" si="291"/>
        <v>0.93677204363153854</v>
      </c>
    </row>
    <row r="9291" spans="1:3" x14ac:dyDescent="0.25">
      <c r="A9291">
        <f t="shared" ca="1" si="292"/>
        <v>-0.41171800842336181</v>
      </c>
      <c r="B9291">
        <f t="shared" ca="1" si="292"/>
        <v>-0.96754915922245166</v>
      </c>
      <c r="C9291">
        <f t="shared" ca="1" si="291"/>
        <v>1.051505156417301</v>
      </c>
    </row>
    <row r="9292" spans="1:3" x14ac:dyDescent="0.25">
      <c r="A9292">
        <f t="shared" ca="1" si="292"/>
        <v>0.84006748759443028</v>
      </c>
      <c r="B9292">
        <f t="shared" ca="1" si="292"/>
        <v>-0.68517877967722618</v>
      </c>
      <c r="C9292">
        <f t="shared" ca="1" si="291"/>
        <v>1.0840587363391299</v>
      </c>
    </row>
    <row r="9293" spans="1:3" x14ac:dyDescent="0.25">
      <c r="A9293">
        <f t="shared" ca="1" si="292"/>
        <v>-0.2802053596559464</v>
      </c>
      <c r="B9293">
        <f t="shared" ca="1" si="292"/>
        <v>-2.1019632469321259E-3</v>
      </c>
      <c r="C9293">
        <f t="shared" ca="1" si="291"/>
        <v>0.28021324349396787</v>
      </c>
    </row>
    <row r="9294" spans="1:3" x14ac:dyDescent="0.25">
      <c r="A9294">
        <f t="shared" ca="1" si="292"/>
        <v>-0.49709461575826674</v>
      </c>
      <c r="B9294">
        <f t="shared" ca="1" si="292"/>
        <v>-0.27559679094705536</v>
      </c>
      <c r="C9294">
        <f t="shared" ca="1" si="291"/>
        <v>0.56838072468739986</v>
      </c>
    </row>
    <row r="9295" spans="1:3" x14ac:dyDescent="0.25">
      <c r="A9295">
        <f t="shared" ca="1" si="292"/>
        <v>-0.17160956852892562</v>
      </c>
      <c r="B9295">
        <f t="shared" ca="1" si="292"/>
        <v>-0.81057526249398237</v>
      </c>
      <c r="C9295">
        <f t="shared" ref="C9295:C9358" ca="1" si="293">SQRT(A9295^2+B9295^2)</f>
        <v>0.82854215353105143</v>
      </c>
    </row>
    <row r="9296" spans="1:3" x14ac:dyDescent="0.25">
      <c r="A9296">
        <f t="shared" ca="1" si="292"/>
        <v>-7.8590122967803877E-2</v>
      </c>
      <c r="B9296">
        <f t="shared" ca="1" si="292"/>
        <v>0.72596079655728007</v>
      </c>
      <c r="C9296">
        <f t="shared" ca="1" si="293"/>
        <v>0.7302023593266288</v>
      </c>
    </row>
    <row r="9297" spans="1:3" x14ac:dyDescent="0.25">
      <c r="A9297">
        <f t="shared" ca="1" si="292"/>
        <v>-0.77320847870166798</v>
      </c>
      <c r="B9297">
        <f t="shared" ca="1" si="292"/>
        <v>0.24304396442718823</v>
      </c>
      <c r="C9297">
        <f t="shared" ca="1" si="293"/>
        <v>0.81050707595963167</v>
      </c>
    </row>
    <row r="9298" spans="1:3" x14ac:dyDescent="0.25">
      <c r="A9298">
        <f t="shared" ca="1" si="292"/>
        <v>0.80896179292687509</v>
      </c>
      <c r="B9298">
        <f t="shared" ca="1" si="292"/>
        <v>-0.737342009486192</v>
      </c>
      <c r="C9298">
        <f t="shared" ca="1" si="293"/>
        <v>1.0945740821747059</v>
      </c>
    </row>
    <row r="9299" spans="1:3" x14ac:dyDescent="0.25">
      <c r="A9299">
        <f t="shared" ref="A9299:B9362" ca="1" si="294">2*RAND()-1</f>
        <v>-0.99423595150017996</v>
      </c>
      <c r="B9299">
        <f t="shared" ca="1" si="294"/>
        <v>-0.61800489306008943</v>
      </c>
      <c r="C9299">
        <f t="shared" ca="1" si="293"/>
        <v>1.1706558739021817</v>
      </c>
    </row>
    <row r="9300" spans="1:3" x14ac:dyDescent="0.25">
      <c r="A9300">
        <f t="shared" ca="1" si="294"/>
        <v>-0.23139189046641051</v>
      </c>
      <c r="B9300">
        <f t="shared" ca="1" si="294"/>
        <v>-0.27620868089116279</v>
      </c>
      <c r="C9300">
        <f t="shared" ca="1" si="293"/>
        <v>0.36032407964671959</v>
      </c>
    </row>
    <row r="9301" spans="1:3" x14ac:dyDescent="0.25">
      <c r="A9301">
        <f t="shared" ca="1" si="294"/>
        <v>-0.27147369319617187</v>
      </c>
      <c r="B9301">
        <f t="shared" ca="1" si="294"/>
        <v>0.79335876957444329</v>
      </c>
      <c r="C9301">
        <f t="shared" ca="1" si="293"/>
        <v>0.83852018661344341</v>
      </c>
    </row>
    <row r="9302" spans="1:3" x14ac:dyDescent="0.25">
      <c r="A9302">
        <f t="shared" ca="1" si="294"/>
        <v>0.10317802492078343</v>
      </c>
      <c r="B9302">
        <f t="shared" ca="1" si="294"/>
        <v>-7.9286008195045277E-3</v>
      </c>
      <c r="C9302">
        <f t="shared" ca="1" si="293"/>
        <v>0.10348220879701427</v>
      </c>
    </row>
    <row r="9303" spans="1:3" x14ac:dyDescent="0.25">
      <c r="A9303">
        <f t="shared" ca="1" si="294"/>
        <v>-0.47778837553136388</v>
      </c>
      <c r="B9303">
        <f t="shared" ca="1" si="294"/>
        <v>-0.17418415904491669</v>
      </c>
      <c r="C9303">
        <f t="shared" ca="1" si="293"/>
        <v>0.50854877155990108</v>
      </c>
    </row>
    <row r="9304" spans="1:3" x14ac:dyDescent="0.25">
      <c r="A9304">
        <f t="shared" ca="1" si="294"/>
        <v>-0.27748855516124515</v>
      </c>
      <c r="B9304">
        <f t="shared" ca="1" si="294"/>
        <v>0.13449588324956707</v>
      </c>
      <c r="C9304">
        <f t="shared" ca="1" si="293"/>
        <v>0.30836510966151243</v>
      </c>
    </row>
    <row r="9305" spans="1:3" x14ac:dyDescent="0.25">
      <c r="A9305">
        <f t="shared" ca="1" si="294"/>
        <v>3.3534577800742982E-2</v>
      </c>
      <c r="B9305">
        <f t="shared" ca="1" si="294"/>
        <v>-0.6742508634994997</v>
      </c>
      <c r="C9305">
        <f t="shared" ca="1" si="293"/>
        <v>0.67508428721019353</v>
      </c>
    </row>
    <row r="9306" spans="1:3" x14ac:dyDescent="0.25">
      <c r="A9306">
        <f t="shared" ca="1" si="294"/>
        <v>0.20369444801087133</v>
      </c>
      <c r="B9306">
        <f t="shared" ca="1" si="294"/>
        <v>-0.89397466485159827</v>
      </c>
      <c r="C9306">
        <f t="shared" ca="1" si="293"/>
        <v>0.91688719565003252</v>
      </c>
    </row>
    <row r="9307" spans="1:3" x14ac:dyDescent="0.25">
      <c r="A9307">
        <f t="shared" ca="1" si="294"/>
        <v>0.13570552938457991</v>
      </c>
      <c r="B9307">
        <f t="shared" ca="1" si="294"/>
        <v>-0.90338799520318158</v>
      </c>
      <c r="C9307">
        <f t="shared" ca="1" si="293"/>
        <v>0.91352386973892086</v>
      </c>
    </row>
    <row r="9308" spans="1:3" x14ac:dyDescent="0.25">
      <c r="A9308">
        <f t="shared" ca="1" si="294"/>
        <v>-0.54573265033273044</v>
      </c>
      <c r="B9308">
        <f t="shared" ca="1" si="294"/>
        <v>-0.67993310575932453</v>
      </c>
      <c r="C9308">
        <f t="shared" ca="1" si="293"/>
        <v>0.87185615438941944</v>
      </c>
    </row>
    <row r="9309" spans="1:3" x14ac:dyDescent="0.25">
      <c r="A9309">
        <f t="shared" ca="1" si="294"/>
        <v>-0.16118549952717309</v>
      </c>
      <c r="B9309">
        <f t="shared" ca="1" si="294"/>
        <v>0.51788493887782239</v>
      </c>
      <c r="C9309">
        <f t="shared" ca="1" si="293"/>
        <v>0.54238876755912835</v>
      </c>
    </row>
    <row r="9310" spans="1:3" x14ac:dyDescent="0.25">
      <c r="A9310">
        <f t="shared" ca="1" si="294"/>
        <v>-0.36668095032102244</v>
      </c>
      <c r="B9310">
        <f t="shared" ca="1" si="294"/>
        <v>-6.3503992915410645E-2</v>
      </c>
      <c r="C9310">
        <f t="shared" ca="1" si="293"/>
        <v>0.37213932396957011</v>
      </c>
    </row>
    <row r="9311" spans="1:3" x14ac:dyDescent="0.25">
      <c r="A9311">
        <f t="shared" ca="1" si="294"/>
        <v>0.90373276092420496</v>
      </c>
      <c r="B9311">
        <f t="shared" ca="1" si="294"/>
        <v>-0.41705765270031492</v>
      </c>
      <c r="C9311">
        <f t="shared" ca="1" si="293"/>
        <v>0.99532406222475234</v>
      </c>
    </row>
    <row r="9312" spans="1:3" x14ac:dyDescent="0.25">
      <c r="A9312">
        <f t="shared" ca="1" si="294"/>
        <v>-0.59994006537591815</v>
      </c>
      <c r="B9312">
        <f t="shared" ca="1" si="294"/>
        <v>-0.19131339460446206</v>
      </c>
      <c r="C9312">
        <f t="shared" ca="1" si="293"/>
        <v>0.62970540493022886</v>
      </c>
    </row>
    <row r="9313" spans="1:3" x14ac:dyDescent="0.25">
      <c r="A9313">
        <f t="shared" ca="1" si="294"/>
        <v>0.22230353358267085</v>
      </c>
      <c r="B9313">
        <f t="shared" ca="1" si="294"/>
        <v>0.60112285016606704</v>
      </c>
      <c r="C9313">
        <f t="shared" ca="1" si="293"/>
        <v>0.64091149313701457</v>
      </c>
    </row>
    <row r="9314" spans="1:3" x14ac:dyDescent="0.25">
      <c r="A9314">
        <f t="shared" ca="1" si="294"/>
        <v>-0.81753820812405564</v>
      </c>
      <c r="B9314">
        <f t="shared" ca="1" si="294"/>
        <v>-0.89411215139208422</v>
      </c>
      <c r="C9314">
        <f t="shared" ca="1" si="293"/>
        <v>1.2115301321096694</v>
      </c>
    </row>
    <row r="9315" spans="1:3" x14ac:dyDescent="0.25">
      <c r="A9315">
        <f t="shared" ca="1" si="294"/>
        <v>-0.54230367115407274</v>
      </c>
      <c r="B9315">
        <f t="shared" ca="1" si="294"/>
        <v>0.86206230877173606</v>
      </c>
      <c r="C9315">
        <f t="shared" ca="1" si="293"/>
        <v>1.0184521078342568</v>
      </c>
    </row>
    <row r="9316" spans="1:3" x14ac:dyDescent="0.25">
      <c r="A9316">
        <f t="shared" ca="1" si="294"/>
        <v>-0.1429678539287238</v>
      </c>
      <c r="B9316">
        <f t="shared" ca="1" si="294"/>
        <v>-0.38194330778640539</v>
      </c>
      <c r="C9316">
        <f t="shared" ca="1" si="293"/>
        <v>0.407824101322869</v>
      </c>
    </row>
    <row r="9317" spans="1:3" x14ac:dyDescent="0.25">
      <c r="A9317">
        <f t="shared" ca="1" si="294"/>
        <v>-0.72796488053086361</v>
      </c>
      <c r="B9317">
        <f t="shared" ca="1" si="294"/>
        <v>-0.24511792821980571</v>
      </c>
      <c r="C9317">
        <f t="shared" ca="1" si="293"/>
        <v>0.76812477243028976</v>
      </c>
    </row>
    <row r="9318" spans="1:3" x14ac:dyDescent="0.25">
      <c r="A9318">
        <f t="shared" ca="1" si="294"/>
        <v>-0.78024369248298142</v>
      </c>
      <c r="B9318">
        <f t="shared" ca="1" si="294"/>
        <v>-0.91719992699968</v>
      </c>
      <c r="C9318">
        <f t="shared" ca="1" si="293"/>
        <v>1.2041743751416136</v>
      </c>
    </row>
    <row r="9319" spans="1:3" x14ac:dyDescent="0.25">
      <c r="A9319">
        <f t="shared" ca="1" si="294"/>
        <v>0.20954061369375832</v>
      </c>
      <c r="B9319">
        <f t="shared" ca="1" si="294"/>
        <v>0.49583361893472744</v>
      </c>
      <c r="C9319">
        <f t="shared" ca="1" si="293"/>
        <v>0.53829197138083473</v>
      </c>
    </row>
    <row r="9320" spans="1:3" x14ac:dyDescent="0.25">
      <c r="A9320">
        <f t="shared" ca="1" si="294"/>
        <v>-0.60991963470691335</v>
      </c>
      <c r="B9320">
        <f t="shared" ca="1" si="294"/>
        <v>0.4547738439738449</v>
      </c>
      <c r="C9320">
        <f t="shared" ca="1" si="293"/>
        <v>0.76080300338771112</v>
      </c>
    </row>
    <row r="9321" spans="1:3" x14ac:dyDescent="0.25">
      <c r="A9321">
        <f t="shared" ca="1" si="294"/>
        <v>0.20907302267764938</v>
      </c>
      <c r="B9321">
        <f t="shared" ca="1" si="294"/>
        <v>-0.98482314386069825</v>
      </c>
      <c r="C9321">
        <f t="shared" ca="1" si="293"/>
        <v>1.0067711524945668</v>
      </c>
    </row>
    <row r="9322" spans="1:3" x14ac:dyDescent="0.25">
      <c r="A9322">
        <f t="shared" ca="1" si="294"/>
        <v>-0.97063261441869342</v>
      </c>
      <c r="B9322">
        <f t="shared" ca="1" si="294"/>
        <v>0.18770786535910777</v>
      </c>
      <c r="C9322">
        <f t="shared" ca="1" si="293"/>
        <v>0.98861616155661791</v>
      </c>
    </row>
    <row r="9323" spans="1:3" x14ac:dyDescent="0.25">
      <c r="A9323">
        <f t="shared" ca="1" si="294"/>
        <v>0.85342451446310319</v>
      </c>
      <c r="B9323">
        <f t="shared" ca="1" si="294"/>
        <v>-0.34286480362325156</v>
      </c>
      <c r="C9323">
        <f t="shared" ca="1" si="293"/>
        <v>0.91972260788250404</v>
      </c>
    </row>
    <row r="9324" spans="1:3" x14ac:dyDescent="0.25">
      <c r="A9324">
        <f t="shared" ca="1" si="294"/>
        <v>-0.48343720789163647</v>
      </c>
      <c r="B9324">
        <f t="shared" ca="1" si="294"/>
        <v>0.54701425057384423</v>
      </c>
      <c r="C9324">
        <f t="shared" ca="1" si="293"/>
        <v>0.73002474225530589</v>
      </c>
    </row>
    <row r="9325" spans="1:3" x14ac:dyDescent="0.25">
      <c r="A9325">
        <f t="shared" ca="1" si="294"/>
        <v>-0.82223255100469683</v>
      </c>
      <c r="B9325">
        <f t="shared" ca="1" si="294"/>
        <v>0.51016892679875459</v>
      </c>
      <c r="C9325">
        <f t="shared" ca="1" si="293"/>
        <v>0.96764595891404637</v>
      </c>
    </row>
    <row r="9326" spans="1:3" x14ac:dyDescent="0.25">
      <c r="A9326">
        <f t="shared" ca="1" si="294"/>
        <v>0.62854049287432256</v>
      </c>
      <c r="B9326">
        <f t="shared" ca="1" si="294"/>
        <v>-0.71854306732119877</v>
      </c>
      <c r="C9326">
        <f t="shared" ca="1" si="293"/>
        <v>0.95465558751732726</v>
      </c>
    </row>
    <row r="9327" spans="1:3" x14ac:dyDescent="0.25">
      <c r="A9327">
        <f t="shared" ca="1" si="294"/>
        <v>0.56470512027001529</v>
      </c>
      <c r="B9327">
        <f t="shared" ca="1" si="294"/>
        <v>-0.45049033125512494</v>
      </c>
      <c r="C9327">
        <f t="shared" ca="1" si="293"/>
        <v>0.72238037861885795</v>
      </c>
    </row>
    <row r="9328" spans="1:3" x14ac:dyDescent="0.25">
      <c r="A9328">
        <f t="shared" ca="1" si="294"/>
        <v>0.11915555416369172</v>
      </c>
      <c r="B9328">
        <f t="shared" ca="1" si="294"/>
        <v>-0.74362073754318114</v>
      </c>
      <c r="C9328">
        <f t="shared" ca="1" si="293"/>
        <v>0.75310679680396009</v>
      </c>
    </row>
    <row r="9329" spans="1:3" x14ac:dyDescent="0.25">
      <c r="A9329">
        <f t="shared" ca="1" si="294"/>
        <v>-7.7760012367257936E-2</v>
      </c>
      <c r="B9329">
        <f t="shared" ca="1" si="294"/>
        <v>0.63892910594104735</v>
      </c>
      <c r="C9329">
        <f t="shared" ca="1" si="293"/>
        <v>0.64364355193071132</v>
      </c>
    </row>
    <row r="9330" spans="1:3" x14ac:dyDescent="0.25">
      <c r="A9330">
        <f t="shared" ca="1" si="294"/>
        <v>-0.21424523787164995</v>
      </c>
      <c r="B9330">
        <f t="shared" ca="1" si="294"/>
        <v>0.10869277937601929</v>
      </c>
      <c r="C9330">
        <f t="shared" ca="1" si="293"/>
        <v>0.24023975990489974</v>
      </c>
    </row>
    <row r="9331" spans="1:3" x14ac:dyDescent="0.25">
      <c r="A9331">
        <f t="shared" ca="1" si="294"/>
        <v>-0.36542048990354248</v>
      </c>
      <c r="B9331">
        <f t="shared" ca="1" si="294"/>
        <v>0.23878465470174404</v>
      </c>
      <c r="C9331">
        <f t="shared" ca="1" si="293"/>
        <v>0.43652061321588942</v>
      </c>
    </row>
    <row r="9332" spans="1:3" x14ac:dyDescent="0.25">
      <c r="A9332">
        <f t="shared" ca="1" si="294"/>
        <v>0.88723083542115222</v>
      </c>
      <c r="B9332">
        <f t="shared" ca="1" si="294"/>
        <v>0.80591047536857108</v>
      </c>
      <c r="C9332">
        <f t="shared" ca="1" si="293"/>
        <v>1.1986118010560849</v>
      </c>
    </row>
    <row r="9333" spans="1:3" x14ac:dyDescent="0.25">
      <c r="A9333">
        <f t="shared" ca="1" si="294"/>
        <v>-0.67035902968247885</v>
      </c>
      <c r="B9333">
        <f t="shared" ca="1" si="294"/>
        <v>0.44939490327337306</v>
      </c>
      <c r="C9333">
        <f t="shared" ca="1" si="293"/>
        <v>0.80705452589333693</v>
      </c>
    </row>
    <row r="9334" spans="1:3" x14ac:dyDescent="0.25">
      <c r="A9334">
        <f t="shared" ca="1" si="294"/>
        <v>-0.73582063744127302</v>
      </c>
      <c r="B9334">
        <f t="shared" ca="1" si="294"/>
        <v>-0.93764243038483408</v>
      </c>
      <c r="C9334">
        <f t="shared" ca="1" si="293"/>
        <v>1.1918914957924902</v>
      </c>
    </row>
    <row r="9335" spans="1:3" x14ac:dyDescent="0.25">
      <c r="A9335">
        <f t="shared" ca="1" si="294"/>
        <v>0.23958361743807077</v>
      </c>
      <c r="B9335">
        <f t="shared" ca="1" si="294"/>
        <v>-0.30778027277504538</v>
      </c>
      <c r="C9335">
        <f t="shared" ca="1" si="293"/>
        <v>0.39003718547619687</v>
      </c>
    </row>
    <row r="9336" spans="1:3" x14ac:dyDescent="0.25">
      <c r="A9336">
        <f t="shared" ca="1" si="294"/>
        <v>6.7724939721959698E-2</v>
      </c>
      <c r="B9336">
        <f t="shared" ca="1" si="294"/>
        <v>0.75131435932602986</v>
      </c>
      <c r="C9336">
        <f t="shared" ca="1" si="293"/>
        <v>0.75436061269781696</v>
      </c>
    </row>
    <row r="9337" spans="1:3" x14ac:dyDescent="0.25">
      <c r="A9337">
        <f t="shared" ca="1" si="294"/>
        <v>-0.55218173489522537</v>
      </c>
      <c r="B9337">
        <f t="shared" ca="1" si="294"/>
        <v>9.7712817692945819E-2</v>
      </c>
      <c r="C9337">
        <f t="shared" ca="1" si="293"/>
        <v>0.56076061121783138</v>
      </c>
    </row>
    <row r="9338" spans="1:3" x14ac:dyDescent="0.25">
      <c r="A9338">
        <f t="shared" ca="1" si="294"/>
        <v>0.1196554152182534</v>
      </c>
      <c r="B9338">
        <f t="shared" ca="1" si="294"/>
        <v>-0.48389348915694974</v>
      </c>
      <c r="C9338">
        <f t="shared" ca="1" si="293"/>
        <v>0.49846798015473337</v>
      </c>
    </row>
    <row r="9339" spans="1:3" x14ac:dyDescent="0.25">
      <c r="A9339">
        <f t="shared" ca="1" si="294"/>
        <v>-0.61317355953042729</v>
      </c>
      <c r="B9339">
        <f t="shared" ca="1" si="294"/>
        <v>0.6134515167158554</v>
      </c>
      <c r="C9339">
        <f t="shared" ca="1" si="293"/>
        <v>0.8673549316561231</v>
      </c>
    </row>
    <row r="9340" spans="1:3" x14ac:dyDescent="0.25">
      <c r="A9340">
        <f t="shared" ca="1" si="294"/>
        <v>5.7109613888928212E-2</v>
      </c>
      <c r="B9340">
        <f t="shared" ca="1" si="294"/>
        <v>0.54237539438224891</v>
      </c>
      <c r="C9340">
        <f t="shared" ca="1" si="293"/>
        <v>0.54537379514406681</v>
      </c>
    </row>
    <row r="9341" spans="1:3" x14ac:dyDescent="0.25">
      <c r="A9341">
        <f t="shared" ca="1" si="294"/>
        <v>0.26327532720409574</v>
      </c>
      <c r="B9341">
        <f t="shared" ca="1" si="294"/>
        <v>-0.15992121060298237</v>
      </c>
      <c r="C9341">
        <f t="shared" ca="1" si="293"/>
        <v>0.30804008102055019</v>
      </c>
    </row>
    <row r="9342" spans="1:3" x14ac:dyDescent="0.25">
      <c r="A9342">
        <f t="shared" ca="1" si="294"/>
        <v>-0.46922221527327168</v>
      </c>
      <c r="B9342">
        <f t="shared" ca="1" si="294"/>
        <v>0.6033757422292112</v>
      </c>
      <c r="C9342">
        <f t="shared" ca="1" si="293"/>
        <v>0.76435055675822472</v>
      </c>
    </row>
    <row r="9343" spans="1:3" x14ac:dyDescent="0.25">
      <c r="A9343">
        <f t="shared" ca="1" si="294"/>
        <v>0.27725571951747963</v>
      </c>
      <c r="B9343">
        <f t="shared" ca="1" si="294"/>
        <v>0.47522489316951289</v>
      </c>
      <c r="C9343">
        <f t="shared" ca="1" si="293"/>
        <v>0.55019036077809491</v>
      </c>
    </row>
    <row r="9344" spans="1:3" x14ac:dyDescent="0.25">
      <c r="A9344">
        <f t="shared" ca="1" si="294"/>
        <v>-0.11012158989099685</v>
      </c>
      <c r="B9344">
        <f t="shared" ca="1" si="294"/>
        <v>-7.1885190910158103E-2</v>
      </c>
      <c r="C9344">
        <f t="shared" ca="1" si="293"/>
        <v>0.13150758621581787</v>
      </c>
    </row>
    <row r="9345" spans="1:3" x14ac:dyDescent="0.25">
      <c r="A9345">
        <f t="shared" ca="1" si="294"/>
        <v>-0.18407077324252596</v>
      </c>
      <c r="B9345">
        <f t="shared" ca="1" si="294"/>
        <v>0.63626195306095101</v>
      </c>
      <c r="C9345">
        <f t="shared" ca="1" si="293"/>
        <v>0.66235286854896103</v>
      </c>
    </row>
    <row r="9346" spans="1:3" x14ac:dyDescent="0.25">
      <c r="A9346">
        <f t="shared" ca="1" si="294"/>
        <v>0.10251213121463731</v>
      </c>
      <c r="B9346">
        <f t="shared" ca="1" si="294"/>
        <v>0.41131233126359845</v>
      </c>
      <c r="C9346">
        <f t="shared" ca="1" si="293"/>
        <v>0.42389452803222544</v>
      </c>
    </row>
    <row r="9347" spans="1:3" x14ac:dyDescent="0.25">
      <c r="A9347">
        <f t="shared" ca="1" si="294"/>
        <v>-0.99856310337893417</v>
      </c>
      <c r="B9347">
        <f t="shared" ca="1" si="294"/>
        <v>0.54242386357400485</v>
      </c>
      <c r="C9347">
        <f t="shared" ca="1" si="293"/>
        <v>1.1363766625570584</v>
      </c>
    </row>
    <row r="9348" spans="1:3" x14ac:dyDescent="0.25">
      <c r="A9348">
        <f t="shared" ca="1" si="294"/>
        <v>-0.3048762366553277</v>
      </c>
      <c r="B9348">
        <f t="shared" ca="1" si="294"/>
        <v>-0.2377885694724915</v>
      </c>
      <c r="C9348">
        <f t="shared" ca="1" si="293"/>
        <v>0.38664314742264516</v>
      </c>
    </row>
    <row r="9349" spans="1:3" x14ac:dyDescent="0.25">
      <c r="A9349">
        <f t="shared" ca="1" si="294"/>
        <v>-0.20385103594148601</v>
      </c>
      <c r="B9349">
        <f t="shared" ca="1" si="294"/>
        <v>-0.9085265737637076</v>
      </c>
      <c r="C9349">
        <f t="shared" ca="1" si="293"/>
        <v>0.93111534199004509</v>
      </c>
    </row>
    <row r="9350" spans="1:3" x14ac:dyDescent="0.25">
      <c r="A9350">
        <f t="shared" ca="1" si="294"/>
        <v>-0.48471271680396355</v>
      </c>
      <c r="B9350">
        <f t="shared" ca="1" si="294"/>
        <v>0.50608994273045216</v>
      </c>
      <c r="C9350">
        <f t="shared" ca="1" si="293"/>
        <v>0.70076632907438674</v>
      </c>
    </row>
    <row r="9351" spans="1:3" x14ac:dyDescent="0.25">
      <c r="A9351">
        <f t="shared" ca="1" si="294"/>
        <v>8.8181620950996464E-2</v>
      </c>
      <c r="B9351">
        <f t="shared" ca="1" si="294"/>
        <v>-0.58905453137737895</v>
      </c>
      <c r="C9351">
        <f t="shared" ca="1" si="293"/>
        <v>0.59561836708564375</v>
      </c>
    </row>
    <row r="9352" spans="1:3" x14ac:dyDescent="0.25">
      <c r="A9352">
        <f t="shared" ca="1" si="294"/>
        <v>-0.27306672810840737</v>
      </c>
      <c r="B9352">
        <f t="shared" ca="1" si="294"/>
        <v>-0.26947894617506307</v>
      </c>
      <c r="C9352">
        <f t="shared" ca="1" si="293"/>
        <v>0.38364611353622941</v>
      </c>
    </row>
    <row r="9353" spans="1:3" x14ac:dyDescent="0.25">
      <c r="A9353">
        <f t="shared" ca="1" si="294"/>
        <v>0.33780988709932491</v>
      </c>
      <c r="B9353">
        <f t="shared" ca="1" si="294"/>
        <v>-0.26356979072698183</v>
      </c>
      <c r="C9353">
        <f t="shared" ca="1" si="293"/>
        <v>0.42846768186868384</v>
      </c>
    </row>
    <row r="9354" spans="1:3" x14ac:dyDescent="0.25">
      <c r="A9354">
        <f t="shared" ca="1" si="294"/>
        <v>-0.15236209418086677</v>
      </c>
      <c r="B9354">
        <f t="shared" ca="1" si="294"/>
        <v>0.27876802221986052</v>
      </c>
      <c r="C9354">
        <f t="shared" ca="1" si="293"/>
        <v>0.31768824019083858</v>
      </c>
    </row>
    <row r="9355" spans="1:3" x14ac:dyDescent="0.25">
      <c r="A9355">
        <f t="shared" ca="1" si="294"/>
        <v>0.96715481881742549</v>
      </c>
      <c r="B9355">
        <f t="shared" ca="1" si="294"/>
        <v>0.21212205655375405</v>
      </c>
      <c r="C9355">
        <f t="shared" ca="1" si="293"/>
        <v>0.99014353022092771</v>
      </c>
    </row>
    <row r="9356" spans="1:3" x14ac:dyDescent="0.25">
      <c r="A9356">
        <f t="shared" ca="1" si="294"/>
        <v>-0.90678183670880963</v>
      </c>
      <c r="B9356">
        <f t="shared" ca="1" si="294"/>
        <v>0.94671843701188618</v>
      </c>
      <c r="C9356">
        <f t="shared" ca="1" si="293"/>
        <v>1.3109268089268871</v>
      </c>
    </row>
    <row r="9357" spans="1:3" x14ac:dyDescent="0.25">
      <c r="A9357">
        <f t="shared" ca="1" si="294"/>
        <v>-0.73424595250077962</v>
      </c>
      <c r="B9357">
        <f t="shared" ca="1" si="294"/>
        <v>0.34618943160676952</v>
      </c>
      <c r="C9357">
        <f t="shared" ca="1" si="293"/>
        <v>0.81176612476746968</v>
      </c>
    </row>
    <row r="9358" spans="1:3" x14ac:dyDescent="0.25">
      <c r="A9358">
        <f t="shared" ca="1" si="294"/>
        <v>-0.46322002244336113</v>
      </c>
      <c r="B9358">
        <f t="shared" ca="1" si="294"/>
        <v>-0.88285685256773627</v>
      </c>
      <c r="C9358">
        <f t="shared" ca="1" si="293"/>
        <v>0.99700000567614722</v>
      </c>
    </row>
    <row r="9359" spans="1:3" x14ac:dyDescent="0.25">
      <c r="A9359">
        <f t="shared" ca="1" si="294"/>
        <v>0.76661898655866123</v>
      </c>
      <c r="B9359">
        <f t="shared" ca="1" si="294"/>
        <v>-0.32221641967656511</v>
      </c>
      <c r="C9359">
        <f t="shared" ref="C9359:C9422" ca="1" si="295">SQRT(A9359^2+B9359^2)</f>
        <v>0.83158168069132765</v>
      </c>
    </row>
    <row r="9360" spans="1:3" x14ac:dyDescent="0.25">
      <c r="A9360">
        <f t="shared" ca="1" si="294"/>
        <v>-0.99195321148382742</v>
      </c>
      <c r="B9360">
        <f t="shared" ca="1" si="294"/>
        <v>-0.74845819169412642</v>
      </c>
      <c r="C9360">
        <f t="shared" ca="1" si="295"/>
        <v>1.2426426833515418</v>
      </c>
    </row>
    <row r="9361" spans="1:3" x14ac:dyDescent="0.25">
      <c r="A9361">
        <f t="shared" ca="1" si="294"/>
        <v>0.69479212588045547</v>
      </c>
      <c r="B9361">
        <f t="shared" ca="1" si="294"/>
        <v>-0.83509885869100953</v>
      </c>
      <c r="C9361">
        <f t="shared" ca="1" si="295"/>
        <v>1.086336136733244</v>
      </c>
    </row>
    <row r="9362" spans="1:3" x14ac:dyDescent="0.25">
      <c r="A9362">
        <f t="shared" ca="1" si="294"/>
        <v>-0.24081413135593888</v>
      </c>
      <c r="B9362">
        <f t="shared" ca="1" si="294"/>
        <v>0.17937493585211817</v>
      </c>
      <c r="C9362">
        <f t="shared" ca="1" si="295"/>
        <v>0.30027789374622116</v>
      </c>
    </row>
    <row r="9363" spans="1:3" x14ac:dyDescent="0.25">
      <c r="A9363">
        <f t="shared" ref="A9363:B9426" ca="1" si="296">2*RAND()-1</f>
        <v>-0.36816102790492078</v>
      </c>
      <c r="B9363">
        <f t="shared" ca="1" si="296"/>
        <v>-0.85033908605287967</v>
      </c>
      <c r="C9363">
        <f t="shared" ca="1" si="295"/>
        <v>0.92661702107033117</v>
      </c>
    </row>
    <row r="9364" spans="1:3" x14ac:dyDescent="0.25">
      <c r="A9364">
        <f t="shared" ca="1" si="296"/>
        <v>-0.65141339774642804</v>
      </c>
      <c r="B9364">
        <f t="shared" ca="1" si="296"/>
        <v>0.35235869923294505</v>
      </c>
      <c r="C9364">
        <f t="shared" ca="1" si="295"/>
        <v>0.74060520366027616</v>
      </c>
    </row>
    <row r="9365" spans="1:3" x14ac:dyDescent="0.25">
      <c r="A9365">
        <f t="shared" ca="1" si="296"/>
        <v>2.6700670078345423E-2</v>
      </c>
      <c r="B9365">
        <f t="shared" ca="1" si="296"/>
        <v>0.96091542962196619</v>
      </c>
      <c r="C9365">
        <f t="shared" ca="1" si="295"/>
        <v>0.96128631981746238</v>
      </c>
    </row>
    <row r="9366" spans="1:3" x14ac:dyDescent="0.25">
      <c r="A9366">
        <f t="shared" ca="1" si="296"/>
        <v>0.89780941153913818</v>
      </c>
      <c r="B9366">
        <f t="shared" ca="1" si="296"/>
        <v>-0.93160269534010065</v>
      </c>
      <c r="C9366">
        <f t="shared" ca="1" si="295"/>
        <v>1.2938103885087622</v>
      </c>
    </row>
    <row r="9367" spans="1:3" x14ac:dyDescent="0.25">
      <c r="A9367">
        <f t="shared" ca="1" si="296"/>
        <v>-0.82170231854155396</v>
      </c>
      <c r="B9367">
        <f t="shared" ca="1" si="296"/>
        <v>0.48300554498110637</v>
      </c>
      <c r="C9367">
        <f t="shared" ca="1" si="295"/>
        <v>0.95314692297623294</v>
      </c>
    </row>
    <row r="9368" spans="1:3" x14ac:dyDescent="0.25">
      <c r="A9368">
        <f t="shared" ca="1" si="296"/>
        <v>0.95624168515291319</v>
      </c>
      <c r="B9368">
        <f t="shared" ca="1" si="296"/>
        <v>-0.57509867838236772</v>
      </c>
      <c r="C9368">
        <f t="shared" ca="1" si="295"/>
        <v>1.1158569130050813</v>
      </c>
    </row>
    <row r="9369" spans="1:3" x14ac:dyDescent="0.25">
      <c r="A9369">
        <f t="shared" ca="1" si="296"/>
        <v>5.3883055689998072E-2</v>
      </c>
      <c r="B9369">
        <f t="shared" ca="1" si="296"/>
        <v>-0.11605114594314747</v>
      </c>
      <c r="C9369">
        <f t="shared" ca="1" si="295"/>
        <v>0.12795019408038874</v>
      </c>
    </row>
    <row r="9370" spans="1:3" x14ac:dyDescent="0.25">
      <c r="A9370">
        <f t="shared" ca="1" si="296"/>
        <v>-0.12158909493703685</v>
      </c>
      <c r="B9370">
        <f t="shared" ca="1" si="296"/>
        <v>0.44441348754993482</v>
      </c>
      <c r="C9370">
        <f t="shared" ca="1" si="295"/>
        <v>0.46074641173198932</v>
      </c>
    </row>
    <row r="9371" spans="1:3" x14ac:dyDescent="0.25">
      <c r="A9371">
        <f t="shared" ca="1" si="296"/>
        <v>-0.49136221792413881</v>
      </c>
      <c r="B9371">
        <f t="shared" ca="1" si="296"/>
        <v>-0.15662263639881124</v>
      </c>
      <c r="C9371">
        <f t="shared" ca="1" si="295"/>
        <v>0.51572035003075367</v>
      </c>
    </row>
    <row r="9372" spans="1:3" x14ac:dyDescent="0.25">
      <c r="A9372">
        <f t="shared" ca="1" si="296"/>
        <v>0.47483422724424451</v>
      </c>
      <c r="B9372">
        <f t="shared" ca="1" si="296"/>
        <v>-6.2781185458340882E-2</v>
      </c>
      <c r="C9372">
        <f t="shared" ca="1" si="295"/>
        <v>0.47896661742776336</v>
      </c>
    </row>
    <row r="9373" spans="1:3" x14ac:dyDescent="0.25">
      <c r="A9373">
        <f t="shared" ca="1" si="296"/>
        <v>0.36953447818528029</v>
      </c>
      <c r="B9373">
        <f t="shared" ca="1" si="296"/>
        <v>-0.24821089167493149</v>
      </c>
      <c r="C9373">
        <f t="shared" ca="1" si="295"/>
        <v>0.44515657617711546</v>
      </c>
    </row>
    <row r="9374" spans="1:3" x14ac:dyDescent="0.25">
      <c r="A9374">
        <f t="shared" ca="1" si="296"/>
        <v>3.2780374885903019E-2</v>
      </c>
      <c r="B9374">
        <f t="shared" ca="1" si="296"/>
        <v>-0.83450286711316846</v>
      </c>
      <c r="C9374">
        <f t="shared" ca="1" si="295"/>
        <v>0.83514644715628095</v>
      </c>
    </row>
    <row r="9375" spans="1:3" x14ac:dyDescent="0.25">
      <c r="A9375">
        <f t="shared" ca="1" si="296"/>
        <v>-0.58086745971109011</v>
      </c>
      <c r="B9375">
        <f t="shared" ca="1" si="296"/>
        <v>0.18441126832594246</v>
      </c>
      <c r="C9375">
        <f t="shared" ca="1" si="295"/>
        <v>0.60943787348408018</v>
      </c>
    </row>
    <row r="9376" spans="1:3" x14ac:dyDescent="0.25">
      <c r="A9376">
        <f t="shared" ca="1" si="296"/>
        <v>0.57881943146516912</v>
      </c>
      <c r="B9376">
        <f t="shared" ca="1" si="296"/>
        <v>0.60274027297113775</v>
      </c>
      <c r="C9376">
        <f t="shared" ca="1" si="295"/>
        <v>0.8356600809557575</v>
      </c>
    </row>
    <row r="9377" spans="1:3" x14ac:dyDescent="0.25">
      <c r="A9377">
        <f t="shared" ca="1" si="296"/>
        <v>-0.28411420058040249</v>
      </c>
      <c r="B9377">
        <f t="shared" ca="1" si="296"/>
        <v>0.28176103527149277</v>
      </c>
      <c r="C9377">
        <f t="shared" ca="1" si="295"/>
        <v>0.40013767626743746</v>
      </c>
    </row>
    <row r="9378" spans="1:3" x14ac:dyDescent="0.25">
      <c r="A9378">
        <f t="shared" ca="1" si="296"/>
        <v>0.46260355496695471</v>
      </c>
      <c r="B9378">
        <f t="shared" ca="1" si="296"/>
        <v>-5.1557681460346005E-2</v>
      </c>
      <c r="C9378">
        <f t="shared" ca="1" si="295"/>
        <v>0.46546776857869632</v>
      </c>
    </row>
    <row r="9379" spans="1:3" x14ac:dyDescent="0.25">
      <c r="A9379">
        <f t="shared" ca="1" si="296"/>
        <v>-0.15288647631444907</v>
      </c>
      <c r="B9379">
        <f t="shared" ca="1" si="296"/>
        <v>0.93122202516097574</v>
      </c>
      <c r="C9379">
        <f t="shared" ca="1" si="295"/>
        <v>0.94368889724567473</v>
      </c>
    </row>
    <row r="9380" spans="1:3" x14ac:dyDescent="0.25">
      <c r="A9380">
        <f t="shared" ca="1" si="296"/>
        <v>-0.19789942088018342</v>
      </c>
      <c r="B9380">
        <f t="shared" ca="1" si="296"/>
        <v>-0.66421081435810603</v>
      </c>
      <c r="C9380">
        <f t="shared" ca="1" si="295"/>
        <v>0.69306578814349962</v>
      </c>
    </row>
    <row r="9381" spans="1:3" x14ac:dyDescent="0.25">
      <c r="A9381">
        <f t="shared" ca="1" si="296"/>
        <v>-0.69721378041098081</v>
      </c>
      <c r="B9381">
        <f t="shared" ca="1" si="296"/>
        <v>0.9758378722820551</v>
      </c>
      <c r="C9381">
        <f t="shared" ca="1" si="295"/>
        <v>1.1993192271346858</v>
      </c>
    </row>
    <row r="9382" spans="1:3" x14ac:dyDescent="0.25">
      <c r="A9382">
        <f t="shared" ca="1" si="296"/>
        <v>0.6381727536817785</v>
      </c>
      <c r="B9382">
        <f t="shared" ca="1" si="296"/>
        <v>0.53020752018222694</v>
      </c>
      <c r="C9382">
        <f t="shared" ca="1" si="295"/>
        <v>0.82968938645710688</v>
      </c>
    </row>
    <row r="9383" spans="1:3" x14ac:dyDescent="0.25">
      <c r="A9383">
        <f t="shared" ca="1" si="296"/>
        <v>0.47058814350552547</v>
      </c>
      <c r="B9383">
        <f t="shared" ca="1" si="296"/>
        <v>0.30190708121672905</v>
      </c>
      <c r="C9383">
        <f t="shared" ca="1" si="295"/>
        <v>0.55910740157574523</v>
      </c>
    </row>
    <row r="9384" spans="1:3" x14ac:dyDescent="0.25">
      <c r="A9384">
        <f t="shared" ca="1" si="296"/>
        <v>-3.8947691759288139E-2</v>
      </c>
      <c r="B9384">
        <f t="shared" ca="1" si="296"/>
        <v>-3.9160124576958388E-2</v>
      </c>
      <c r="C9384">
        <f t="shared" ca="1" si="295"/>
        <v>5.5230770864251218E-2</v>
      </c>
    </row>
    <row r="9385" spans="1:3" x14ac:dyDescent="0.25">
      <c r="A9385">
        <f t="shared" ca="1" si="296"/>
        <v>0.69752621181319729</v>
      </c>
      <c r="B9385">
        <f t="shared" ca="1" si="296"/>
        <v>-0.75839976454868507</v>
      </c>
      <c r="C9385">
        <f t="shared" ca="1" si="295"/>
        <v>1.0303945938493517</v>
      </c>
    </row>
    <row r="9386" spans="1:3" x14ac:dyDescent="0.25">
      <c r="A9386">
        <f t="shared" ca="1" si="296"/>
        <v>-0.54406515817230949</v>
      </c>
      <c r="B9386">
        <f t="shared" ca="1" si="296"/>
        <v>0.24614016617285928</v>
      </c>
      <c r="C9386">
        <f t="shared" ca="1" si="295"/>
        <v>0.5971531442943786</v>
      </c>
    </row>
    <row r="9387" spans="1:3" x14ac:dyDescent="0.25">
      <c r="A9387">
        <f t="shared" ca="1" si="296"/>
        <v>-7.0564870672680247E-2</v>
      </c>
      <c r="B9387">
        <f t="shared" ca="1" si="296"/>
        <v>-0.56114300075809531</v>
      </c>
      <c r="C9387">
        <f t="shared" ca="1" si="295"/>
        <v>0.56556243534454431</v>
      </c>
    </row>
    <row r="9388" spans="1:3" x14ac:dyDescent="0.25">
      <c r="A9388">
        <f t="shared" ca="1" si="296"/>
        <v>-0.57617498630963104</v>
      </c>
      <c r="B9388">
        <f t="shared" ca="1" si="296"/>
        <v>-0.51941008299193347</v>
      </c>
      <c r="C9388">
        <f t="shared" ca="1" si="295"/>
        <v>0.77573478016819042</v>
      </c>
    </row>
    <row r="9389" spans="1:3" x14ac:dyDescent="0.25">
      <c r="A9389">
        <f t="shared" ca="1" si="296"/>
        <v>-0.35110867282637548</v>
      </c>
      <c r="B9389">
        <f t="shared" ca="1" si="296"/>
        <v>0.58469048463480133</v>
      </c>
      <c r="C9389">
        <f t="shared" ca="1" si="295"/>
        <v>0.68201192288432733</v>
      </c>
    </row>
    <row r="9390" spans="1:3" x14ac:dyDescent="0.25">
      <c r="A9390">
        <f t="shared" ca="1" si="296"/>
        <v>0.89210600199523582</v>
      </c>
      <c r="B9390">
        <f t="shared" ca="1" si="296"/>
        <v>0.50969986950623114</v>
      </c>
      <c r="C9390">
        <f t="shared" ca="1" si="295"/>
        <v>1.0274468724808075</v>
      </c>
    </row>
    <row r="9391" spans="1:3" x14ac:dyDescent="0.25">
      <c r="A9391">
        <f t="shared" ca="1" si="296"/>
        <v>-0.55454469285304375</v>
      </c>
      <c r="B9391">
        <f t="shared" ca="1" si="296"/>
        <v>-8.7118843871026863E-2</v>
      </c>
      <c r="C9391">
        <f t="shared" ca="1" si="295"/>
        <v>0.56134615820267353</v>
      </c>
    </row>
    <row r="9392" spans="1:3" x14ac:dyDescent="0.25">
      <c r="A9392">
        <f t="shared" ca="1" si="296"/>
        <v>0.89116561042439835</v>
      </c>
      <c r="B9392">
        <f t="shared" ca="1" si="296"/>
        <v>-0.66044790350338012</v>
      </c>
      <c r="C9392">
        <f t="shared" ca="1" si="295"/>
        <v>1.1092193554230383</v>
      </c>
    </row>
    <row r="9393" spans="1:3" x14ac:dyDescent="0.25">
      <c r="A9393">
        <f t="shared" ca="1" si="296"/>
        <v>0.39752497853505409</v>
      </c>
      <c r="B9393">
        <f t="shared" ca="1" si="296"/>
        <v>-0.20327474955790459</v>
      </c>
      <c r="C9393">
        <f t="shared" ca="1" si="295"/>
        <v>0.44648262269334071</v>
      </c>
    </row>
    <row r="9394" spans="1:3" x14ac:dyDescent="0.25">
      <c r="A9394">
        <f t="shared" ca="1" si="296"/>
        <v>0.90480936535142842</v>
      </c>
      <c r="B9394">
        <f t="shared" ca="1" si="296"/>
        <v>-0.8972210213516012</v>
      </c>
      <c r="C9394">
        <f t="shared" ca="1" si="295"/>
        <v>1.2742392039106569</v>
      </c>
    </row>
    <row r="9395" spans="1:3" x14ac:dyDescent="0.25">
      <c r="A9395">
        <f t="shared" ca="1" si="296"/>
        <v>-0.63787211027451685</v>
      </c>
      <c r="B9395">
        <f t="shared" ca="1" si="296"/>
        <v>0.58731316844993109</v>
      </c>
      <c r="C9395">
        <f t="shared" ca="1" si="295"/>
        <v>0.86707415305772007</v>
      </c>
    </row>
    <row r="9396" spans="1:3" x14ac:dyDescent="0.25">
      <c r="A9396">
        <f t="shared" ca="1" si="296"/>
        <v>-0.38154269002734598</v>
      </c>
      <c r="B9396">
        <f t="shared" ca="1" si="296"/>
        <v>-0.42356122759068637</v>
      </c>
      <c r="C9396">
        <f t="shared" ca="1" si="295"/>
        <v>0.57006923950642396</v>
      </c>
    </row>
    <row r="9397" spans="1:3" x14ac:dyDescent="0.25">
      <c r="A9397">
        <f t="shared" ca="1" si="296"/>
        <v>0.38244981501459119</v>
      </c>
      <c r="B9397">
        <f t="shared" ca="1" si="296"/>
        <v>-0.23636351480249695</v>
      </c>
      <c r="C9397">
        <f t="shared" ca="1" si="295"/>
        <v>0.44959489780744311</v>
      </c>
    </row>
    <row r="9398" spans="1:3" x14ac:dyDescent="0.25">
      <c r="A9398">
        <f t="shared" ca="1" si="296"/>
        <v>0.79048977944207088</v>
      </c>
      <c r="B9398">
        <f t="shared" ca="1" si="296"/>
        <v>0.32137479097449684</v>
      </c>
      <c r="C9398">
        <f t="shared" ca="1" si="295"/>
        <v>0.85332048356773638</v>
      </c>
    </row>
    <row r="9399" spans="1:3" x14ac:dyDescent="0.25">
      <c r="A9399">
        <f t="shared" ca="1" si="296"/>
        <v>0.41887679946391732</v>
      </c>
      <c r="B9399">
        <f t="shared" ca="1" si="296"/>
        <v>0.44878731599133315</v>
      </c>
      <c r="C9399">
        <f t="shared" ca="1" si="295"/>
        <v>0.61389561663514058</v>
      </c>
    </row>
    <row r="9400" spans="1:3" x14ac:dyDescent="0.25">
      <c r="A9400">
        <f t="shared" ca="1" si="296"/>
        <v>0.62393554213946056</v>
      </c>
      <c r="B9400">
        <f t="shared" ca="1" si="296"/>
        <v>0.2297631238336495</v>
      </c>
      <c r="C9400">
        <f t="shared" ca="1" si="295"/>
        <v>0.66489597217809915</v>
      </c>
    </row>
    <row r="9401" spans="1:3" x14ac:dyDescent="0.25">
      <c r="A9401">
        <f t="shared" ca="1" si="296"/>
        <v>-0.67693023880238612</v>
      </c>
      <c r="B9401">
        <f t="shared" ca="1" si="296"/>
        <v>-0.10439551258424351</v>
      </c>
      <c r="C9401">
        <f t="shared" ca="1" si="295"/>
        <v>0.68493282243792519</v>
      </c>
    </row>
    <row r="9402" spans="1:3" x14ac:dyDescent="0.25">
      <c r="A9402">
        <f t="shared" ca="1" si="296"/>
        <v>-0.94899518495673574</v>
      </c>
      <c r="B9402">
        <f t="shared" ca="1" si="296"/>
        <v>0.71857703135144213</v>
      </c>
      <c r="C9402">
        <f t="shared" ca="1" si="295"/>
        <v>1.190354909704211</v>
      </c>
    </row>
    <row r="9403" spans="1:3" x14ac:dyDescent="0.25">
      <c r="A9403">
        <f t="shared" ca="1" si="296"/>
        <v>-0.27796194677511288</v>
      </c>
      <c r="B9403">
        <f t="shared" ca="1" si="296"/>
        <v>0.56986603821909676</v>
      </c>
      <c r="C9403">
        <f t="shared" ca="1" si="295"/>
        <v>0.63404269995840168</v>
      </c>
    </row>
    <row r="9404" spans="1:3" x14ac:dyDescent="0.25">
      <c r="A9404">
        <f t="shared" ca="1" si="296"/>
        <v>0.68655418666689316</v>
      </c>
      <c r="B9404">
        <f t="shared" ca="1" si="296"/>
        <v>0.69924973888311182</v>
      </c>
      <c r="C9404">
        <f t="shared" ca="1" si="295"/>
        <v>0.97995247260157425</v>
      </c>
    </row>
    <row r="9405" spans="1:3" x14ac:dyDescent="0.25">
      <c r="A9405">
        <f t="shared" ca="1" si="296"/>
        <v>-0.42053073027700427</v>
      </c>
      <c r="B9405">
        <f t="shared" ca="1" si="296"/>
        <v>-0.2743889527720369</v>
      </c>
      <c r="C9405">
        <f t="shared" ca="1" si="295"/>
        <v>0.50213085198048291</v>
      </c>
    </row>
    <row r="9406" spans="1:3" x14ac:dyDescent="0.25">
      <c r="A9406">
        <f t="shared" ca="1" si="296"/>
        <v>0.6393079107530395</v>
      </c>
      <c r="B9406">
        <f t="shared" ca="1" si="296"/>
        <v>-0.71652185024102288</v>
      </c>
      <c r="C9406">
        <f t="shared" ca="1" si="295"/>
        <v>0.96026984052621123</v>
      </c>
    </row>
    <row r="9407" spans="1:3" x14ac:dyDescent="0.25">
      <c r="A9407">
        <f t="shared" ca="1" si="296"/>
        <v>0.27454265044674364</v>
      </c>
      <c r="B9407">
        <f t="shared" ca="1" si="296"/>
        <v>0.78886306828879005</v>
      </c>
      <c r="C9407">
        <f t="shared" ca="1" si="295"/>
        <v>0.83527157704804433</v>
      </c>
    </row>
    <row r="9408" spans="1:3" x14ac:dyDescent="0.25">
      <c r="A9408">
        <f t="shared" ca="1" si="296"/>
        <v>-0.7945755315261811</v>
      </c>
      <c r="B9408">
        <f t="shared" ca="1" si="296"/>
        <v>-0.97861517235329454</v>
      </c>
      <c r="C9408">
        <f t="shared" ca="1" si="295"/>
        <v>1.2605704783391454</v>
      </c>
    </row>
    <row r="9409" spans="1:3" x14ac:dyDescent="0.25">
      <c r="A9409">
        <f t="shared" ca="1" si="296"/>
        <v>-0.25584754038089819</v>
      </c>
      <c r="B9409">
        <f t="shared" ca="1" si="296"/>
        <v>-0.73159799789906188</v>
      </c>
      <c r="C9409">
        <f t="shared" ca="1" si="295"/>
        <v>0.77504425321969261</v>
      </c>
    </row>
    <row r="9410" spans="1:3" x14ac:dyDescent="0.25">
      <c r="A9410">
        <f t="shared" ca="1" si="296"/>
        <v>-0.59816866723244932</v>
      </c>
      <c r="B9410">
        <f t="shared" ca="1" si="296"/>
        <v>-6.7529141344713217E-2</v>
      </c>
      <c r="C9410">
        <f t="shared" ca="1" si="295"/>
        <v>0.6019683873671432</v>
      </c>
    </row>
    <row r="9411" spans="1:3" x14ac:dyDescent="0.25">
      <c r="A9411">
        <f t="shared" ca="1" si="296"/>
        <v>-0.35364923275862603</v>
      </c>
      <c r="B9411">
        <f t="shared" ca="1" si="296"/>
        <v>-0.66954701453397103</v>
      </c>
      <c r="C9411">
        <f t="shared" ca="1" si="295"/>
        <v>0.75720603834235134</v>
      </c>
    </row>
    <row r="9412" spans="1:3" x14ac:dyDescent="0.25">
      <c r="A9412">
        <f t="shared" ca="1" si="296"/>
        <v>-0.5813972794866662</v>
      </c>
      <c r="B9412">
        <f t="shared" ca="1" si="296"/>
        <v>-0.10587952079310758</v>
      </c>
      <c r="C9412">
        <f t="shared" ca="1" si="295"/>
        <v>0.59095961750180082</v>
      </c>
    </row>
    <row r="9413" spans="1:3" x14ac:dyDescent="0.25">
      <c r="A9413">
        <f t="shared" ca="1" si="296"/>
        <v>-0.33581072254169464</v>
      </c>
      <c r="B9413">
        <f t="shared" ca="1" si="296"/>
        <v>-0.24247682838502804</v>
      </c>
      <c r="C9413">
        <f t="shared" ca="1" si="295"/>
        <v>0.41420267222416296</v>
      </c>
    </row>
    <row r="9414" spans="1:3" x14ac:dyDescent="0.25">
      <c r="A9414">
        <f t="shared" ca="1" si="296"/>
        <v>0.51727071241867995</v>
      </c>
      <c r="B9414">
        <f t="shared" ca="1" si="296"/>
        <v>-0.74924367512070322</v>
      </c>
      <c r="C9414">
        <f t="shared" ca="1" si="295"/>
        <v>0.91045871660087174</v>
      </c>
    </row>
    <row r="9415" spans="1:3" x14ac:dyDescent="0.25">
      <c r="A9415">
        <f t="shared" ca="1" si="296"/>
        <v>-0.55951679285372946</v>
      </c>
      <c r="B9415">
        <f t="shared" ca="1" si="296"/>
        <v>0.23753059120178266</v>
      </c>
      <c r="C9415">
        <f t="shared" ca="1" si="295"/>
        <v>0.6078485199800947</v>
      </c>
    </row>
    <row r="9416" spans="1:3" x14ac:dyDescent="0.25">
      <c r="A9416">
        <f t="shared" ca="1" si="296"/>
        <v>0.1920757358361842</v>
      </c>
      <c r="B9416">
        <f t="shared" ca="1" si="296"/>
        <v>-0.60860266350210823</v>
      </c>
      <c r="C9416">
        <f t="shared" ca="1" si="295"/>
        <v>0.63819298830281113</v>
      </c>
    </row>
    <row r="9417" spans="1:3" x14ac:dyDescent="0.25">
      <c r="A9417">
        <f t="shared" ca="1" si="296"/>
        <v>0.75942721952525671</v>
      </c>
      <c r="B9417">
        <f t="shared" ca="1" si="296"/>
        <v>-0.39703643044085069</v>
      </c>
      <c r="C9417">
        <f t="shared" ca="1" si="295"/>
        <v>0.85695252427020419</v>
      </c>
    </row>
    <row r="9418" spans="1:3" x14ac:dyDescent="0.25">
      <c r="A9418">
        <f t="shared" ca="1" si="296"/>
        <v>-0.35715400453367718</v>
      </c>
      <c r="B9418">
        <f t="shared" ca="1" si="296"/>
        <v>0.67017345051171429</v>
      </c>
      <c r="C9418">
        <f t="shared" ca="1" si="295"/>
        <v>0.75940202575791105</v>
      </c>
    </row>
    <row r="9419" spans="1:3" x14ac:dyDescent="0.25">
      <c r="A9419">
        <f t="shared" ca="1" si="296"/>
        <v>0.34306400637450851</v>
      </c>
      <c r="B9419">
        <f t="shared" ca="1" si="296"/>
        <v>-0.24888804013766275</v>
      </c>
      <c r="C9419">
        <f t="shared" ca="1" si="295"/>
        <v>0.42383743227008119</v>
      </c>
    </row>
    <row r="9420" spans="1:3" x14ac:dyDescent="0.25">
      <c r="A9420">
        <f t="shared" ca="1" si="296"/>
        <v>-0.8839783955960363</v>
      </c>
      <c r="B9420">
        <f t="shared" ca="1" si="296"/>
        <v>8.7304974735156415E-2</v>
      </c>
      <c r="C9420">
        <f t="shared" ca="1" si="295"/>
        <v>0.88827921426432621</v>
      </c>
    </row>
    <row r="9421" spans="1:3" x14ac:dyDescent="0.25">
      <c r="A9421">
        <f t="shared" ca="1" si="296"/>
        <v>2.2583107941463343E-2</v>
      </c>
      <c r="B9421">
        <f t="shared" ca="1" si="296"/>
        <v>-0.77463079861793083</v>
      </c>
      <c r="C9421">
        <f t="shared" ca="1" si="295"/>
        <v>0.77495991569354672</v>
      </c>
    </row>
    <row r="9422" spans="1:3" x14ac:dyDescent="0.25">
      <c r="A9422">
        <f t="shared" ca="1" si="296"/>
        <v>0.18502584113426312</v>
      </c>
      <c r="B9422">
        <f t="shared" ca="1" si="296"/>
        <v>0.85551980195103106</v>
      </c>
      <c r="C9422">
        <f t="shared" ca="1" si="295"/>
        <v>0.87529920222617186</v>
      </c>
    </row>
    <row r="9423" spans="1:3" x14ac:dyDescent="0.25">
      <c r="A9423">
        <f t="shared" ca="1" si="296"/>
        <v>-0.9691450686735783</v>
      </c>
      <c r="B9423">
        <f t="shared" ca="1" si="296"/>
        <v>-0.67332867525865758</v>
      </c>
      <c r="C9423">
        <f t="shared" ref="C9423:C9486" ca="1" si="297">SQRT(A9423^2+B9423^2)</f>
        <v>1.1800905342641697</v>
      </c>
    </row>
    <row r="9424" spans="1:3" x14ac:dyDescent="0.25">
      <c r="A9424">
        <f t="shared" ca="1" si="296"/>
        <v>0.96781659015911647</v>
      </c>
      <c r="B9424">
        <f t="shared" ca="1" si="296"/>
        <v>-0.89765572180604258</v>
      </c>
      <c r="C9424">
        <f t="shared" ca="1" si="297"/>
        <v>1.3200207373667834</v>
      </c>
    </row>
    <row r="9425" spans="1:3" x14ac:dyDescent="0.25">
      <c r="A9425">
        <f t="shared" ca="1" si="296"/>
        <v>-0.3768914528610503</v>
      </c>
      <c r="B9425">
        <f t="shared" ca="1" si="296"/>
        <v>-0.42397194475999656</v>
      </c>
      <c r="C9425">
        <f t="shared" ca="1" si="297"/>
        <v>0.56727363519141882</v>
      </c>
    </row>
    <row r="9426" spans="1:3" x14ac:dyDescent="0.25">
      <c r="A9426">
        <f t="shared" ca="1" si="296"/>
        <v>-0.90196354434820414</v>
      </c>
      <c r="B9426">
        <f t="shared" ca="1" si="296"/>
        <v>0.87312513641919121</v>
      </c>
      <c r="C9426">
        <f t="shared" ca="1" si="297"/>
        <v>1.2553428771376391</v>
      </c>
    </row>
    <row r="9427" spans="1:3" x14ac:dyDescent="0.25">
      <c r="A9427">
        <f t="shared" ref="A9427:B9490" ca="1" si="298">2*RAND()-1</f>
        <v>0.91497213737016048</v>
      </c>
      <c r="B9427">
        <f t="shared" ca="1" si="298"/>
        <v>-0.92220541562271396</v>
      </c>
      <c r="C9427">
        <f t="shared" ca="1" si="297"/>
        <v>1.2990907746449369</v>
      </c>
    </row>
    <row r="9428" spans="1:3" x14ac:dyDescent="0.25">
      <c r="A9428">
        <f t="shared" ca="1" si="298"/>
        <v>0.82662821168228628</v>
      </c>
      <c r="B9428">
        <f t="shared" ca="1" si="298"/>
        <v>-0.19568858785336585</v>
      </c>
      <c r="C9428">
        <f t="shared" ca="1" si="297"/>
        <v>0.84947526377470173</v>
      </c>
    </row>
    <row r="9429" spans="1:3" x14ac:dyDescent="0.25">
      <c r="A9429">
        <f t="shared" ca="1" si="298"/>
        <v>-0.46405289713484121</v>
      </c>
      <c r="B9429">
        <f t="shared" ca="1" si="298"/>
        <v>0.30831660886831891</v>
      </c>
      <c r="C9429">
        <f t="shared" ca="1" si="297"/>
        <v>0.55713932067598626</v>
      </c>
    </row>
    <row r="9430" spans="1:3" x14ac:dyDescent="0.25">
      <c r="A9430">
        <f t="shared" ca="1" si="298"/>
        <v>-0.28547695022611341</v>
      </c>
      <c r="B9430">
        <f t="shared" ca="1" si="298"/>
        <v>-0.8650194050303508</v>
      </c>
      <c r="C9430">
        <f t="shared" ca="1" si="297"/>
        <v>0.91090924915134386</v>
      </c>
    </row>
    <row r="9431" spans="1:3" x14ac:dyDescent="0.25">
      <c r="A9431">
        <f t="shared" ca="1" si="298"/>
        <v>0.80791236876032668</v>
      </c>
      <c r="B9431">
        <f t="shared" ca="1" si="298"/>
        <v>0.43112946510572381</v>
      </c>
      <c r="C9431">
        <f t="shared" ca="1" si="297"/>
        <v>0.91574833402975386</v>
      </c>
    </row>
    <row r="9432" spans="1:3" x14ac:dyDescent="0.25">
      <c r="A9432">
        <f t="shared" ca="1" si="298"/>
        <v>-0.88219918477211134</v>
      </c>
      <c r="B9432">
        <f t="shared" ca="1" si="298"/>
        <v>-0.4629737397866891</v>
      </c>
      <c r="C9432">
        <f t="shared" ca="1" si="297"/>
        <v>0.99630320954248197</v>
      </c>
    </row>
    <row r="9433" spans="1:3" x14ac:dyDescent="0.25">
      <c r="A9433">
        <f t="shared" ca="1" si="298"/>
        <v>-0.25901176473622178</v>
      </c>
      <c r="B9433">
        <f t="shared" ca="1" si="298"/>
        <v>-0.96786159346505563</v>
      </c>
      <c r="C9433">
        <f t="shared" ca="1" si="297"/>
        <v>1.0019197364941408</v>
      </c>
    </row>
    <row r="9434" spans="1:3" x14ac:dyDescent="0.25">
      <c r="A9434">
        <f t="shared" ca="1" si="298"/>
        <v>0.99631706160177869</v>
      </c>
      <c r="B9434">
        <f t="shared" ca="1" si="298"/>
        <v>-0.78521781123920831</v>
      </c>
      <c r="C9434">
        <f t="shared" ca="1" si="297"/>
        <v>1.2685482640901351</v>
      </c>
    </row>
    <row r="9435" spans="1:3" x14ac:dyDescent="0.25">
      <c r="A9435">
        <f t="shared" ca="1" si="298"/>
        <v>0.54194330685628644</v>
      </c>
      <c r="B9435">
        <f t="shared" ca="1" si="298"/>
        <v>-0.68554920647546735</v>
      </c>
      <c r="C9435">
        <f t="shared" ca="1" si="297"/>
        <v>0.87388801476245803</v>
      </c>
    </row>
    <row r="9436" spans="1:3" x14ac:dyDescent="0.25">
      <c r="A9436">
        <f t="shared" ca="1" si="298"/>
        <v>-0.28353628432246936</v>
      </c>
      <c r="B9436">
        <f t="shared" ca="1" si="298"/>
        <v>-0.88021286477052962</v>
      </c>
      <c r="C9436">
        <f t="shared" ca="1" si="297"/>
        <v>0.92475267603556288</v>
      </c>
    </row>
    <row r="9437" spans="1:3" x14ac:dyDescent="0.25">
      <c r="A9437">
        <f t="shared" ca="1" si="298"/>
        <v>0.79763002519595916</v>
      </c>
      <c r="B9437">
        <f t="shared" ca="1" si="298"/>
        <v>0.56588007435172316</v>
      </c>
      <c r="C9437">
        <f t="shared" ca="1" si="297"/>
        <v>0.97797439416500997</v>
      </c>
    </row>
    <row r="9438" spans="1:3" x14ac:dyDescent="0.25">
      <c r="A9438">
        <f t="shared" ca="1" si="298"/>
        <v>0.72961007121866461</v>
      </c>
      <c r="B9438">
        <f t="shared" ca="1" si="298"/>
        <v>-0.47736572476769856</v>
      </c>
      <c r="C9438">
        <f t="shared" ca="1" si="297"/>
        <v>0.87189958780050758</v>
      </c>
    </row>
    <row r="9439" spans="1:3" x14ac:dyDescent="0.25">
      <c r="A9439">
        <f t="shared" ca="1" si="298"/>
        <v>-0.83768171150602955</v>
      </c>
      <c r="B9439">
        <f t="shared" ca="1" si="298"/>
        <v>-0.17615035338384488</v>
      </c>
      <c r="C9439">
        <f t="shared" ca="1" si="297"/>
        <v>0.85600210092553175</v>
      </c>
    </row>
    <row r="9440" spans="1:3" x14ac:dyDescent="0.25">
      <c r="A9440">
        <f t="shared" ca="1" si="298"/>
        <v>0.93240521572971424</v>
      </c>
      <c r="B9440">
        <f t="shared" ca="1" si="298"/>
        <v>0.89219999375315129</v>
      </c>
      <c r="C9440">
        <f t="shared" ca="1" si="297"/>
        <v>1.290503899712472</v>
      </c>
    </row>
    <row r="9441" spans="1:3" x14ac:dyDescent="0.25">
      <c r="A9441">
        <f t="shared" ca="1" si="298"/>
        <v>-0.665077295771624</v>
      </c>
      <c r="B9441">
        <f t="shared" ca="1" si="298"/>
        <v>0.59063155828476188</v>
      </c>
      <c r="C9441">
        <f t="shared" ca="1" si="297"/>
        <v>0.88947931229050081</v>
      </c>
    </row>
    <row r="9442" spans="1:3" x14ac:dyDescent="0.25">
      <c r="A9442">
        <f t="shared" ca="1" si="298"/>
        <v>0.74475682993533132</v>
      </c>
      <c r="B9442">
        <f t="shared" ca="1" si="298"/>
        <v>-2.9408666387437776E-2</v>
      </c>
      <c r="C9442">
        <f t="shared" ca="1" si="297"/>
        <v>0.74533724272574198</v>
      </c>
    </row>
    <row r="9443" spans="1:3" x14ac:dyDescent="0.25">
      <c r="A9443">
        <f t="shared" ca="1" si="298"/>
        <v>0.94577741280336713</v>
      </c>
      <c r="B9443">
        <f t="shared" ca="1" si="298"/>
        <v>-0.56330393497891484</v>
      </c>
      <c r="C9443">
        <f t="shared" ca="1" si="297"/>
        <v>1.1008207109842003</v>
      </c>
    </row>
    <row r="9444" spans="1:3" x14ac:dyDescent="0.25">
      <c r="A9444">
        <f t="shared" ca="1" si="298"/>
        <v>0.31337616863268392</v>
      </c>
      <c r="B9444">
        <f t="shared" ca="1" si="298"/>
        <v>0.22309960349409241</v>
      </c>
      <c r="C9444">
        <f t="shared" ca="1" si="297"/>
        <v>0.38467916001015912</v>
      </c>
    </row>
    <row r="9445" spans="1:3" x14ac:dyDescent="0.25">
      <c r="A9445">
        <f t="shared" ca="1" si="298"/>
        <v>0.67021199450684832</v>
      </c>
      <c r="B9445">
        <f t="shared" ca="1" si="298"/>
        <v>-0.4789570790429174</v>
      </c>
      <c r="C9445">
        <f t="shared" ca="1" si="297"/>
        <v>0.82376210227599755</v>
      </c>
    </row>
    <row r="9446" spans="1:3" x14ac:dyDescent="0.25">
      <c r="A9446">
        <f t="shared" ca="1" si="298"/>
        <v>0.52399122765279471</v>
      </c>
      <c r="B9446">
        <f t="shared" ca="1" si="298"/>
        <v>-0.84895587778417503</v>
      </c>
      <c r="C9446">
        <f t="shared" ca="1" si="297"/>
        <v>0.99764366839136609</v>
      </c>
    </row>
    <row r="9447" spans="1:3" x14ac:dyDescent="0.25">
      <c r="A9447">
        <f t="shared" ca="1" si="298"/>
        <v>-2.1928597219816437E-2</v>
      </c>
      <c r="B9447">
        <f t="shared" ca="1" si="298"/>
        <v>-0.67801474103911596</v>
      </c>
      <c r="C9447">
        <f t="shared" ca="1" si="297"/>
        <v>0.67836925965315409</v>
      </c>
    </row>
    <row r="9448" spans="1:3" x14ac:dyDescent="0.25">
      <c r="A9448">
        <f t="shared" ca="1" si="298"/>
        <v>-0.57076644576396229</v>
      </c>
      <c r="B9448">
        <f t="shared" ca="1" si="298"/>
        <v>-0.34396022580663077</v>
      </c>
      <c r="C9448">
        <f t="shared" ca="1" si="297"/>
        <v>0.66639550759813393</v>
      </c>
    </row>
    <row r="9449" spans="1:3" x14ac:dyDescent="0.25">
      <c r="A9449">
        <f t="shared" ca="1" si="298"/>
        <v>0.14515236898765149</v>
      </c>
      <c r="B9449">
        <f t="shared" ca="1" si="298"/>
        <v>0.14869777367192971</v>
      </c>
      <c r="C9449">
        <f t="shared" ca="1" si="297"/>
        <v>0.20779855177001538</v>
      </c>
    </row>
    <row r="9450" spans="1:3" x14ac:dyDescent="0.25">
      <c r="A9450">
        <f t="shared" ca="1" si="298"/>
        <v>-0.29339074386188368</v>
      </c>
      <c r="B9450">
        <f t="shared" ca="1" si="298"/>
        <v>-0.21219204252816137</v>
      </c>
      <c r="C9450">
        <f t="shared" ca="1" si="297"/>
        <v>0.36208229934105102</v>
      </c>
    </row>
    <row r="9451" spans="1:3" x14ac:dyDescent="0.25">
      <c r="A9451">
        <f t="shared" ca="1" si="298"/>
        <v>0.36575582455790512</v>
      </c>
      <c r="B9451">
        <f t="shared" ca="1" si="298"/>
        <v>0.32776060296351717</v>
      </c>
      <c r="C9451">
        <f t="shared" ca="1" si="297"/>
        <v>0.49112558073576396</v>
      </c>
    </row>
    <row r="9452" spans="1:3" x14ac:dyDescent="0.25">
      <c r="A9452">
        <f t="shared" ca="1" si="298"/>
        <v>-0.87108610325330149</v>
      </c>
      <c r="B9452">
        <f t="shared" ca="1" si="298"/>
        <v>-0.40044714969196371</v>
      </c>
      <c r="C9452">
        <f t="shared" ca="1" si="297"/>
        <v>0.9587225453578524</v>
      </c>
    </row>
    <row r="9453" spans="1:3" x14ac:dyDescent="0.25">
      <c r="A9453">
        <f t="shared" ca="1" si="298"/>
        <v>0.71963106046924641</v>
      </c>
      <c r="B9453">
        <f t="shared" ca="1" si="298"/>
        <v>-0.86591435131561689</v>
      </c>
      <c r="C9453">
        <f t="shared" ca="1" si="297"/>
        <v>1.1259114205862013</v>
      </c>
    </row>
    <row r="9454" spans="1:3" x14ac:dyDescent="0.25">
      <c r="A9454">
        <f t="shared" ca="1" si="298"/>
        <v>-0.33070506323900961</v>
      </c>
      <c r="B9454">
        <f t="shared" ca="1" si="298"/>
        <v>0.29665981315971579</v>
      </c>
      <c r="C9454">
        <f t="shared" ca="1" si="297"/>
        <v>0.44426668071764602</v>
      </c>
    </row>
    <row r="9455" spans="1:3" x14ac:dyDescent="0.25">
      <c r="A9455">
        <f t="shared" ca="1" si="298"/>
        <v>0.66358564134023323</v>
      </c>
      <c r="B9455">
        <f t="shared" ca="1" si="298"/>
        <v>-0.68114530316703337</v>
      </c>
      <c r="C9455">
        <f t="shared" ca="1" si="297"/>
        <v>0.95094943473322413</v>
      </c>
    </row>
    <row r="9456" spans="1:3" x14ac:dyDescent="0.25">
      <c r="A9456">
        <f t="shared" ca="1" si="298"/>
        <v>0.38321570450403808</v>
      </c>
      <c r="B9456">
        <f t="shared" ca="1" si="298"/>
        <v>0.2791688219839521</v>
      </c>
      <c r="C9456">
        <f t="shared" ca="1" si="297"/>
        <v>0.47411971836914119</v>
      </c>
    </row>
    <row r="9457" spans="1:3" x14ac:dyDescent="0.25">
      <c r="A9457">
        <f t="shared" ca="1" si="298"/>
        <v>-0.91053639914261653</v>
      </c>
      <c r="B9457">
        <f t="shared" ca="1" si="298"/>
        <v>-0.23489077242217449</v>
      </c>
      <c r="C9457">
        <f t="shared" ca="1" si="297"/>
        <v>0.94034579231934035</v>
      </c>
    </row>
    <row r="9458" spans="1:3" x14ac:dyDescent="0.25">
      <c r="A9458">
        <f t="shared" ca="1" si="298"/>
        <v>-0.14638715882758269</v>
      </c>
      <c r="B9458">
        <f t="shared" ca="1" si="298"/>
        <v>0.72482047135935179</v>
      </c>
      <c r="C9458">
        <f t="shared" ca="1" si="297"/>
        <v>0.73945514804564372</v>
      </c>
    </row>
    <row r="9459" spans="1:3" x14ac:dyDescent="0.25">
      <c r="A9459">
        <f t="shared" ca="1" si="298"/>
        <v>-0.22336925076692782</v>
      </c>
      <c r="B9459">
        <f t="shared" ca="1" si="298"/>
        <v>0.49581794596778028</v>
      </c>
      <c r="C9459">
        <f t="shared" ca="1" si="297"/>
        <v>0.54380994633409141</v>
      </c>
    </row>
    <row r="9460" spans="1:3" x14ac:dyDescent="0.25">
      <c r="A9460">
        <f t="shared" ca="1" si="298"/>
        <v>0.33075232346753403</v>
      </c>
      <c r="B9460">
        <f t="shared" ca="1" si="298"/>
        <v>0.89576005249349766</v>
      </c>
      <c r="C9460">
        <f t="shared" ca="1" si="297"/>
        <v>0.95487337962806662</v>
      </c>
    </row>
    <row r="9461" spans="1:3" x14ac:dyDescent="0.25">
      <c r="A9461">
        <f t="shared" ca="1" si="298"/>
        <v>0.43472830860592171</v>
      </c>
      <c r="B9461">
        <f t="shared" ca="1" si="298"/>
        <v>0.15978399266491627</v>
      </c>
      <c r="C9461">
        <f t="shared" ca="1" si="297"/>
        <v>0.46316263516750517</v>
      </c>
    </row>
    <row r="9462" spans="1:3" x14ac:dyDescent="0.25">
      <c r="A9462">
        <f t="shared" ca="1" si="298"/>
        <v>-0.65774715124220973</v>
      </c>
      <c r="B9462">
        <f t="shared" ca="1" si="298"/>
        <v>-0.56421809114891119</v>
      </c>
      <c r="C9462">
        <f t="shared" ca="1" si="297"/>
        <v>0.86658719662072281</v>
      </c>
    </row>
    <row r="9463" spans="1:3" x14ac:dyDescent="0.25">
      <c r="A9463">
        <f t="shared" ca="1" si="298"/>
        <v>6.925847239634586E-2</v>
      </c>
      <c r="B9463">
        <f t="shared" ca="1" si="298"/>
        <v>-0.53455164917340303</v>
      </c>
      <c r="C9463">
        <f t="shared" ca="1" si="297"/>
        <v>0.53901966720397165</v>
      </c>
    </row>
    <row r="9464" spans="1:3" x14ac:dyDescent="0.25">
      <c r="A9464">
        <f t="shared" ca="1" si="298"/>
        <v>0.28991545612322689</v>
      </c>
      <c r="B9464">
        <f t="shared" ca="1" si="298"/>
        <v>0.75772099553086325</v>
      </c>
      <c r="C9464">
        <f t="shared" ca="1" si="297"/>
        <v>0.81129037882093802</v>
      </c>
    </row>
    <row r="9465" spans="1:3" x14ac:dyDescent="0.25">
      <c r="A9465">
        <f t="shared" ca="1" si="298"/>
        <v>0.75924899569746374</v>
      </c>
      <c r="B9465">
        <f t="shared" ca="1" si="298"/>
        <v>-0.99475151371778003</v>
      </c>
      <c r="C9465">
        <f t="shared" ca="1" si="297"/>
        <v>1.2513950661207762</v>
      </c>
    </row>
    <row r="9466" spans="1:3" x14ac:dyDescent="0.25">
      <c r="A9466">
        <f t="shared" ca="1" si="298"/>
        <v>0.45268499576822263</v>
      </c>
      <c r="B9466">
        <f t="shared" ca="1" si="298"/>
        <v>-0.17355276413440501</v>
      </c>
      <c r="C9466">
        <f t="shared" ca="1" si="297"/>
        <v>0.48481364185877462</v>
      </c>
    </row>
    <row r="9467" spans="1:3" x14ac:dyDescent="0.25">
      <c r="A9467">
        <f t="shared" ca="1" si="298"/>
        <v>0.65449629071618642</v>
      </c>
      <c r="B9467">
        <f t="shared" ca="1" si="298"/>
        <v>-3.2771782196223009E-2</v>
      </c>
      <c r="C9467">
        <f t="shared" ca="1" si="297"/>
        <v>0.65531624752447848</v>
      </c>
    </row>
    <row r="9468" spans="1:3" x14ac:dyDescent="0.25">
      <c r="A9468">
        <f t="shared" ca="1" si="298"/>
        <v>0.89087174446617268</v>
      </c>
      <c r="B9468">
        <f t="shared" ca="1" si="298"/>
        <v>0.41281123061943514</v>
      </c>
      <c r="C9468">
        <f t="shared" ca="1" si="297"/>
        <v>0.98186841135344305</v>
      </c>
    </row>
    <row r="9469" spans="1:3" x14ac:dyDescent="0.25">
      <c r="A9469">
        <f t="shared" ca="1" si="298"/>
        <v>-0.71853425379695235</v>
      </c>
      <c r="B9469">
        <f t="shared" ca="1" si="298"/>
        <v>0.91775340631087787</v>
      </c>
      <c r="C9469">
        <f t="shared" ca="1" si="297"/>
        <v>1.1655740168152182</v>
      </c>
    </row>
    <row r="9470" spans="1:3" x14ac:dyDescent="0.25">
      <c r="A9470">
        <f t="shared" ca="1" si="298"/>
        <v>0.95572267110762144</v>
      </c>
      <c r="B9470">
        <f t="shared" ca="1" si="298"/>
        <v>-0.36219095582148442</v>
      </c>
      <c r="C9470">
        <f t="shared" ca="1" si="297"/>
        <v>1.0220509344195949</v>
      </c>
    </row>
    <row r="9471" spans="1:3" x14ac:dyDescent="0.25">
      <c r="A9471">
        <f t="shared" ca="1" si="298"/>
        <v>-0.76099199067378298</v>
      </c>
      <c r="B9471">
        <f t="shared" ca="1" si="298"/>
        <v>-0.62806018605784431</v>
      </c>
      <c r="C9471">
        <f t="shared" ca="1" si="297"/>
        <v>0.98669570140984242</v>
      </c>
    </row>
    <row r="9472" spans="1:3" x14ac:dyDescent="0.25">
      <c r="A9472">
        <f t="shared" ca="1" si="298"/>
        <v>-0.85983029331965155</v>
      </c>
      <c r="B9472">
        <f t="shared" ca="1" si="298"/>
        <v>-1.6363359275272549E-2</v>
      </c>
      <c r="C9472">
        <f t="shared" ca="1" si="297"/>
        <v>0.85998598409330462</v>
      </c>
    </row>
    <row r="9473" spans="1:3" x14ac:dyDescent="0.25">
      <c r="A9473">
        <f t="shared" ca="1" si="298"/>
        <v>-0.96593246518708442</v>
      </c>
      <c r="B9473">
        <f t="shared" ca="1" si="298"/>
        <v>-0.8743588730619829</v>
      </c>
      <c r="C9473">
        <f t="shared" ca="1" si="297"/>
        <v>1.3028925382412084</v>
      </c>
    </row>
    <row r="9474" spans="1:3" x14ac:dyDescent="0.25">
      <c r="A9474">
        <f t="shared" ca="1" si="298"/>
        <v>0.81432490739353169</v>
      </c>
      <c r="B9474">
        <f t="shared" ca="1" si="298"/>
        <v>-0.64398058663276769</v>
      </c>
      <c r="C9474">
        <f t="shared" ca="1" si="297"/>
        <v>1.0381888319382788</v>
      </c>
    </row>
    <row r="9475" spans="1:3" x14ac:dyDescent="0.25">
      <c r="A9475">
        <f t="shared" ca="1" si="298"/>
        <v>0.71134613036777461</v>
      </c>
      <c r="B9475">
        <f t="shared" ca="1" si="298"/>
        <v>0.42304966982450032</v>
      </c>
      <c r="C9475">
        <f t="shared" ca="1" si="297"/>
        <v>0.82763780745433913</v>
      </c>
    </row>
    <row r="9476" spans="1:3" x14ac:dyDescent="0.25">
      <c r="A9476">
        <f t="shared" ca="1" si="298"/>
        <v>0.87585483628442851</v>
      </c>
      <c r="B9476">
        <f t="shared" ca="1" si="298"/>
        <v>-0.54598432351115256</v>
      </c>
      <c r="C9476">
        <f t="shared" ca="1" si="297"/>
        <v>1.0320952358008217</v>
      </c>
    </row>
    <row r="9477" spans="1:3" x14ac:dyDescent="0.25">
      <c r="A9477">
        <f t="shared" ca="1" si="298"/>
        <v>-0.57346517474402736</v>
      </c>
      <c r="B9477">
        <f t="shared" ca="1" si="298"/>
        <v>0.57067136830619969</v>
      </c>
      <c r="C9477">
        <f t="shared" ca="1" si="297"/>
        <v>0.80902912014875461</v>
      </c>
    </row>
    <row r="9478" spans="1:3" x14ac:dyDescent="0.25">
      <c r="A9478">
        <f t="shared" ca="1" si="298"/>
        <v>-0.2688239575829916</v>
      </c>
      <c r="B9478">
        <f t="shared" ca="1" si="298"/>
        <v>2.3637579057664393E-2</v>
      </c>
      <c r="C9478">
        <f t="shared" ca="1" si="297"/>
        <v>0.26986117785685548</v>
      </c>
    </row>
    <row r="9479" spans="1:3" x14ac:dyDescent="0.25">
      <c r="A9479">
        <f t="shared" ca="1" si="298"/>
        <v>0.10635412208727701</v>
      </c>
      <c r="B9479">
        <f t="shared" ca="1" si="298"/>
        <v>0.52889832249539581</v>
      </c>
      <c r="C9479">
        <f t="shared" ca="1" si="297"/>
        <v>0.53948552790913595</v>
      </c>
    </row>
    <row r="9480" spans="1:3" x14ac:dyDescent="0.25">
      <c r="A9480">
        <f t="shared" ca="1" si="298"/>
        <v>0.53143149650354871</v>
      </c>
      <c r="B9480">
        <f t="shared" ca="1" si="298"/>
        <v>0.78201949978145291</v>
      </c>
      <c r="C9480">
        <f t="shared" ca="1" si="297"/>
        <v>0.94550194791678521</v>
      </c>
    </row>
    <row r="9481" spans="1:3" x14ac:dyDescent="0.25">
      <c r="A9481">
        <f t="shared" ca="1" si="298"/>
        <v>-0.27724291731903361</v>
      </c>
      <c r="B9481">
        <f t="shared" ca="1" si="298"/>
        <v>-0.20140981272368386</v>
      </c>
      <c r="C9481">
        <f t="shared" ca="1" si="297"/>
        <v>0.34267994961035858</v>
      </c>
    </row>
    <row r="9482" spans="1:3" x14ac:dyDescent="0.25">
      <c r="A9482">
        <f t="shared" ca="1" si="298"/>
        <v>0.26030689088145786</v>
      </c>
      <c r="B9482">
        <f t="shared" ca="1" si="298"/>
        <v>0.86009232737195518</v>
      </c>
      <c r="C9482">
        <f t="shared" ca="1" si="297"/>
        <v>0.89862032530122404</v>
      </c>
    </row>
    <row r="9483" spans="1:3" x14ac:dyDescent="0.25">
      <c r="A9483">
        <f t="shared" ca="1" si="298"/>
        <v>-0.17074408097689897</v>
      </c>
      <c r="B9483">
        <f t="shared" ca="1" si="298"/>
        <v>0.18424999643884332</v>
      </c>
      <c r="C9483">
        <f t="shared" ca="1" si="297"/>
        <v>0.25120032320114483</v>
      </c>
    </row>
    <row r="9484" spans="1:3" x14ac:dyDescent="0.25">
      <c r="A9484">
        <f t="shared" ca="1" si="298"/>
        <v>-2.788696044820993E-2</v>
      </c>
      <c r="B9484">
        <f t="shared" ca="1" si="298"/>
        <v>8.4123950931383806E-2</v>
      </c>
      <c r="C9484">
        <f t="shared" ca="1" si="297"/>
        <v>8.8625739395199937E-2</v>
      </c>
    </row>
    <row r="9485" spans="1:3" x14ac:dyDescent="0.25">
      <c r="A9485">
        <f t="shared" ca="1" si="298"/>
        <v>-0.97042072692253267</v>
      </c>
      <c r="B9485">
        <f t="shared" ca="1" si="298"/>
        <v>0.17931806570359954</v>
      </c>
      <c r="C9485">
        <f t="shared" ca="1" si="297"/>
        <v>0.98684920627648942</v>
      </c>
    </row>
    <row r="9486" spans="1:3" x14ac:dyDescent="0.25">
      <c r="A9486">
        <f t="shared" ca="1" si="298"/>
        <v>0.7287423516553575</v>
      </c>
      <c r="B9486">
        <f t="shared" ca="1" si="298"/>
        <v>1.5371489091345447E-2</v>
      </c>
      <c r="C9486">
        <f t="shared" ca="1" si="297"/>
        <v>0.72890445037265761</v>
      </c>
    </row>
    <row r="9487" spans="1:3" x14ac:dyDescent="0.25">
      <c r="A9487">
        <f t="shared" ca="1" si="298"/>
        <v>0.13728096807183432</v>
      </c>
      <c r="B9487">
        <f t="shared" ca="1" si="298"/>
        <v>0.99455262422776602</v>
      </c>
      <c r="C9487">
        <f t="shared" ref="C9487:C9550" ca="1" si="299">SQRT(A9487^2+B9487^2)</f>
        <v>1.0039825628730192</v>
      </c>
    </row>
    <row r="9488" spans="1:3" x14ac:dyDescent="0.25">
      <c r="A9488">
        <f t="shared" ca="1" si="298"/>
        <v>-0.14992097965604678</v>
      </c>
      <c r="B9488">
        <f t="shared" ca="1" si="298"/>
        <v>-0.58710479480188771</v>
      </c>
      <c r="C9488">
        <f t="shared" ca="1" si="299"/>
        <v>0.60594417252779609</v>
      </c>
    </row>
    <row r="9489" spans="1:3" x14ac:dyDescent="0.25">
      <c r="A9489">
        <f t="shared" ca="1" si="298"/>
        <v>0.59343243744161533</v>
      </c>
      <c r="B9489">
        <f t="shared" ca="1" si="298"/>
        <v>0.70541579964927958</v>
      </c>
      <c r="C9489">
        <f t="shared" ca="1" si="299"/>
        <v>0.92183160512250251</v>
      </c>
    </row>
    <row r="9490" spans="1:3" x14ac:dyDescent="0.25">
      <c r="A9490">
        <f t="shared" ca="1" si="298"/>
        <v>-0.7236987503340806</v>
      </c>
      <c r="B9490">
        <f t="shared" ca="1" si="298"/>
        <v>0.7501739769358704</v>
      </c>
      <c r="C9490">
        <f t="shared" ca="1" si="299"/>
        <v>1.0423535277950997</v>
      </c>
    </row>
    <row r="9491" spans="1:3" x14ac:dyDescent="0.25">
      <c r="A9491">
        <f t="shared" ref="A9491:B9554" ca="1" si="300">2*RAND()-1</f>
        <v>-3.3845220612310101E-2</v>
      </c>
      <c r="B9491">
        <f t="shared" ca="1" si="300"/>
        <v>0.92622930848449525</v>
      </c>
      <c r="C9491">
        <f t="shared" ca="1" si="299"/>
        <v>0.92684746903358495</v>
      </c>
    </row>
    <row r="9492" spans="1:3" x14ac:dyDescent="0.25">
      <c r="A9492">
        <f t="shared" ca="1" si="300"/>
        <v>0.93265576198550892</v>
      </c>
      <c r="B9492">
        <f t="shared" ca="1" si="300"/>
        <v>0.90671536311977841</v>
      </c>
      <c r="C9492">
        <f t="shared" ca="1" si="299"/>
        <v>1.3007611310621954</v>
      </c>
    </row>
    <row r="9493" spans="1:3" x14ac:dyDescent="0.25">
      <c r="A9493">
        <f t="shared" ca="1" si="300"/>
        <v>0.44559869978908395</v>
      </c>
      <c r="B9493">
        <f t="shared" ca="1" si="300"/>
        <v>0.94848646158645078</v>
      </c>
      <c r="C9493">
        <f t="shared" ca="1" si="299"/>
        <v>1.0479431134687167</v>
      </c>
    </row>
    <row r="9494" spans="1:3" x14ac:dyDescent="0.25">
      <c r="A9494">
        <f t="shared" ca="1" si="300"/>
        <v>0.53176583712019787</v>
      </c>
      <c r="B9494">
        <f t="shared" ca="1" si="300"/>
        <v>-0.52823521380761318</v>
      </c>
      <c r="C9494">
        <f t="shared" ca="1" si="299"/>
        <v>0.74953808884840512</v>
      </c>
    </row>
    <row r="9495" spans="1:3" x14ac:dyDescent="0.25">
      <c r="A9495">
        <f t="shared" ca="1" si="300"/>
        <v>-0.36527592054683433</v>
      </c>
      <c r="B9495">
        <f t="shared" ca="1" si="300"/>
        <v>0.37347870505405178</v>
      </c>
      <c r="C9495">
        <f t="shared" ca="1" si="299"/>
        <v>0.52241060599894851</v>
      </c>
    </row>
    <row r="9496" spans="1:3" x14ac:dyDescent="0.25">
      <c r="A9496">
        <f t="shared" ca="1" si="300"/>
        <v>0.66918820928073885</v>
      </c>
      <c r="B9496">
        <f t="shared" ca="1" si="300"/>
        <v>0.2262722320065087</v>
      </c>
      <c r="C9496">
        <f t="shared" ca="1" si="299"/>
        <v>0.7064078017813572</v>
      </c>
    </row>
    <row r="9497" spans="1:3" x14ac:dyDescent="0.25">
      <c r="A9497">
        <f t="shared" ca="1" si="300"/>
        <v>0.24182585363483011</v>
      </c>
      <c r="B9497">
        <f t="shared" ca="1" si="300"/>
        <v>-0.14548052080827545</v>
      </c>
      <c r="C9497">
        <f t="shared" ca="1" si="299"/>
        <v>0.28221326230505422</v>
      </c>
    </row>
    <row r="9498" spans="1:3" x14ac:dyDescent="0.25">
      <c r="A9498">
        <f t="shared" ca="1" si="300"/>
        <v>0.10934343504471289</v>
      </c>
      <c r="B9498">
        <f t="shared" ca="1" si="300"/>
        <v>0.54407344935719726</v>
      </c>
      <c r="C9498">
        <f t="shared" ca="1" si="299"/>
        <v>0.55495216467981812</v>
      </c>
    </row>
    <row r="9499" spans="1:3" x14ac:dyDescent="0.25">
      <c r="A9499">
        <f t="shared" ca="1" si="300"/>
        <v>-0.51993798562138305</v>
      </c>
      <c r="B9499">
        <f t="shared" ca="1" si="300"/>
        <v>0.80123782170594104</v>
      </c>
      <c r="C9499">
        <f t="shared" ca="1" si="299"/>
        <v>0.95515315830713921</v>
      </c>
    </row>
    <row r="9500" spans="1:3" x14ac:dyDescent="0.25">
      <c r="A9500">
        <f t="shared" ca="1" si="300"/>
        <v>0.66209747356056425</v>
      </c>
      <c r="B9500">
        <f t="shared" ca="1" si="300"/>
        <v>0.45537177024036324</v>
      </c>
      <c r="C9500">
        <f t="shared" ca="1" si="299"/>
        <v>0.80357732274319704</v>
      </c>
    </row>
    <row r="9501" spans="1:3" x14ac:dyDescent="0.25">
      <c r="A9501">
        <f t="shared" ca="1" si="300"/>
        <v>0.95958417649467753</v>
      </c>
      <c r="B9501">
        <f t="shared" ca="1" si="300"/>
        <v>0.41035606948247705</v>
      </c>
      <c r="C9501">
        <f t="shared" ca="1" si="299"/>
        <v>1.0436445254683588</v>
      </c>
    </row>
    <row r="9502" spans="1:3" x14ac:dyDescent="0.25">
      <c r="A9502">
        <f t="shared" ca="1" si="300"/>
        <v>-0.65346969022072821</v>
      </c>
      <c r="B9502">
        <f t="shared" ca="1" si="300"/>
        <v>0.58282839225843208</v>
      </c>
      <c r="C9502">
        <f t="shared" ca="1" si="299"/>
        <v>0.87562067749666761</v>
      </c>
    </row>
    <row r="9503" spans="1:3" x14ac:dyDescent="0.25">
      <c r="A9503">
        <f t="shared" ca="1" si="300"/>
        <v>-0.91865117692333742</v>
      </c>
      <c r="B9503">
        <f t="shared" ca="1" si="300"/>
        <v>-0.35099156416418986</v>
      </c>
      <c r="C9503">
        <f t="shared" ca="1" si="299"/>
        <v>0.98342008469273068</v>
      </c>
    </row>
    <row r="9504" spans="1:3" x14ac:dyDescent="0.25">
      <c r="A9504">
        <f t="shared" ca="1" si="300"/>
        <v>-0.24529927245400063</v>
      </c>
      <c r="B9504">
        <f t="shared" ca="1" si="300"/>
        <v>-0.98767513222820225</v>
      </c>
      <c r="C9504">
        <f t="shared" ca="1" si="299"/>
        <v>1.0176806472997602</v>
      </c>
    </row>
    <row r="9505" spans="1:3" x14ac:dyDescent="0.25">
      <c r="A9505">
        <f t="shared" ca="1" si="300"/>
        <v>-0.20612030771760903</v>
      </c>
      <c r="B9505">
        <f t="shared" ca="1" si="300"/>
        <v>0.29305633037073298</v>
      </c>
      <c r="C9505">
        <f t="shared" ca="1" si="299"/>
        <v>0.35828423635985163</v>
      </c>
    </row>
    <row r="9506" spans="1:3" x14ac:dyDescent="0.25">
      <c r="A9506">
        <f t="shared" ca="1" si="300"/>
        <v>0.47345315817364297</v>
      </c>
      <c r="B9506">
        <f t="shared" ca="1" si="300"/>
        <v>0.17101607650927697</v>
      </c>
      <c r="C9506">
        <f t="shared" ca="1" si="299"/>
        <v>0.50339287977604874</v>
      </c>
    </row>
    <row r="9507" spans="1:3" x14ac:dyDescent="0.25">
      <c r="A9507">
        <f t="shared" ca="1" si="300"/>
        <v>-0.91189872936740568</v>
      </c>
      <c r="B9507">
        <f t="shared" ca="1" si="300"/>
        <v>0.34563549174200792</v>
      </c>
      <c r="C9507">
        <f t="shared" ca="1" si="299"/>
        <v>0.97520417645415602</v>
      </c>
    </row>
    <row r="9508" spans="1:3" x14ac:dyDescent="0.25">
      <c r="A9508">
        <f t="shared" ca="1" si="300"/>
        <v>0.86500299789693602</v>
      </c>
      <c r="B9508">
        <f t="shared" ca="1" si="300"/>
        <v>-0.6380029618329035</v>
      </c>
      <c r="C9508">
        <f t="shared" ca="1" si="299"/>
        <v>1.0748385765677766</v>
      </c>
    </row>
    <row r="9509" spans="1:3" x14ac:dyDescent="0.25">
      <c r="A9509">
        <f t="shared" ca="1" si="300"/>
        <v>0.18356067664251552</v>
      </c>
      <c r="B9509">
        <f t="shared" ca="1" si="300"/>
        <v>-0.59220719485116158</v>
      </c>
      <c r="C9509">
        <f t="shared" ca="1" si="299"/>
        <v>0.62000313196220214</v>
      </c>
    </row>
    <row r="9510" spans="1:3" x14ac:dyDescent="0.25">
      <c r="A9510">
        <f t="shared" ca="1" si="300"/>
        <v>0.50771107520778092</v>
      </c>
      <c r="B9510">
        <f t="shared" ca="1" si="300"/>
        <v>-0.4001205117861435</v>
      </c>
      <c r="C9510">
        <f t="shared" ca="1" si="299"/>
        <v>0.64642629884670255</v>
      </c>
    </row>
    <row r="9511" spans="1:3" x14ac:dyDescent="0.25">
      <c r="A9511">
        <f t="shared" ca="1" si="300"/>
        <v>0.3561134571490483</v>
      </c>
      <c r="B9511">
        <f t="shared" ca="1" si="300"/>
        <v>0.95252353381981081</v>
      </c>
      <c r="C9511">
        <f t="shared" ca="1" si="299"/>
        <v>1.0169158651743158</v>
      </c>
    </row>
    <row r="9512" spans="1:3" x14ac:dyDescent="0.25">
      <c r="A9512">
        <f t="shared" ca="1" si="300"/>
        <v>0.17611420655444143</v>
      </c>
      <c r="B9512">
        <f t="shared" ca="1" si="300"/>
        <v>0.85601069582689826</v>
      </c>
      <c r="C9512">
        <f t="shared" ca="1" si="299"/>
        <v>0.87393965759676506</v>
      </c>
    </row>
    <row r="9513" spans="1:3" x14ac:dyDescent="0.25">
      <c r="A9513">
        <f t="shared" ca="1" si="300"/>
        <v>-0.19316749350116247</v>
      </c>
      <c r="B9513">
        <f t="shared" ca="1" si="300"/>
        <v>-0.19506543804949117</v>
      </c>
      <c r="C9513">
        <f t="shared" ca="1" si="299"/>
        <v>0.27452541898148797</v>
      </c>
    </row>
    <row r="9514" spans="1:3" x14ac:dyDescent="0.25">
      <c r="A9514">
        <f t="shared" ca="1" si="300"/>
        <v>0.6856741755679272</v>
      </c>
      <c r="B9514">
        <f t="shared" ca="1" si="300"/>
        <v>-0.79326721797016275</v>
      </c>
      <c r="C9514">
        <f t="shared" ca="1" si="299"/>
        <v>1.0485332394096423</v>
      </c>
    </row>
    <row r="9515" spans="1:3" x14ac:dyDescent="0.25">
      <c r="A9515">
        <f t="shared" ca="1" si="300"/>
        <v>-0.41263349360265322</v>
      </c>
      <c r="B9515">
        <f t="shared" ca="1" si="300"/>
        <v>0.51746963253792555</v>
      </c>
      <c r="C9515">
        <f t="shared" ca="1" si="299"/>
        <v>0.6618468256641159</v>
      </c>
    </row>
    <row r="9516" spans="1:3" x14ac:dyDescent="0.25">
      <c r="A9516">
        <f t="shared" ca="1" si="300"/>
        <v>-0.33258956582054644</v>
      </c>
      <c r="B9516">
        <f t="shared" ca="1" si="300"/>
        <v>0.19316422726478777</v>
      </c>
      <c r="C9516">
        <f t="shared" ca="1" si="299"/>
        <v>0.38461440169018912</v>
      </c>
    </row>
    <row r="9517" spans="1:3" x14ac:dyDescent="0.25">
      <c r="A9517">
        <f t="shared" ca="1" si="300"/>
        <v>0.67348735970179252</v>
      </c>
      <c r="B9517">
        <f t="shared" ca="1" si="300"/>
        <v>0.33988180470287932</v>
      </c>
      <c r="C9517">
        <f t="shared" ca="1" si="299"/>
        <v>0.75439039286444909</v>
      </c>
    </row>
    <row r="9518" spans="1:3" x14ac:dyDescent="0.25">
      <c r="A9518">
        <f t="shared" ca="1" si="300"/>
        <v>-0.78968186136960838</v>
      </c>
      <c r="B9518">
        <f t="shared" ca="1" si="300"/>
        <v>0.87597276219544851</v>
      </c>
      <c r="C9518">
        <f t="shared" ca="1" si="299"/>
        <v>1.1793751406081499</v>
      </c>
    </row>
    <row r="9519" spans="1:3" x14ac:dyDescent="0.25">
      <c r="A9519">
        <f t="shared" ca="1" si="300"/>
        <v>-0.23106469507949723</v>
      </c>
      <c r="B9519">
        <f t="shared" ca="1" si="300"/>
        <v>3.7648593207675329E-2</v>
      </c>
      <c r="C9519">
        <f t="shared" ca="1" si="299"/>
        <v>0.23411174657137146</v>
      </c>
    </row>
    <row r="9520" spans="1:3" x14ac:dyDescent="0.25">
      <c r="A9520">
        <f t="shared" ca="1" si="300"/>
        <v>-0.70887854641430148</v>
      </c>
      <c r="B9520">
        <f t="shared" ca="1" si="300"/>
        <v>-0.58902462576984393</v>
      </c>
      <c r="C9520">
        <f t="shared" ca="1" si="299"/>
        <v>0.92166089389197681</v>
      </c>
    </row>
    <row r="9521" spans="1:3" x14ac:dyDescent="0.25">
      <c r="A9521">
        <f t="shared" ca="1" si="300"/>
        <v>0.15715696247997135</v>
      </c>
      <c r="B9521">
        <f t="shared" ca="1" si="300"/>
        <v>-0.13095698164652858</v>
      </c>
      <c r="C9521">
        <f t="shared" ca="1" si="299"/>
        <v>0.20456793956507541</v>
      </c>
    </row>
    <row r="9522" spans="1:3" x14ac:dyDescent="0.25">
      <c r="A9522">
        <f t="shared" ca="1" si="300"/>
        <v>-0.50063282222076544</v>
      </c>
      <c r="B9522">
        <f t="shared" ca="1" si="300"/>
        <v>0.93766172176484108</v>
      </c>
      <c r="C9522">
        <f t="shared" ca="1" si="299"/>
        <v>1.0629406037722593</v>
      </c>
    </row>
    <row r="9523" spans="1:3" x14ac:dyDescent="0.25">
      <c r="A9523">
        <f t="shared" ca="1" si="300"/>
        <v>0.21299426659308462</v>
      </c>
      <c r="B9523">
        <f t="shared" ca="1" si="300"/>
        <v>0.90638006931436177</v>
      </c>
      <c r="C9523">
        <f t="shared" ca="1" si="299"/>
        <v>0.93107002295844177</v>
      </c>
    </row>
    <row r="9524" spans="1:3" x14ac:dyDescent="0.25">
      <c r="A9524">
        <f t="shared" ca="1" si="300"/>
        <v>0.15871932419001733</v>
      </c>
      <c r="B9524">
        <f t="shared" ca="1" si="300"/>
        <v>-0.21849219594101554</v>
      </c>
      <c r="C9524">
        <f t="shared" ca="1" si="299"/>
        <v>0.2700567783975491</v>
      </c>
    </row>
    <row r="9525" spans="1:3" x14ac:dyDescent="0.25">
      <c r="A9525">
        <f t="shared" ca="1" si="300"/>
        <v>0.68674231927575424</v>
      </c>
      <c r="B9525">
        <f t="shared" ca="1" si="300"/>
        <v>-0.44967353989881209</v>
      </c>
      <c r="C9525">
        <f t="shared" ca="1" si="299"/>
        <v>0.82086619224412605</v>
      </c>
    </row>
    <row r="9526" spans="1:3" x14ac:dyDescent="0.25">
      <c r="A9526">
        <f t="shared" ca="1" si="300"/>
        <v>-0.9978591063206812</v>
      </c>
      <c r="B9526">
        <f t="shared" ca="1" si="300"/>
        <v>9.1851170380668812E-2</v>
      </c>
      <c r="C9526">
        <f t="shared" ca="1" si="299"/>
        <v>1.0020775586587134</v>
      </c>
    </row>
    <row r="9527" spans="1:3" x14ac:dyDescent="0.25">
      <c r="A9527">
        <f t="shared" ca="1" si="300"/>
        <v>-0.95035990086696054</v>
      </c>
      <c r="B9527">
        <f t="shared" ca="1" si="300"/>
        <v>0.50348750752077565</v>
      </c>
      <c r="C9527">
        <f t="shared" ca="1" si="299"/>
        <v>1.0754922646887528</v>
      </c>
    </row>
    <row r="9528" spans="1:3" x14ac:dyDescent="0.25">
      <c r="A9528">
        <f t="shared" ca="1" si="300"/>
        <v>-3.0153798203550464E-2</v>
      </c>
      <c r="B9528">
        <f t="shared" ca="1" si="300"/>
        <v>0.58716185862572678</v>
      </c>
      <c r="C9528">
        <f t="shared" ca="1" si="299"/>
        <v>0.58793562553303269</v>
      </c>
    </row>
    <row r="9529" spans="1:3" x14ac:dyDescent="0.25">
      <c r="A9529">
        <f t="shared" ca="1" si="300"/>
        <v>-0.85910156726139064</v>
      </c>
      <c r="B9529">
        <f t="shared" ca="1" si="300"/>
        <v>0.91061987661812438</v>
      </c>
      <c r="C9529">
        <f t="shared" ca="1" si="299"/>
        <v>1.2519121624790559</v>
      </c>
    </row>
    <row r="9530" spans="1:3" x14ac:dyDescent="0.25">
      <c r="A9530">
        <f t="shared" ca="1" si="300"/>
        <v>-0.92002535002915087</v>
      </c>
      <c r="B9530">
        <f t="shared" ca="1" si="300"/>
        <v>-0.45569311584261452</v>
      </c>
      <c r="C9530">
        <f t="shared" ca="1" si="299"/>
        <v>1.026695115661223</v>
      </c>
    </row>
    <row r="9531" spans="1:3" x14ac:dyDescent="0.25">
      <c r="A9531">
        <f t="shared" ca="1" si="300"/>
        <v>0.91182676250549877</v>
      </c>
      <c r="B9531">
        <f t="shared" ca="1" si="300"/>
        <v>0.6356936104934674</v>
      </c>
      <c r="C9531">
        <f t="shared" ca="1" si="299"/>
        <v>1.1115459555247724</v>
      </c>
    </row>
    <row r="9532" spans="1:3" x14ac:dyDescent="0.25">
      <c r="A9532">
        <f t="shared" ca="1" si="300"/>
        <v>-0.86045866647785174</v>
      </c>
      <c r="B9532">
        <f t="shared" ca="1" si="300"/>
        <v>-0.58942119190675291</v>
      </c>
      <c r="C9532">
        <f t="shared" ca="1" si="299"/>
        <v>1.0429796058339875</v>
      </c>
    </row>
    <row r="9533" spans="1:3" x14ac:dyDescent="0.25">
      <c r="A9533">
        <f t="shared" ca="1" si="300"/>
        <v>0.22555378720291319</v>
      </c>
      <c r="B9533">
        <f t="shared" ca="1" si="300"/>
        <v>0.83947546048895116</v>
      </c>
      <c r="C9533">
        <f t="shared" ca="1" si="299"/>
        <v>0.86924884796283375</v>
      </c>
    </row>
    <row r="9534" spans="1:3" x14ac:dyDescent="0.25">
      <c r="A9534">
        <f t="shared" ca="1" si="300"/>
        <v>-0.64608726710838105</v>
      </c>
      <c r="B9534">
        <f t="shared" ca="1" si="300"/>
        <v>-6.8607344315184449E-2</v>
      </c>
      <c r="C9534">
        <f t="shared" ca="1" si="299"/>
        <v>0.64971972758533258</v>
      </c>
    </row>
    <row r="9535" spans="1:3" x14ac:dyDescent="0.25">
      <c r="A9535">
        <f t="shared" ca="1" si="300"/>
        <v>-0.81787807396417733</v>
      </c>
      <c r="B9535">
        <f t="shared" ca="1" si="300"/>
        <v>-0.91359778900200617</v>
      </c>
      <c r="C9535">
        <f t="shared" ca="1" si="299"/>
        <v>1.2262077572502574</v>
      </c>
    </row>
    <row r="9536" spans="1:3" x14ac:dyDescent="0.25">
      <c r="A9536">
        <f t="shared" ca="1" si="300"/>
        <v>6.2533764029214067E-2</v>
      </c>
      <c r="B9536">
        <f t="shared" ca="1" si="300"/>
        <v>0.28520413742676709</v>
      </c>
      <c r="C9536">
        <f t="shared" ca="1" si="299"/>
        <v>0.29197923153712091</v>
      </c>
    </row>
    <row r="9537" spans="1:3" x14ac:dyDescent="0.25">
      <c r="A9537">
        <f t="shared" ca="1" si="300"/>
        <v>-0.76892491245034189</v>
      </c>
      <c r="B9537">
        <f t="shared" ca="1" si="300"/>
        <v>0.77755577703929135</v>
      </c>
      <c r="C9537">
        <f t="shared" ca="1" si="299"/>
        <v>1.0935440125545666</v>
      </c>
    </row>
    <row r="9538" spans="1:3" x14ac:dyDescent="0.25">
      <c r="A9538">
        <f t="shared" ca="1" si="300"/>
        <v>-0.154530667315117</v>
      </c>
      <c r="B9538">
        <f t="shared" ca="1" si="300"/>
        <v>7.2142580587252425E-2</v>
      </c>
      <c r="C9538">
        <f t="shared" ca="1" si="299"/>
        <v>0.17054113601897808</v>
      </c>
    </row>
    <row r="9539" spans="1:3" x14ac:dyDescent="0.25">
      <c r="A9539">
        <f t="shared" ca="1" si="300"/>
        <v>-2.9391549088570335E-2</v>
      </c>
      <c r="B9539">
        <f t="shared" ca="1" si="300"/>
        <v>4.3897064293623611E-2</v>
      </c>
      <c r="C9539">
        <f t="shared" ca="1" si="299"/>
        <v>5.2828168730558553E-2</v>
      </c>
    </row>
    <row r="9540" spans="1:3" x14ac:dyDescent="0.25">
      <c r="A9540">
        <f t="shared" ca="1" si="300"/>
        <v>-0.43081419078727978</v>
      </c>
      <c r="B9540">
        <f t="shared" ca="1" si="300"/>
        <v>0.9886977600478879</v>
      </c>
      <c r="C9540">
        <f t="shared" ca="1" si="299"/>
        <v>1.0784823260987682</v>
      </c>
    </row>
    <row r="9541" spans="1:3" x14ac:dyDescent="0.25">
      <c r="A9541">
        <f t="shared" ca="1" si="300"/>
        <v>0.8624315080503886</v>
      </c>
      <c r="B9541">
        <f t="shared" ca="1" si="300"/>
        <v>-0.56538881931364493</v>
      </c>
      <c r="C9541">
        <f t="shared" ca="1" si="299"/>
        <v>1.0312383929445921</v>
      </c>
    </row>
    <row r="9542" spans="1:3" x14ac:dyDescent="0.25">
      <c r="A9542">
        <f t="shared" ca="1" si="300"/>
        <v>0.79396949793043703</v>
      </c>
      <c r="B9542">
        <f t="shared" ca="1" si="300"/>
        <v>-0.86161529327682618</v>
      </c>
      <c r="C9542">
        <f t="shared" ca="1" si="299"/>
        <v>1.1716520290821935</v>
      </c>
    </row>
    <row r="9543" spans="1:3" x14ac:dyDescent="0.25">
      <c r="A9543">
        <f t="shared" ca="1" si="300"/>
        <v>0.38464631859912868</v>
      </c>
      <c r="B9543">
        <f t="shared" ca="1" si="300"/>
        <v>0.36176757058784315</v>
      </c>
      <c r="C9543">
        <f t="shared" ca="1" si="299"/>
        <v>0.52804220053031037</v>
      </c>
    </row>
    <row r="9544" spans="1:3" x14ac:dyDescent="0.25">
      <c r="A9544">
        <f t="shared" ca="1" si="300"/>
        <v>0.39950070086522915</v>
      </c>
      <c r="B9544">
        <f t="shared" ca="1" si="300"/>
        <v>0.69983332407375531</v>
      </c>
      <c r="C9544">
        <f t="shared" ca="1" si="299"/>
        <v>0.80583341422153199</v>
      </c>
    </row>
    <row r="9545" spans="1:3" x14ac:dyDescent="0.25">
      <c r="A9545">
        <f t="shared" ca="1" si="300"/>
        <v>-0.23232264067274455</v>
      </c>
      <c r="B9545">
        <f t="shared" ca="1" si="300"/>
        <v>0.21010862100190453</v>
      </c>
      <c r="C9545">
        <f t="shared" ca="1" si="299"/>
        <v>0.31324023047571514</v>
      </c>
    </row>
    <row r="9546" spans="1:3" x14ac:dyDescent="0.25">
      <c r="A9546">
        <f t="shared" ca="1" si="300"/>
        <v>-0.39541298938211078</v>
      </c>
      <c r="B9546">
        <f t="shared" ca="1" si="300"/>
        <v>-0.7685750089126353</v>
      </c>
      <c r="C9546">
        <f t="shared" ca="1" si="299"/>
        <v>0.86432573518156608</v>
      </c>
    </row>
    <row r="9547" spans="1:3" x14ac:dyDescent="0.25">
      <c r="A9547">
        <f t="shared" ca="1" si="300"/>
        <v>-0.42426903862712662</v>
      </c>
      <c r="B9547">
        <f t="shared" ca="1" si="300"/>
        <v>-0.42384178828032448</v>
      </c>
      <c r="C9547">
        <f t="shared" ca="1" si="299"/>
        <v>0.5997049930009335</v>
      </c>
    </row>
    <row r="9548" spans="1:3" x14ac:dyDescent="0.25">
      <c r="A9548">
        <f t="shared" ca="1" si="300"/>
        <v>0.74527159044585156</v>
      </c>
      <c r="B9548">
        <f t="shared" ca="1" si="300"/>
        <v>0.41298298314758064</v>
      </c>
      <c r="C9548">
        <f t="shared" ca="1" si="299"/>
        <v>0.85204735073537075</v>
      </c>
    </row>
    <row r="9549" spans="1:3" x14ac:dyDescent="0.25">
      <c r="A9549">
        <f t="shared" ca="1" si="300"/>
        <v>0.68331623528948637</v>
      </c>
      <c r="B9549">
        <f t="shared" ca="1" si="300"/>
        <v>0.63805497741751704</v>
      </c>
      <c r="C9549">
        <f t="shared" ca="1" si="299"/>
        <v>0.93489851407383506</v>
      </c>
    </row>
    <row r="9550" spans="1:3" x14ac:dyDescent="0.25">
      <c r="A9550">
        <f t="shared" ca="1" si="300"/>
        <v>-0.46973377960241813</v>
      </c>
      <c r="B9550">
        <f t="shared" ca="1" si="300"/>
        <v>0.42056413925253211</v>
      </c>
      <c r="C9550">
        <f t="shared" ca="1" si="299"/>
        <v>0.63049505860458288</v>
      </c>
    </row>
    <row r="9551" spans="1:3" x14ac:dyDescent="0.25">
      <c r="A9551">
        <f t="shared" ca="1" si="300"/>
        <v>0.19925872793261634</v>
      </c>
      <c r="B9551">
        <f t="shared" ca="1" si="300"/>
        <v>0.38747444518488328</v>
      </c>
      <c r="C9551">
        <f t="shared" ref="C9551:C9614" ca="1" si="301">SQRT(A9551^2+B9551^2)</f>
        <v>0.43570688120416173</v>
      </c>
    </row>
    <row r="9552" spans="1:3" x14ac:dyDescent="0.25">
      <c r="A9552">
        <f t="shared" ca="1" si="300"/>
        <v>0.22527205352472279</v>
      </c>
      <c r="B9552">
        <f t="shared" ca="1" si="300"/>
        <v>0.62575630485639611</v>
      </c>
      <c r="C9552">
        <f t="shared" ca="1" si="301"/>
        <v>0.66507026032350636</v>
      </c>
    </row>
    <row r="9553" spans="1:3" x14ac:dyDescent="0.25">
      <c r="A9553">
        <f t="shared" ca="1" si="300"/>
        <v>-0.57904190906379771</v>
      </c>
      <c r="B9553">
        <f t="shared" ca="1" si="300"/>
        <v>0.11654261522169063</v>
      </c>
      <c r="C9553">
        <f t="shared" ca="1" si="301"/>
        <v>0.5906536325249836</v>
      </c>
    </row>
    <row r="9554" spans="1:3" x14ac:dyDescent="0.25">
      <c r="A9554">
        <f t="shared" ca="1" si="300"/>
        <v>-0.9329189662443873</v>
      </c>
      <c r="B9554">
        <f t="shared" ca="1" si="300"/>
        <v>-2.2530730318597758E-2</v>
      </c>
      <c r="C9554">
        <f t="shared" ca="1" si="301"/>
        <v>0.93319099405597872</v>
      </c>
    </row>
    <row r="9555" spans="1:3" x14ac:dyDescent="0.25">
      <c r="A9555">
        <f t="shared" ref="A9555:B9618" ca="1" si="302">2*RAND()-1</f>
        <v>0.8708166649088831</v>
      </c>
      <c r="B9555">
        <f t="shared" ca="1" si="302"/>
        <v>-0.63790360506524468</v>
      </c>
      <c r="C9555">
        <f t="shared" ca="1" si="301"/>
        <v>1.0794640675994109</v>
      </c>
    </row>
    <row r="9556" spans="1:3" x14ac:dyDescent="0.25">
      <c r="A9556">
        <f t="shared" ca="1" si="302"/>
        <v>0.65877679493063668</v>
      </c>
      <c r="B9556">
        <f t="shared" ca="1" si="302"/>
        <v>2.8278672302687768E-2</v>
      </c>
      <c r="C9556">
        <f t="shared" ca="1" si="301"/>
        <v>0.65938346115616586</v>
      </c>
    </row>
    <row r="9557" spans="1:3" x14ac:dyDescent="0.25">
      <c r="A9557">
        <f t="shared" ca="1" si="302"/>
        <v>0.99759816091802778</v>
      </c>
      <c r="B9557">
        <f t="shared" ca="1" si="302"/>
        <v>-0.613220014948062</v>
      </c>
      <c r="C9557">
        <f t="shared" ca="1" si="301"/>
        <v>1.1709999476515498</v>
      </c>
    </row>
    <row r="9558" spans="1:3" x14ac:dyDescent="0.25">
      <c r="A9558">
        <f t="shared" ca="1" si="302"/>
        <v>-0.62860496054227366</v>
      </c>
      <c r="B9558">
        <f t="shared" ca="1" si="302"/>
        <v>0.43833273255398164</v>
      </c>
      <c r="C9558">
        <f t="shared" ca="1" si="301"/>
        <v>0.76634181723731731</v>
      </c>
    </row>
    <row r="9559" spans="1:3" x14ac:dyDescent="0.25">
      <c r="A9559">
        <f t="shared" ca="1" si="302"/>
        <v>-0.4403133740346139</v>
      </c>
      <c r="B9559">
        <f t="shared" ca="1" si="302"/>
        <v>-0.83745888863638873</v>
      </c>
      <c r="C9559">
        <f t="shared" ca="1" si="301"/>
        <v>0.94615709980417162</v>
      </c>
    </row>
    <row r="9560" spans="1:3" x14ac:dyDescent="0.25">
      <c r="A9560">
        <f t="shared" ca="1" si="302"/>
        <v>-0.76384482637977613</v>
      </c>
      <c r="B9560">
        <f t="shared" ca="1" si="302"/>
        <v>0.48119197015574411</v>
      </c>
      <c r="C9560">
        <f t="shared" ca="1" si="301"/>
        <v>0.9027760690943889</v>
      </c>
    </row>
    <row r="9561" spans="1:3" x14ac:dyDescent="0.25">
      <c r="A9561">
        <f t="shared" ca="1" si="302"/>
        <v>0.38669477079674808</v>
      </c>
      <c r="B9561">
        <f t="shared" ca="1" si="302"/>
        <v>-0.84440520733116076</v>
      </c>
      <c r="C9561">
        <f t="shared" ca="1" si="301"/>
        <v>0.92873731481486743</v>
      </c>
    </row>
    <row r="9562" spans="1:3" x14ac:dyDescent="0.25">
      <c r="A9562">
        <f t="shared" ca="1" si="302"/>
        <v>-0.45789097861847861</v>
      </c>
      <c r="B9562">
        <f t="shared" ca="1" si="302"/>
        <v>-0.44935163751541429</v>
      </c>
      <c r="C9562">
        <f t="shared" ca="1" si="301"/>
        <v>0.64154582255515646</v>
      </c>
    </row>
    <row r="9563" spans="1:3" x14ac:dyDescent="0.25">
      <c r="A9563">
        <f t="shared" ca="1" si="302"/>
        <v>-0.63137573419732251</v>
      </c>
      <c r="B9563">
        <f t="shared" ca="1" si="302"/>
        <v>-0.89047339521875468</v>
      </c>
      <c r="C9563">
        <f t="shared" ca="1" si="301"/>
        <v>1.091594331849348</v>
      </c>
    </row>
    <row r="9564" spans="1:3" x14ac:dyDescent="0.25">
      <c r="A9564">
        <f t="shared" ca="1" si="302"/>
        <v>0.64802029887950185</v>
      </c>
      <c r="B9564">
        <f t="shared" ca="1" si="302"/>
        <v>-0.20941620949488504</v>
      </c>
      <c r="C9564">
        <f t="shared" ca="1" si="301"/>
        <v>0.68101795612089744</v>
      </c>
    </row>
    <row r="9565" spans="1:3" x14ac:dyDescent="0.25">
      <c r="A9565">
        <f t="shared" ca="1" si="302"/>
        <v>0.64260599659405937</v>
      </c>
      <c r="B9565">
        <f t="shared" ca="1" si="302"/>
        <v>-0.47728485829070832</v>
      </c>
      <c r="C9565">
        <f t="shared" ca="1" si="301"/>
        <v>0.80046442944844576</v>
      </c>
    </row>
    <row r="9566" spans="1:3" x14ac:dyDescent="0.25">
      <c r="A9566">
        <f t="shared" ca="1" si="302"/>
        <v>0.65298359016226493</v>
      </c>
      <c r="B9566">
        <f t="shared" ca="1" si="302"/>
        <v>0.97365746060795333</v>
      </c>
      <c r="C9566">
        <f t="shared" ca="1" si="301"/>
        <v>1.1723465441663268</v>
      </c>
    </row>
    <row r="9567" spans="1:3" x14ac:dyDescent="0.25">
      <c r="A9567">
        <f t="shared" ca="1" si="302"/>
        <v>0.85619347385134326</v>
      </c>
      <c r="B9567">
        <f t="shared" ca="1" si="302"/>
        <v>-0.58841077847228163</v>
      </c>
      <c r="C9567">
        <f t="shared" ca="1" si="301"/>
        <v>1.0388909995220803</v>
      </c>
    </row>
    <row r="9568" spans="1:3" x14ac:dyDescent="0.25">
      <c r="A9568">
        <f t="shared" ca="1" si="302"/>
        <v>-0.17499554451531418</v>
      </c>
      <c r="B9568">
        <f t="shared" ca="1" si="302"/>
        <v>0.71494364427338852</v>
      </c>
      <c r="C9568">
        <f t="shared" ca="1" si="301"/>
        <v>0.73604881297854474</v>
      </c>
    </row>
    <row r="9569" spans="1:3" x14ac:dyDescent="0.25">
      <c r="A9569">
        <f t="shared" ca="1" si="302"/>
        <v>-0.27037170825418966</v>
      </c>
      <c r="B9569">
        <f t="shared" ca="1" si="302"/>
        <v>0.52370294562411868</v>
      </c>
      <c r="C9569">
        <f t="shared" ca="1" si="301"/>
        <v>0.58937732894951711</v>
      </c>
    </row>
    <row r="9570" spans="1:3" x14ac:dyDescent="0.25">
      <c r="A9570">
        <f t="shared" ca="1" si="302"/>
        <v>0.52277664625106945</v>
      </c>
      <c r="B9570">
        <f t="shared" ca="1" si="302"/>
        <v>-0.18261284572677594</v>
      </c>
      <c r="C9570">
        <f t="shared" ca="1" si="301"/>
        <v>0.55375344088316703</v>
      </c>
    </row>
    <row r="9571" spans="1:3" x14ac:dyDescent="0.25">
      <c r="A9571">
        <f t="shared" ca="1" si="302"/>
        <v>-0.16985003578855551</v>
      </c>
      <c r="B9571">
        <f t="shared" ca="1" si="302"/>
        <v>-0.44960048670617048</v>
      </c>
      <c r="C9571">
        <f t="shared" ca="1" si="301"/>
        <v>0.4806138078580337</v>
      </c>
    </row>
    <row r="9572" spans="1:3" x14ac:dyDescent="0.25">
      <c r="A9572">
        <f t="shared" ca="1" si="302"/>
        <v>-0.98865171778786443</v>
      </c>
      <c r="B9572">
        <f t="shared" ca="1" si="302"/>
        <v>-0.80971491483815861</v>
      </c>
      <c r="C9572">
        <f t="shared" ca="1" si="301"/>
        <v>1.2779164536057361</v>
      </c>
    </row>
    <row r="9573" spans="1:3" x14ac:dyDescent="0.25">
      <c r="A9573">
        <f t="shared" ca="1" si="302"/>
        <v>0.99754674592314085</v>
      </c>
      <c r="B9573">
        <f t="shared" ca="1" si="302"/>
        <v>0.49927993113537283</v>
      </c>
      <c r="C9573">
        <f t="shared" ca="1" si="301"/>
        <v>1.1155177990226735</v>
      </c>
    </row>
    <row r="9574" spans="1:3" x14ac:dyDescent="0.25">
      <c r="A9574">
        <f t="shared" ca="1" si="302"/>
        <v>0.37864656401742258</v>
      </c>
      <c r="B9574">
        <f t="shared" ca="1" si="302"/>
        <v>0.95098226788072382</v>
      </c>
      <c r="C9574">
        <f t="shared" ca="1" si="301"/>
        <v>1.0235919569172889</v>
      </c>
    </row>
    <row r="9575" spans="1:3" x14ac:dyDescent="0.25">
      <c r="A9575">
        <f t="shared" ca="1" si="302"/>
        <v>0.38314375477538021</v>
      </c>
      <c r="B9575">
        <f t="shared" ca="1" si="302"/>
        <v>-0.85466094864971209</v>
      </c>
      <c r="C9575">
        <f t="shared" ca="1" si="301"/>
        <v>0.93661330012455113</v>
      </c>
    </row>
    <row r="9576" spans="1:3" x14ac:dyDescent="0.25">
      <c r="A9576">
        <f t="shared" ca="1" si="302"/>
        <v>0.35344281665490596</v>
      </c>
      <c r="B9576">
        <f t="shared" ca="1" si="302"/>
        <v>0.32098532060229834</v>
      </c>
      <c r="C9576">
        <f t="shared" ca="1" si="301"/>
        <v>0.47744465719820733</v>
      </c>
    </row>
    <row r="9577" spans="1:3" x14ac:dyDescent="0.25">
      <c r="A9577">
        <f t="shared" ca="1" si="302"/>
        <v>0.5065864735151353</v>
      </c>
      <c r="B9577">
        <f t="shared" ca="1" si="302"/>
        <v>-0.85164358550496</v>
      </c>
      <c r="C9577">
        <f t="shared" ca="1" si="301"/>
        <v>0.99092212200568264</v>
      </c>
    </row>
    <row r="9578" spans="1:3" x14ac:dyDescent="0.25">
      <c r="A9578">
        <f t="shared" ca="1" si="302"/>
        <v>-0.80838708013943217</v>
      </c>
      <c r="B9578">
        <f t="shared" ca="1" si="302"/>
        <v>0.32040832023463905</v>
      </c>
      <c r="C9578">
        <f t="shared" ca="1" si="301"/>
        <v>0.86956952741683613</v>
      </c>
    </row>
    <row r="9579" spans="1:3" x14ac:dyDescent="0.25">
      <c r="A9579">
        <f t="shared" ca="1" si="302"/>
        <v>0.50453323365075775</v>
      </c>
      <c r="B9579">
        <f t="shared" ca="1" si="302"/>
        <v>0.45164201878333099</v>
      </c>
      <c r="C9579">
        <f t="shared" ca="1" si="301"/>
        <v>0.67715160561632937</v>
      </c>
    </row>
    <row r="9580" spans="1:3" x14ac:dyDescent="0.25">
      <c r="A9580">
        <f t="shared" ca="1" si="302"/>
        <v>0.95958288079681964</v>
      </c>
      <c r="B9580">
        <f t="shared" ca="1" si="302"/>
        <v>0.54986270829009642</v>
      </c>
      <c r="C9580">
        <f t="shared" ca="1" si="301"/>
        <v>1.1059603533067734</v>
      </c>
    </row>
    <row r="9581" spans="1:3" x14ac:dyDescent="0.25">
      <c r="A9581">
        <f t="shared" ca="1" si="302"/>
        <v>-0.20731702391523177</v>
      </c>
      <c r="B9581">
        <f t="shared" ca="1" si="302"/>
        <v>0.30938375631163995</v>
      </c>
      <c r="C9581">
        <f t="shared" ca="1" si="301"/>
        <v>0.37242268603640272</v>
      </c>
    </row>
    <row r="9582" spans="1:3" x14ac:dyDescent="0.25">
      <c r="A9582">
        <f t="shared" ca="1" si="302"/>
        <v>0.7168366753681783</v>
      </c>
      <c r="B9582">
        <f t="shared" ca="1" si="302"/>
        <v>0.2878179314228313</v>
      </c>
      <c r="C9582">
        <f t="shared" ca="1" si="301"/>
        <v>0.77245969526016089</v>
      </c>
    </row>
    <row r="9583" spans="1:3" x14ac:dyDescent="0.25">
      <c r="A9583">
        <f t="shared" ca="1" si="302"/>
        <v>-0.7643906559021969</v>
      </c>
      <c r="B9583">
        <f t="shared" ca="1" si="302"/>
        <v>-9.5479165017040346E-2</v>
      </c>
      <c r="C9583">
        <f t="shared" ca="1" si="301"/>
        <v>0.77033067301188396</v>
      </c>
    </row>
    <row r="9584" spans="1:3" x14ac:dyDescent="0.25">
      <c r="A9584">
        <f t="shared" ca="1" si="302"/>
        <v>0.22535765086846826</v>
      </c>
      <c r="B9584">
        <f t="shared" ca="1" si="302"/>
        <v>0.27409648628179117</v>
      </c>
      <c r="C9584">
        <f t="shared" ca="1" si="301"/>
        <v>0.35484497262463588</v>
      </c>
    </row>
    <row r="9585" spans="1:3" x14ac:dyDescent="0.25">
      <c r="A9585">
        <f t="shared" ca="1" si="302"/>
        <v>0.63078560134280637</v>
      </c>
      <c r="B9585">
        <f t="shared" ca="1" si="302"/>
        <v>0.60175898244143</v>
      </c>
      <c r="C9585">
        <f t="shared" ca="1" si="301"/>
        <v>0.87178228234482436</v>
      </c>
    </row>
    <row r="9586" spans="1:3" x14ac:dyDescent="0.25">
      <c r="A9586">
        <f t="shared" ca="1" si="302"/>
        <v>0.11933634534804871</v>
      </c>
      <c r="B9586">
        <f t="shared" ca="1" si="302"/>
        <v>2.5163343464551735E-2</v>
      </c>
      <c r="C9586">
        <f t="shared" ca="1" si="301"/>
        <v>0.12196047382387355</v>
      </c>
    </row>
    <row r="9587" spans="1:3" x14ac:dyDescent="0.25">
      <c r="A9587">
        <f t="shared" ca="1" si="302"/>
        <v>0.62579932252414583</v>
      </c>
      <c r="B9587">
        <f t="shared" ca="1" si="302"/>
        <v>-0.99587651353384099</v>
      </c>
      <c r="C9587">
        <f t="shared" ca="1" si="301"/>
        <v>1.176178057217528</v>
      </c>
    </row>
    <row r="9588" spans="1:3" x14ac:dyDescent="0.25">
      <c r="A9588">
        <f t="shared" ca="1" si="302"/>
        <v>0.11823233911043118</v>
      </c>
      <c r="B9588">
        <f t="shared" ca="1" si="302"/>
        <v>0.90375805090763794</v>
      </c>
      <c r="C9588">
        <f t="shared" ca="1" si="301"/>
        <v>0.91145899556255228</v>
      </c>
    </row>
    <row r="9589" spans="1:3" x14ac:dyDescent="0.25">
      <c r="A9589">
        <f t="shared" ca="1" si="302"/>
        <v>0.81456929939671241</v>
      </c>
      <c r="B9589">
        <f t="shared" ca="1" si="302"/>
        <v>-0.12029349937474865</v>
      </c>
      <c r="C9589">
        <f t="shared" ca="1" si="301"/>
        <v>0.82340370992088296</v>
      </c>
    </row>
    <row r="9590" spans="1:3" x14ac:dyDescent="0.25">
      <c r="A9590">
        <f t="shared" ca="1" si="302"/>
        <v>0.16384984976477845</v>
      </c>
      <c r="B9590">
        <f t="shared" ca="1" si="302"/>
        <v>0.29556315781141307</v>
      </c>
      <c r="C9590">
        <f t="shared" ca="1" si="301"/>
        <v>0.33794134627682765</v>
      </c>
    </row>
    <row r="9591" spans="1:3" x14ac:dyDescent="0.25">
      <c r="A9591">
        <f t="shared" ca="1" si="302"/>
        <v>0.56453481148341611</v>
      </c>
      <c r="B9591">
        <f t="shared" ca="1" si="302"/>
        <v>0.6730109309165524</v>
      </c>
      <c r="C9591">
        <f t="shared" ca="1" si="301"/>
        <v>0.87843227770260157</v>
      </c>
    </row>
    <row r="9592" spans="1:3" x14ac:dyDescent="0.25">
      <c r="A9592">
        <f t="shared" ca="1" si="302"/>
        <v>0.9254353053351958</v>
      </c>
      <c r="B9592">
        <f t="shared" ca="1" si="302"/>
        <v>-0.9832112738088965</v>
      </c>
      <c r="C9592">
        <f t="shared" ca="1" si="301"/>
        <v>1.3502351325994151</v>
      </c>
    </row>
    <row r="9593" spans="1:3" x14ac:dyDescent="0.25">
      <c r="A9593">
        <f t="shared" ca="1" si="302"/>
        <v>-0.21762472133521471</v>
      </c>
      <c r="B9593">
        <f t="shared" ca="1" si="302"/>
        <v>0.14559796903450906</v>
      </c>
      <c r="C9593">
        <f t="shared" ca="1" si="301"/>
        <v>0.26183828582391022</v>
      </c>
    </row>
    <row r="9594" spans="1:3" x14ac:dyDescent="0.25">
      <c r="A9594">
        <f t="shared" ca="1" si="302"/>
        <v>0.30146606205003068</v>
      </c>
      <c r="B9594">
        <f t="shared" ca="1" si="302"/>
        <v>0.54938631542870664</v>
      </c>
      <c r="C9594">
        <f t="shared" ca="1" si="301"/>
        <v>0.62666347440096049</v>
      </c>
    </row>
    <row r="9595" spans="1:3" x14ac:dyDescent="0.25">
      <c r="A9595">
        <f t="shared" ca="1" si="302"/>
        <v>0.4893061097986493</v>
      </c>
      <c r="B9595">
        <f t="shared" ca="1" si="302"/>
        <v>0.42881230068513521</v>
      </c>
      <c r="C9595">
        <f t="shared" ca="1" si="301"/>
        <v>0.65061544579357056</v>
      </c>
    </row>
    <row r="9596" spans="1:3" x14ac:dyDescent="0.25">
      <c r="A9596">
        <f t="shared" ca="1" si="302"/>
        <v>0.61762326728956185</v>
      </c>
      <c r="B9596">
        <f t="shared" ca="1" si="302"/>
        <v>-0.91365538101476296</v>
      </c>
      <c r="C9596">
        <f t="shared" ca="1" si="301"/>
        <v>1.102825759381175</v>
      </c>
    </row>
    <row r="9597" spans="1:3" x14ac:dyDescent="0.25">
      <c r="A9597">
        <f t="shared" ca="1" si="302"/>
        <v>-0.95564029970314412</v>
      </c>
      <c r="B9597">
        <f t="shared" ca="1" si="302"/>
        <v>0.88786313667560446</v>
      </c>
      <c r="C9597">
        <f t="shared" ca="1" si="301"/>
        <v>1.3044344873868363</v>
      </c>
    </row>
    <row r="9598" spans="1:3" x14ac:dyDescent="0.25">
      <c r="A9598">
        <f t="shared" ca="1" si="302"/>
        <v>-0.63274184340198425</v>
      </c>
      <c r="B9598">
        <f t="shared" ca="1" si="302"/>
        <v>-0.75454688246443014</v>
      </c>
      <c r="C9598">
        <f t="shared" ca="1" si="301"/>
        <v>0.98473511069146502</v>
      </c>
    </row>
    <row r="9599" spans="1:3" x14ac:dyDescent="0.25">
      <c r="A9599">
        <f t="shared" ca="1" si="302"/>
        <v>0.69735716295588324</v>
      </c>
      <c r="B9599">
        <f t="shared" ca="1" si="302"/>
        <v>6.4078989130626818E-2</v>
      </c>
      <c r="C9599">
        <f t="shared" ca="1" si="301"/>
        <v>0.70029503037925467</v>
      </c>
    </row>
    <row r="9600" spans="1:3" x14ac:dyDescent="0.25">
      <c r="A9600">
        <f t="shared" ca="1" si="302"/>
        <v>0.39272439848565144</v>
      </c>
      <c r="B9600">
        <f t="shared" ca="1" si="302"/>
        <v>0.22087416334901655</v>
      </c>
      <c r="C9600">
        <f t="shared" ca="1" si="301"/>
        <v>0.45057502061370958</v>
      </c>
    </row>
    <row r="9601" spans="1:3" x14ac:dyDescent="0.25">
      <c r="A9601">
        <f t="shared" ca="1" si="302"/>
        <v>0.36088478798961932</v>
      </c>
      <c r="B9601">
        <f t="shared" ca="1" si="302"/>
        <v>-2.3521354181857523E-2</v>
      </c>
      <c r="C9601">
        <f t="shared" ca="1" si="301"/>
        <v>0.36165050021375728</v>
      </c>
    </row>
    <row r="9602" spans="1:3" x14ac:dyDescent="0.25">
      <c r="A9602">
        <f t="shared" ca="1" si="302"/>
        <v>0.5666401493027049</v>
      </c>
      <c r="B9602">
        <f t="shared" ca="1" si="302"/>
        <v>-0.41359220502031113</v>
      </c>
      <c r="C9602">
        <f t="shared" ca="1" si="301"/>
        <v>0.70152660024788427</v>
      </c>
    </row>
    <row r="9603" spans="1:3" x14ac:dyDescent="0.25">
      <c r="A9603">
        <f t="shared" ca="1" si="302"/>
        <v>0.2448511133950968</v>
      </c>
      <c r="B9603">
        <f t="shared" ca="1" si="302"/>
        <v>-0.54205404621390629</v>
      </c>
      <c r="C9603">
        <f t="shared" ca="1" si="301"/>
        <v>0.59478959031550493</v>
      </c>
    </row>
    <row r="9604" spans="1:3" x14ac:dyDescent="0.25">
      <c r="A9604">
        <f t="shared" ca="1" si="302"/>
        <v>0.46871579269808228</v>
      </c>
      <c r="B9604">
        <f t="shared" ca="1" si="302"/>
        <v>2.9901540687212513E-2</v>
      </c>
      <c r="C9604">
        <f t="shared" ca="1" si="301"/>
        <v>0.46966860280421202</v>
      </c>
    </row>
    <row r="9605" spans="1:3" x14ac:dyDescent="0.25">
      <c r="A9605">
        <f t="shared" ca="1" si="302"/>
        <v>0.67079347369211395</v>
      </c>
      <c r="B9605">
        <f t="shared" ca="1" si="302"/>
        <v>0.89377643019550446</v>
      </c>
      <c r="C9605">
        <f t="shared" ca="1" si="301"/>
        <v>1.1174972892678319</v>
      </c>
    </row>
    <row r="9606" spans="1:3" x14ac:dyDescent="0.25">
      <c r="A9606">
        <f t="shared" ca="1" si="302"/>
        <v>-0.37558539112110578</v>
      </c>
      <c r="B9606">
        <f t="shared" ca="1" si="302"/>
        <v>-0.61646395480681715</v>
      </c>
      <c r="C9606">
        <f t="shared" ca="1" si="301"/>
        <v>0.72186715786192646</v>
      </c>
    </row>
    <row r="9607" spans="1:3" x14ac:dyDescent="0.25">
      <c r="A9607">
        <f t="shared" ca="1" si="302"/>
        <v>0.25757941598232481</v>
      </c>
      <c r="B9607">
        <f t="shared" ca="1" si="302"/>
        <v>-0.33344842565457911</v>
      </c>
      <c r="C9607">
        <f t="shared" ca="1" si="301"/>
        <v>0.42134903359247533</v>
      </c>
    </row>
    <row r="9608" spans="1:3" x14ac:dyDescent="0.25">
      <c r="A9608">
        <f t="shared" ca="1" si="302"/>
        <v>0.11856492883841785</v>
      </c>
      <c r="B9608">
        <f t="shared" ca="1" si="302"/>
        <v>0.28601621195015703</v>
      </c>
      <c r="C9608">
        <f t="shared" ca="1" si="301"/>
        <v>0.30961737006953638</v>
      </c>
    </row>
    <row r="9609" spans="1:3" x14ac:dyDescent="0.25">
      <c r="A9609">
        <f t="shared" ca="1" si="302"/>
        <v>-0.96717510836425036</v>
      </c>
      <c r="B9609">
        <f t="shared" ca="1" si="302"/>
        <v>-0.29078288887502857</v>
      </c>
      <c r="C9609">
        <f t="shared" ca="1" si="301"/>
        <v>1.009941769956024</v>
      </c>
    </row>
    <row r="9610" spans="1:3" x14ac:dyDescent="0.25">
      <c r="A9610">
        <f t="shared" ca="1" si="302"/>
        <v>0.10369230284703956</v>
      </c>
      <c r="B9610">
        <f t="shared" ca="1" si="302"/>
        <v>1.9827611097995801E-2</v>
      </c>
      <c r="C9610">
        <f t="shared" ca="1" si="301"/>
        <v>0.10557096111893428</v>
      </c>
    </row>
    <row r="9611" spans="1:3" x14ac:dyDescent="0.25">
      <c r="A9611">
        <f t="shared" ca="1" si="302"/>
        <v>0.76585273781428875</v>
      </c>
      <c r="B9611">
        <f t="shared" ca="1" si="302"/>
        <v>-0.53353415303321805</v>
      </c>
      <c r="C9611">
        <f t="shared" ca="1" si="301"/>
        <v>0.93337511669773743</v>
      </c>
    </row>
    <row r="9612" spans="1:3" x14ac:dyDescent="0.25">
      <c r="A9612">
        <f t="shared" ca="1" si="302"/>
        <v>-0.43765134017183804</v>
      </c>
      <c r="B9612">
        <f t="shared" ca="1" si="302"/>
        <v>-1.4329993142971675E-2</v>
      </c>
      <c r="C9612">
        <f t="shared" ca="1" si="301"/>
        <v>0.43788588040456788</v>
      </c>
    </row>
    <row r="9613" spans="1:3" x14ac:dyDescent="0.25">
      <c r="A9613">
        <f t="shared" ca="1" si="302"/>
        <v>0.10549786710562103</v>
      </c>
      <c r="B9613">
        <f t="shared" ca="1" si="302"/>
        <v>-0.6282369550206528</v>
      </c>
      <c r="C9613">
        <f t="shared" ca="1" si="301"/>
        <v>0.63703333634705261</v>
      </c>
    </row>
    <row r="9614" spans="1:3" x14ac:dyDescent="0.25">
      <c r="A9614">
        <f t="shared" ca="1" si="302"/>
        <v>-0.62086873722114522</v>
      </c>
      <c r="B9614">
        <f t="shared" ca="1" si="302"/>
        <v>0.22704245060646144</v>
      </c>
      <c r="C9614">
        <f t="shared" ca="1" si="301"/>
        <v>0.66107961943775495</v>
      </c>
    </row>
    <row r="9615" spans="1:3" x14ac:dyDescent="0.25">
      <c r="A9615">
        <f t="shared" ca="1" si="302"/>
        <v>-0.16786745888366705</v>
      </c>
      <c r="B9615">
        <f t="shared" ca="1" si="302"/>
        <v>0.15284418005771738</v>
      </c>
      <c r="C9615">
        <f t="shared" ref="C9615:C9678" ca="1" si="303">SQRT(A9615^2+B9615^2)</f>
        <v>0.2270260494515455</v>
      </c>
    </row>
    <row r="9616" spans="1:3" x14ac:dyDescent="0.25">
      <c r="A9616">
        <f t="shared" ca="1" si="302"/>
        <v>0.34478243402804298</v>
      </c>
      <c r="B9616">
        <f t="shared" ca="1" si="302"/>
        <v>0.11180703307029427</v>
      </c>
      <c r="C9616">
        <f t="shared" ca="1" si="303"/>
        <v>0.36245791405111255</v>
      </c>
    </row>
    <row r="9617" spans="1:3" x14ac:dyDescent="0.25">
      <c r="A9617">
        <f t="shared" ca="1" si="302"/>
        <v>-0.70092078356537124</v>
      </c>
      <c r="B9617">
        <f t="shared" ca="1" si="302"/>
        <v>-0.4778215065918141</v>
      </c>
      <c r="C9617">
        <f t="shared" ca="1" si="303"/>
        <v>0.84829436930558777</v>
      </c>
    </row>
    <row r="9618" spans="1:3" x14ac:dyDescent="0.25">
      <c r="A9618">
        <f t="shared" ca="1" si="302"/>
        <v>0.63646222554449805</v>
      </c>
      <c r="B9618">
        <f t="shared" ca="1" si="302"/>
        <v>2.3778029549013091E-2</v>
      </c>
      <c r="C9618">
        <f t="shared" ca="1" si="303"/>
        <v>0.63690624053646172</v>
      </c>
    </row>
    <row r="9619" spans="1:3" x14ac:dyDescent="0.25">
      <c r="A9619">
        <f t="shared" ref="A9619:B9682" ca="1" si="304">2*RAND()-1</f>
        <v>-0.18445627179217872</v>
      </c>
      <c r="B9619">
        <f t="shared" ca="1" si="304"/>
        <v>-0.20841253581760899</v>
      </c>
      <c r="C9619">
        <f t="shared" ca="1" si="303"/>
        <v>0.27831618941304198</v>
      </c>
    </row>
    <row r="9620" spans="1:3" x14ac:dyDescent="0.25">
      <c r="A9620">
        <f t="shared" ca="1" si="304"/>
        <v>-0.10013880429902033</v>
      </c>
      <c r="B9620">
        <f t="shared" ca="1" si="304"/>
        <v>0.80575449062221005</v>
      </c>
      <c r="C9620">
        <f t="shared" ca="1" si="303"/>
        <v>0.81195324944500014</v>
      </c>
    </row>
    <row r="9621" spans="1:3" x14ac:dyDescent="0.25">
      <c r="A9621">
        <f t="shared" ca="1" si="304"/>
        <v>-0.71882216044196134</v>
      </c>
      <c r="B9621">
        <f t="shared" ca="1" si="304"/>
        <v>0.63818541949114826</v>
      </c>
      <c r="C9621">
        <f t="shared" ca="1" si="303"/>
        <v>0.96124186758252561</v>
      </c>
    </row>
    <row r="9622" spans="1:3" x14ac:dyDescent="0.25">
      <c r="A9622">
        <f t="shared" ca="1" si="304"/>
        <v>0.45386523582971749</v>
      </c>
      <c r="B9622">
        <f t="shared" ca="1" si="304"/>
        <v>0.36448673043663282</v>
      </c>
      <c r="C9622">
        <f t="shared" ca="1" si="303"/>
        <v>0.58210328031986869</v>
      </c>
    </row>
    <row r="9623" spans="1:3" x14ac:dyDescent="0.25">
      <c r="A9623">
        <f t="shared" ca="1" si="304"/>
        <v>-0.60362138750971739</v>
      </c>
      <c r="B9623">
        <f t="shared" ca="1" si="304"/>
        <v>0.36982260287244628</v>
      </c>
      <c r="C9623">
        <f t="shared" ca="1" si="303"/>
        <v>0.70790362130342821</v>
      </c>
    </row>
    <row r="9624" spans="1:3" x14ac:dyDescent="0.25">
      <c r="A9624">
        <f t="shared" ca="1" si="304"/>
        <v>0.77676130595395043</v>
      </c>
      <c r="B9624">
        <f t="shared" ca="1" si="304"/>
        <v>0.58062615405525975</v>
      </c>
      <c r="C9624">
        <f t="shared" ca="1" si="303"/>
        <v>0.96978598525668991</v>
      </c>
    </row>
    <row r="9625" spans="1:3" x14ac:dyDescent="0.25">
      <c r="A9625">
        <f t="shared" ca="1" si="304"/>
        <v>5.0831832863588611E-2</v>
      </c>
      <c r="B9625">
        <f t="shared" ca="1" si="304"/>
        <v>-0.7640008327770873</v>
      </c>
      <c r="C9625">
        <f t="shared" ca="1" si="303"/>
        <v>0.76568998146531519</v>
      </c>
    </row>
    <row r="9626" spans="1:3" x14ac:dyDescent="0.25">
      <c r="A9626">
        <f t="shared" ca="1" si="304"/>
        <v>-0.85942880619413353</v>
      </c>
      <c r="B9626">
        <f t="shared" ca="1" si="304"/>
        <v>-0.53911522203838458</v>
      </c>
      <c r="C9626">
        <f t="shared" ca="1" si="303"/>
        <v>1.014526044786318</v>
      </c>
    </row>
    <row r="9627" spans="1:3" x14ac:dyDescent="0.25">
      <c r="A9627">
        <f t="shared" ca="1" si="304"/>
        <v>0.19986403555159771</v>
      </c>
      <c r="B9627">
        <f t="shared" ca="1" si="304"/>
        <v>0.64879636245459649</v>
      </c>
      <c r="C9627">
        <f t="shared" ca="1" si="303"/>
        <v>0.6788831656782236</v>
      </c>
    </row>
    <row r="9628" spans="1:3" x14ac:dyDescent="0.25">
      <c r="A9628">
        <f t="shared" ca="1" si="304"/>
        <v>-0.1369896531893493</v>
      </c>
      <c r="B9628">
        <f t="shared" ca="1" si="304"/>
        <v>-0.14303051080348461</v>
      </c>
      <c r="C9628">
        <f t="shared" ca="1" si="303"/>
        <v>0.19805022620952475</v>
      </c>
    </row>
    <row r="9629" spans="1:3" x14ac:dyDescent="0.25">
      <c r="A9629">
        <f t="shared" ca="1" si="304"/>
        <v>-0.32819790241743996</v>
      </c>
      <c r="B9629">
        <f t="shared" ca="1" si="304"/>
        <v>-0.82377580845460807</v>
      </c>
      <c r="C9629">
        <f t="shared" ca="1" si="303"/>
        <v>0.88674711487901137</v>
      </c>
    </row>
    <row r="9630" spans="1:3" x14ac:dyDescent="0.25">
      <c r="A9630">
        <f t="shared" ca="1" si="304"/>
        <v>0.70607357832851281</v>
      </c>
      <c r="B9630">
        <f t="shared" ca="1" si="304"/>
        <v>-0.85424492339474889</v>
      </c>
      <c r="C9630">
        <f t="shared" ca="1" si="303"/>
        <v>1.1082753661249225</v>
      </c>
    </row>
    <row r="9631" spans="1:3" x14ac:dyDescent="0.25">
      <c r="A9631">
        <f t="shared" ca="1" si="304"/>
        <v>-0.31202491792784581</v>
      </c>
      <c r="B9631">
        <f t="shared" ca="1" si="304"/>
        <v>-0.57261369011929686</v>
      </c>
      <c r="C9631">
        <f t="shared" ca="1" si="303"/>
        <v>0.65210887704425324</v>
      </c>
    </row>
    <row r="9632" spans="1:3" x14ac:dyDescent="0.25">
      <c r="A9632">
        <f t="shared" ca="1" si="304"/>
        <v>0.59367905436895163</v>
      </c>
      <c r="B9632">
        <f t="shared" ca="1" si="304"/>
        <v>0.83404785683246296</v>
      </c>
      <c r="C9632">
        <f t="shared" ca="1" si="303"/>
        <v>1.0237629838411024</v>
      </c>
    </row>
    <row r="9633" spans="1:3" x14ac:dyDescent="0.25">
      <c r="A9633">
        <f t="shared" ca="1" si="304"/>
        <v>-0.70013978079576722</v>
      </c>
      <c r="B9633">
        <f t="shared" ca="1" si="304"/>
        <v>-0.98711993039511814</v>
      </c>
      <c r="C9633">
        <f t="shared" ca="1" si="303"/>
        <v>1.2102072011172333</v>
      </c>
    </row>
    <row r="9634" spans="1:3" x14ac:dyDescent="0.25">
      <c r="A9634">
        <f t="shared" ca="1" si="304"/>
        <v>0.87039486033531444</v>
      </c>
      <c r="B9634">
        <f t="shared" ca="1" si="304"/>
        <v>0.17078996980388195</v>
      </c>
      <c r="C9634">
        <f t="shared" ca="1" si="303"/>
        <v>0.88699291242024159</v>
      </c>
    </row>
    <row r="9635" spans="1:3" x14ac:dyDescent="0.25">
      <c r="A9635">
        <f t="shared" ca="1" si="304"/>
        <v>0.99586961527773443</v>
      </c>
      <c r="B9635">
        <f t="shared" ca="1" si="304"/>
        <v>-4.275709853719567E-2</v>
      </c>
      <c r="C9635">
        <f t="shared" ca="1" si="303"/>
        <v>0.99678706859024924</v>
      </c>
    </row>
    <row r="9636" spans="1:3" x14ac:dyDescent="0.25">
      <c r="A9636">
        <f t="shared" ca="1" si="304"/>
        <v>-5.9956182026085436E-2</v>
      </c>
      <c r="B9636">
        <f t="shared" ca="1" si="304"/>
        <v>0.76117584983418607</v>
      </c>
      <c r="C9636">
        <f t="shared" ca="1" si="303"/>
        <v>0.76353350819328181</v>
      </c>
    </row>
    <row r="9637" spans="1:3" x14ac:dyDescent="0.25">
      <c r="A9637">
        <f t="shared" ca="1" si="304"/>
        <v>0.42581310883869716</v>
      </c>
      <c r="B9637">
        <f t="shared" ca="1" si="304"/>
        <v>-0.14751553584587151</v>
      </c>
      <c r="C9637">
        <f t="shared" ca="1" si="303"/>
        <v>0.45064136181088699</v>
      </c>
    </row>
    <row r="9638" spans="1:3" x14ac:dyDescent="0.25">
      <c r="A9638">
        <f t="shared" ca="1" si="304"/>
        <v>-0.22484844643270518</v>
      </c>
      <c r="B9638">
        <f t="shared" ca="1" si="304"/>
        <v>-0.88868429257737169</v>
      </c>
      <c r="C9638">
        <f t="shared" ca="1" si="303"/>
        <v>0.91668783985441016</v>
      </c>
    </row>
    <row r="9639" spans="1:3" x14ac:dyDescent="0.25">
      <c r="A9639">
        <f t="shared" ca="1" si="304"/>
        <v>-0.77401459400171224</v>
      </c>
      <c r="B9639">
        <f t="shared" ca="1" si="304"/>
        <v>0.74144631091916824</v>
      </c>
      <c r="C9639">
        <f t="shared" ca="1" si="303"/>
        <v>1.0718401110722062</v>
      </c>
    </row>
    <row r="9640" spans="1:3" x14ac:dyDescent="0.25">
      <c r="A9640">
        <f t="shared" ca="1" si="304"/>
        <v>0.8767857216207402</v>
      </c>
      <c r="B9640">
        <f t="shared" ca="1" si="304"/>
        <v>-0.75774956267454341</v>
      </c>
      <c r="C9640">
        <f t="shared" ca="1" si="303"/>
        <v>1.1588518461699338</v>
      </c>
    </row>
    <row r="9641" spans="1:3" x14ac:dyDescent="0.25">
      <c r="A9641">
        <f t="shared" ca="1" si="304"/>
        <v>-0.10167090667452028</v>
      </c>
      <c r="B9641">
        <f t="shared" ca="1" si="304"/>
        <v>-0.16214356253455398</v>
      </c>
      <c r="C9641">
        <f t="shared" ca="1" si="303"/>
        <v>0.19138314485715774</v>
      </c>
    </row>
    <row r="9642" spans="1:3" x14ac:dyDescent="0.25">
      <c r="A9642">
        <f t="shared" ca="1" si="304"/>
        <v>0.29622025214021641</v>
      </c>
      <c r="B9642">
        <f t="shared" ca="1" si="304"/>
        <v>0.47018613330750791</v>
      </c>
      <c r="C9642">
        <f t="shared" ca="1" si="303"/>
        <v>0.55571704826528312</v>
      </c>
    </row>
    <row r="9643" spans="1:3" x14ac:dyDescent="0.25">
      <c r="A9643">
        <f t="shared" ca="1" si="304"/>
        <v>0.15380537432486574</v>
      </c>
      <c r="B9643">
        <f t="shared" ca="1" si="304"/>
        <v>-0.33907953798693935</v>
      </c>
      <c r="C9643">
        <f t="shared" ca="1" si="303"/>
        <v>0.37233187649279814</v>
      </c>
    </row>
    <row r="9644" spans="1:3" x14ac:dyDescent="0.25">
      <c r="A9644">
        <f t="shared" ca="1" si="304"/>
        <v>-0.13865576239203437</v>
      </c>
      <c r="B9644">
        <f t="shared" ca="1" si="304"/>
        <v>-0.42201756760576115</v>
      </c>
      <c r="C9644">
        <f t="shared" ca="1" si="303"/>
        <v>0.44421194019566773</v>
      </c>
    </row>
    <row r="9645" spans="1:3" x14ac:dyDescent="0.25">
      <c r="A9645">
        <f t="shared" ca="1" si="304"/>
        <v>-0.72592812256368733</v>
      </c>
      <c r="B9645">
        <f t="shared" ca="1" si="304"/>
        <v>0.72297201279368251</v>
      </c>
      <c r="C9645">
        <f t="shared" ca="1" si="303"/>
        <v>1.024529243317041</v>
      </c>
    </row>
    <row r="9646" spans="1:3" x14ac:dyDescent="0.25">
      <c r="A9646">
        <f t="shared" ca="1" si="304"/>
        <v>0.57792685222610451</v>
      </c>
      <c r="B9646">
        <f t="shared" ca="1" si="304"/>
        <v>-0.76484615610223483</v>
      </c>
      <c r="C9646">
        <f t="shared" ca="1" si="303"/>
        <v>0.9586391860488167</v>
      </c>
    </row>
    <row r="9647" spans="1:3" x14ac:dyDescent="0.25">
      <c r="A9647">
        <f t="shared" ca="1" si="304"/>
        <v>-0.61087154734424276</v>
      </c>
      <c r="B9647">
        <f t="shared" ca="1" si="304"/>
        <v>0.4744368200664848</v>
      </c>
      <c r="C9647">
        <f t="shared" ca="1" si="303"/>
        <v>0.77346903208179418</v>
      </c>
    </row>
    <row r="9648" spans="1:3" x14ac:dyDescent="0.25">
      <c r="A9648">
        <f t="shared" ca="1" si="304"/>
        <v>0.55642322767173469</v>
      </c>
      <c r="B9648">
        <f t="shared" ca="1" si="304"/>
        <v>0.95341689906919624</v>
      </c>
      <c r="C9648">
        <f t="shared" ca="1" si="303"/>
        <v>1.1039069669692971</v>
      </c>
    </row>
    <row r="9649" spans="1:3" x14ac:dyDescent="0.25">
      <c r="A9649">
        <f t="shared" ca="1" si="304"/>
        <v>4.9683918369238356E-2</v>
      </c>
      <c r="B9649">
        <f t="shared" ca="1" si="304"/>
        <v>0.60494544342159795</v>
      </c>
      <c r="C9649">
        <f t="shared" ca="1" si="303"/>
        <v>0.60698227425607321</v>
      </c>
    </row>
    <row r="9650" spans="1:3" x14ac:dyDescent="0.25">
      <c r="A9650">
        <f t="shared" ca="1" si="304"/>
        <v>0.65254526645888955</v>
      </c>
      <c r="B9650">
        <f t="shared" ca="1" si="304"/>
        <v>-0.81704592962238887</v>
      </c>
      <c r="C9650">
        <f t="shared" ca="1" si="303"/>
        <v>1.0456478259387416</v>
      </c>
    </row>
    <row r="9651" spans="1:3" x14ac:dyDescent="0.25">
      <c r="A9651">
        <f t="shared" ca="1" si="304"/>
        <v>0.34026055330406701</v>
      </c>
      <c r="B9651">
        <f t="shared" ca="1" si="304"/>
        <v>0.38448093426889485</v>
      </c>
      <c r="C9651">
        <f t="shared" ca="1" si="303"/>
        <v>0.51342266501496803</v>
      </c>
    </row>
    <row r="9652" spans="1:3" x14ac:dyDescent="0.25">
      <c r="A9652">
        <f t="shared" ca="1" si="304"/>
        <v>-0.85131481919931162</v>
      </c>
      <c r="B9652">
        <f t="shared" ca="1" si="304"/>
        <v>-0.99933668523349373</v>
      </c>
      <c r="C9652">
        <f t="shared" ca="1" si="303"/>
        <v>1.3127873901899818</v>
      </c>
    </row>
    <row r="9653" spans="1:3" x14ac:dyDescent="0.25">
      <c r="A9653">
        <f t="shared" ca="1" si="304"/>
        <v>-0.79800115460537691</v>
      </c>
      <c r="B9653">
        <f t="shared" ca="1" si="304"/>
        <v>0.53913530044728231</v>
      </c>
      <c r="C9653">
        <f t="shared" ca="1" si="303"/>
        <v>0.96305384841134201</v>
      </c>
    </row>
    <row r="9654" spans="1:3" x14ac:dyDescent="0.25">
      <c r="A9654">
        <f t="shared" ca="1" si="304"/>
        <v>-0.79500312901600734</v>
      </c>
      <c r="B9654">
        <f t="shared" ca="1" si="304"/>
        <v>-0.94246222100586952</v>
      </c>
      <c r="C9654">
        <f t="shared" ca="1" si="303"/>
        <v>1.2329902729415829</v>
      </c>
    </row>
    <row r="9655" spans="1:3" x14ac:dyDescent="0.25">
      <c r="A9655">
        <f t="shared" ca="1" si="304"/>
        <v>-0.10100113950158507</v>
      </c>
      <c r="B9655">
        <f t="shared" ca="1" si="304"/>
        <v>-0.8717918146990502</v>
      </c>
      <c r="C9655">
        <f t="shared" ca="1" si="303"/>
        <v>0.87762303887083648</v>
      </c>
    </row>
    <row r="9656" spans="1:3" x14ac:dyDescent="0.25">
      <c r="A9656">
        <f t="shared" ca="1" si="304"/>
        <v>0.24818212703704079</v>
      </c>
      <c r="B9656">
        <f t="shared" ca="1" si="304"/>
        <v>0.71160518094837122</v>
      </c>
      <c r="C9656">
        <f t="shared" ca="1" si="303"/>
        <v>0.75364202492509269</v>
      </c>
    </row>
    <row r="9657" spans="1:3" x14ac:dyDescent="0.25">
      <c r="A9657">
        <f t="shared" ca="1" si="304"/>
        <v>0.38940603919408168</v>
      </c>
      <c r="B9657">
        <f t="shared" ca="1" si="304"/>
        <v>0.39870282621102127</v>
      </c>
      <c r="C9657">
        <f t="shared" ca="1" si="303"/>
        <v>0.55731589515236191</v>
      </c>
    </row>
    <row r="9658" spans="1:3" x14ac:dyDescent="0.25">
      <c r="A9658">
        <f t="shared" ca="1" si="304"/>
        <v>0.80952122557794937</v>
      </c>
      <c r="B9658">
        <f t="shared" ca="1" si="304"/>
        <v>-0.85550962991185808</v>
      </c>
      <c r="C9658">
        <f t="shared" ca="1" si="303"/>
        <v>1.1778036090678061</v>
      </c>
    </row>
    <row r="9659" spans="1:3" x14ac:dyDescent="0.25">
      <c r="A9659">
        <f t="shared" ca="1" si="304"/>
        <v>-0.81691815022234082</v>
      </c>
      <c r="B9659">
        <f t="shared" ca="1" si="304"/>
        <v>0.22077050655935193</v>
      </c>
      <c r="C9659">
        <f t="shared" ca="1" si="303"/>
        <v>0.84622389515373753</v>
      </c>
    </row>
    <row r="9660" spans="1:3" x14ac:dyDescent="0.25">
      <c r="A9660">
        <f t="shared" ca="1" si="304"/>
        <v>0.59357163411253477</v>
      </c>
      <c r="B9660">
        <f t="shared" ca="1" si="304"/>
        <v>-0.37347300155115715</v>
      </c>
      <c r="C9660">
        <f t="shared" ca="1" si="303"/>
        <v>0.70129121462531918</v>
      </c>
    </row>
    <row r="9661" spans="1:3" x14ac:dyDescent="0.25">
      <c r="A9661">
        <f t="shared" ca="1" si="304"/>
        <v>0.88971313697639132</v>
      </c>
      <c r="B9661">
        <f t="shared" ca="1" si="304"/>
        <v>0.69735727260528857</v>
      </c>
      <c r="C9661">
        <f t="shared" ca="1" si="303"/>
        <v>1.1304409014910322</v>
      </c>
    </row>
    <row r="9662" spans="1:3" x14ac:dyDescent="0.25">
      <c r="A9662">
        <f t="shared" ca="1" si="304"/>
        <v>-0.52712245998333906</v>
      </c>
      <c r="B9662">
        <f t="shared" ca="1" si="304"/>
        <v>0.56761815251298842</v>
      </c>
      <c r="C9662">
        <f t="shared" ca="1" si="303"/>
        <v>0.77462794610131713</v>
      </c>
    </row>
    <row r="9663" spans="1:3" x14ac:dyDescent="0.25">
      <c r="A9663">
        <f t="shared" ca="1" si="304"/>
        <v>0.12544566629951426</v>
      </c>
      <c r="B9663">
        <f t="shared" ca="1" si="304"/>
        <v>0.40613463533580596</v>
      </c>
      <c r="C9663">
        <f t="shared" ca="1" si="303"/>
        <v>0.42506700320382096</v>
      </c>
    </row>
    <row r="9664" spans="1:3" x14ac:dyDescent="0.25">
      <c r="A9664">
        <f t="shared" ca="1" si="304"/>
        <v>-0.56185174445213848</v>
      </c>
      <c r="B9664">
        <f t="shared" ca="1" si="304"/>
        <v>-0.43435726953137643</v>
      </c>
      <c r="C9664">
        <f t="shared" ca="1" si="303"/>
        <v>0.71017154289556261</v>
      </c>
    </row>
    <row r="9665" spans="1:3" x14ac:dyDescent="0.25">
      <c r="A9665">
        <f t="shared" ca="1" si="304"/>
        <v>-0.25651884710444817</v>
      </c>
      <c r="B9665">
        <f t="shared" ca="1" si="304"/>
        <v>-0.32741264565022576</v>
      </c>
      <c r="C9665">
        <f t="shared" ca="1" si="303"/>
        <v>0.4159338402336068</v>
      </c>
    </row>
    <row r="9666" spans="1:3" x14ac:dyDescent="0.25">
      <c r="A9666">
        <f t="shared" ca="1" si="304"/>
        <v>-0.46276924882261317</v>
      </c>
      <c r="B9666">
        <f t="shared" ca="1" si="304"/>
        <v>-0.25126355327432681</v>
      </c>
      <c r="C9666">
        <f t="shared" ca="1" si="303"/>
        <v>0.5265821406579283</v>
      </c>
    </row>
    <row r="9667" spans="1:3" x14ac:dyDescent="0.25">
      <c r="A9667">
        <f t="shared" ca="1" si="304"/>
        <v>0.70528410971618816</v>
      </c>
      <c r="B9667">
        <f t="shared" ca="1" si="304"/>
        <v>0.52285713331748318</v>
      </c>
      <c r="C9667">
        <f t="shared" ca="1" si="303"/>
        <v>0.87795515675866531</v>
      </c>
    </row>
    <row r="9668" spans="1:3" x14ac:dyDescent="0.25">
      <c r="A9668">
        <f t="shared" ca="1" si="304"/>
        <v>0.69772023192978017</v>
      </c>
      <c r="B9668">
        <f t="shared" ca="1" si="304"/>
        <v>0.56784070629152139</v>
      </c>
      <c r="C9668">
        <f t="shared" ca="1" si="303"/>
        <v>0.89958689950765747</v>
      </c>
    </row>
    <row r="9669" spans="1:3" x14ac:dyDescent="0.25">
      <c r="A9669">
        <f t="shared" ca="1" si="304"/>
        <v>0.11052221483683367</v>
      </c>
      <c r="B9669">
        <f t="shared" ca="1" si="304"/>
        <v>-0.92038749007223375</v>
      </c>
      <c r="C9669">
        <f t="shared" ca="1" si="303"/>
        <v>0.92699961804409892</v>
      </c>
    </row>
    <row r="9670" spans="1:3" x14ac:dyDescent="0.25">
      <c r="A9670">
        <f t="shared" ca="1" si="304"/>
        <v>-0.47281770771683473</v>
      </c>
      <c r="B9670">
        <f t="shared" ca="1" si="304"/>
        <v>0.58028963505174724</v>
      </c>
      <c r="C9670">
        <f t="shared" ca="1" si="303"/>
        <v>0.7485269836679852</v>
      </c>
    </row>
    <row r="9671" spans="1:3" x14ac:dyDescent="0.25">
      <c r="A9671">
        <f t="shared" ca="1" si="304"/>
        <v>-0.90302050364804987</v>
      </c>
      <c r="B9671">
        <f t="shared" ca="1" si="304"/>
        <v>-0.11546905388701445</v>
      </c>
      <c r="C9671">
        <f t="shared" ca="1" si="303"/>
        <v>0.91037307320369487</v>
      </c>
    </row>
    <row r="9672" spans="1:3" x14ac:dyDescent="0.25">
      <c r="A9672">
        <f t="shared" ca="1" si="304"/>
        <v>-0.53352545353813841</v>
      </c>
      <c r="B9672">
        <f t="shared" ca="1" si="304"/>
        <v>4.1031782304637776E-2</v>
      </c>
      <c r="C9672">
        <f t="shared" ca="1" si="303"/>
        <v>0.53510094069453051</v>
      </c>
    </row>
    <row r="9673" spans="1:3" x14ac:dyDescent="0.25">
      <c r="A9673">
        <f t="shared" ca="1" si="304"/>
        <v>0.83853163448463675</v>
      </c>
      <c r="B9673">
        <f t="shared" ca="1" si="304"/>
        <v>0.95312860862516735</v>
      </c>
      <c r="C9673">
        <f t="shared" ca="1" si="303"/>
        <v>1.2694839292449605</v>
      </c>
    </row>
    <row r="9674" spans="1:3" x14ac:dyDescent="0.25">
      <c r="A9674">
        <f t="shared" ca="1" si="304"/>
        <v>0.85453549407421203</v>
      </c>
      <c r="B9674">
        <f t="shared" ca="1" si="304"/>
        <v>0.85921051341074239</v>
      </c>
      <c r="C9674">
        <f t="shared" ca="1" si="303"/>
        <v>1.211805932065118</v>
      </c>
    </row>
    <row r="9675" spans="1:3" x14ac:dyDescent="0.25">
      <c r="A9675">
        <f t="shared" ca="1" si="304"/>
        <v>-0.76518340702176002</v>
      </c>
      <c r="B9675">
        <f t="shared" ca="1" si="304"/>
        <v>-0.2844763901956</v>
      </c>
      <c r="C9675">
        <f t="shared" ca="1" si="303"/>
        <v>0.81635314843525142</v>
      </c>
    </row>
    <row r="9676" spans="1:3" x14ac:dyDescent="0.25">
      <c r="A9676">
        <f t="shared" ca="1" si="304"/>
        <v>-0.38403982013810678</v>
      </c>
      <c r="B9676">
        <f t="shared" ca="1" si="304"/>
        <v>-0.85029926264813693</v>
      </c>
      <c r="C9676">
        <f t="shared" ca="1" si="303"/>
        <v>0.93300344024643056</v>
      </c>
    </row>
    <row r="9677" spans="1:3" x14ac:dyDescent="0.25">
      <c r="A9677">
        <f t="shared" ca="1" si="304"/>
        <v>-0.21962178362710016</v>
      </c>
      <c r="B9677">
        <f t="shared" ca="1" si="304"/>
        <v>0.54198848895599072</v>
      </c>
      <c r="C9677">
        <f t="shared" ca="1" si="303"/>
        <v>0.58479504957236672</v>
      </c>
    </row>
    <row r="9678" spans="1:3" x14ac:dyDescent="0.25">
      <c r="A9678">
        <f t="shared" ca="1" si="304"/>
        <v>0.64809288935014053</v>
      </c>
      <c r="B9678">
        <f t="shared" ca="1" si="304"/>
        <v>0.38903291671224416</v>
      </c>
      <c r="C9678">
        <f t="shared" ca="1" si="303"/>
        <v>0.7558908674615995</v>
      </c>
    </row>
    <row r="9679" spans="1:3" x14ac:dyDescent="0.25">
      <c r="A9679">
        <f t="shared" ca="1" si="304"/>
        <v>-0.93935030950401277</v>
      </c>
      <c r="B9679">
        <f t="shared" ca="1" si="304"/>
        <v>0.47840336074570389</v>
      </c>
      <c r="C9679">
        <f t="shared" ref="C9679:C9742" ca="1" si="305">SQRT(A9679^2+B9679^2)</f>
        <v>1.0541578532354956</v>
      </c>
    </row>
    <row r="9680" spans="1:3" x14ac:dyDescent="0.25">
      <c r="A9680">
        <f t="shared" ca="1" si="304"/>
        <v>0.66161262509756025</v>
      </c>
      <c r="B9680">
        <f t="shared" ca="1" si="304"/>
        <v>-0.81263118772748544</v>
      </c>
      <c r="C9680">
        <f t="shared" ca="1" si="305"/>
        <v>1.0479030074180857</v>
      </c>
    </row>
    <row r="9681" spans="1:3" x14ac:dyDescent="0.25">
      <c r="A9681">
        <f t="shared" ca="1" si="304"/>
        <v>-0.27778588762528655</v>
      </c>
      <c r="B9681">
        <f t="shared" ca="1" si="304"/>
        <v>-0.85336385505784307</v>
      </c>
      <c r="C9681">
        <f t="shared" ca="1" si="305"/>
        <v>0.89743794687039602</v>
      </c>
    </row>
    <row r="9682" spans="1:3" x14ac:dyDescent="0.25">
      <c r="A9682">
        <f t="shared" ca="1" si="304"/>
        <v>-1.0915406705100938E-2</v>
      </c>
      <c r="B9682">
        <f t="shared" ca="1" si="304"/>
        <v>0.63993472922523087</v>
      </c>
      <c r="C9682">
        <f t="shared" ca="1" si="305"/>
        <v>0.64002781484253268</v>
      </c>
    </row>
    <row r="9683" spans="1:3" x14ac:dyDescent="0.25">
      <c r="A9683">
        <f t="shared" ref="A9683:B9746" ca="1" si="306">2*RAND()-1</f>
        <v>-0.43588099983819939</v>
      </c>
      <c r="B9683">
        <f t="shared" ca="1" si="306"/>
        <v>-0.80743045676222303</v>
      </c>
      <c r="C9683">
        <f t="shared" ca="1" si="305"/>
        <v>0.91757080845414896</v>
      </c>
    </row>
    <row r="9684" spans="1:3" x14ac:dyDescent="0.25">
      <c r="A9684">
        <f t="shared" ca="1" si="306"/>
        <v>0.78597583565569296</v>
      </c>
      <c r="B9684">
        <f t="shared" ca="1" si="306"/>
        <v>0.3821190446997742</v>
      </c>
      <c r="C9684">
        <f t="shared" ca="1" si="305"/>
        <v>0.87394106126038773</v>
      </c>
    </row>
    <row r="9685" spans="1:3" x14ac:dyDescent="0.25">
      <c r="A9685">
        <f t="shared" ca="1" si="306"/>
        <v>-0.30306407672948388</v>
      </c>
      <c r="B9685">
        <f t="shared" ca="1" si="306"/>
        <v>-0.88303647864445378</v>
      </c>
      <c r="C9685">
        <f t="shared" ca="1" si="305"/>
        <v>0.93359587468063043</v>
      </c>
    </row>
    <row r="9686" spans="1:3" x14ac:dyDescent="0.25">
      <c r="A9686">
        <f t="shared" ca="1" si="306"/>
        <v>-2.9371378160874206E-2</v>
      </c>
      <c r="B9686">
        <f t="shared" ca="1" si="306"/>
        <v>-0.45215605609810328</v>
      </c>
      <c r="C9686">
        <f t="shared" ca="1" si="305"/>
        <v>0.4531090121827861</v>
      </c>
    </row>
    <row r="9687" spans="1:3" x14ac:dyDescent="0.25">
      <c r="A9687">
        <f t="shared" ca="1" si="306"/>
        <v>0.31233208390761824</v>
      </c>
      <c r="B9687">
        <f t="shared" ca="1" si="306"/>
        <v>0.99666026491438853</v>
      </c>
      <c r="C9687">
        <f t="shared" ca="1" si="305"/>
        <v>1.0444534524320817</v>
      </c>
    </row>
    <row r="9688" spans="1:3" x14ac:dyDescent="0.25">
      <c r="A9688">
        <f t="shared" ca="1" si="306"/>
        <v>-1.3382308508329777E-2</v>
      </c>
      <c r="B9688">
        <f t="shared" ca="1" si="306"/>
        <v>-0.33097321901855747</v>
      </c>
      <c r="C9688">
        <f t="shared" ca="1" si="305"/>
        <v>0.33124365335583128</v>
      </c>
    </row>
    <row r="9689" spans="1:3" x14ac:dyDescent="0.25">
      <c r="A9689">
        <f t="shared" ca="1" si="306"/>
        <v>0.90368713218496577</v>
      </c>
      <c r="B9689">
        <f t="shared" ca="1" si="306"/>
        <v>-0.91698037581097203</v>
      </c>
      <c r="C9689">
        <f t="shared" ca="1" si="305"/>
        <v>1.2874406559135529</v>
      </c>
    </row>
    <row r="9690" spans="1:3" x14ac:dyDescent="0.25">
      <c r="A9690">
        <f t="shared" ca="1" si="306"/>
        <v>0.52821795046745046</v>
      </c>
      <c r="B9690">
        <f t="shared" ca="1" si="306"/>
        <v>-0.89428678614259116</v>
      </c>
      <c r="C9690">
        <f t="shared" ca="1" si="305"/>
        <v>1.0386351905579161</v>
      </c>
    </row>
    <row r="9691" spans="1:3" x14ac:dyDescent="0.25">
      <c r="A9691">
        <f t="shared" ca="1" si="306"/>
        <v>-0.48574740437854302</v>
      </c>
      <c r="B9691">
        <f t="shared" ca="1" si="306"/>
        <v>0.90877459594647347</v>
      </c>
      <c r="C9691">
        <f t="shared" ca="1" si="305"/>
        <v>1.0304473820133506</v>
      </c>
    </row>
    <row r="9692" spans="1:3" x14ac:dyDescent="0.25">
      <c r="A9692">
        <f t="shared" ca="1" si="306"/>
        <v>0.11644140940464753</v>
      </c>
      <c r="B9692">
        <f t="shared" ca="1" si="306"/>
        <v>-0.5693883219684337</v>
      </c>
      <c r="C9692">
        <f t="shared" ca="1" si="305"/>
        <v>0.58117266196731021</v>
      </c>
    </row>
    <row r="9693" spans="1:3" x14ac:dyDescent="0.25">
      <c r="A9693">
        <f t="shared" ca="1" si="306"/>
        <v>-0.35152696963081698</v>
      </c>
      <c r="B9693">
        <f t="shared" ca="1" si="306"/>
        <v>0.6138085732537315</v>
      </c>
      <c r="C9693">
        <f t="shared" ca="1" si="305"/>
        <v>0.70734162536754952</v>
      </c>
    </row>
    <row r="9694" spans="1:3" x14ac:dyDescent="0.25">
      <c r="A9694">
        <f t="shared" ca="1" si="306"/>
        <v>-0.30232304892699613</v>
      </c>
      <c r="B9694">
        <f t="shared" ca="1" si="306"/>
        <v>3.5823859502150279E-2</v>
      </c>
      <c r="C9694">
        <f t="shared" ca="1" si="305"/>
        <v>0.30443812971134987</v>
      </c>
    </row>
    <row r="9695" spans="1:3" x14ac:dyDescent="0.25">
      <c r="A9695">
        <f t="shared" ca="1" si="306"/>
        <v>-0.1284480927724323</v>
      </c>
      <c r="B9695">
        <f t="shared" ca="1" si="306"/>
        <v>-0.5683042046933704</v>
      </c>
      <c r="C9695">
        <f t="shared" ca="1" si="305"/>
        <v>0.58263932377504313</v>
      </c>
    </row>
    <row r="9696" spans="1:3" x14ac:dyDescent="0.25">
      <c r="A9696">
        <f t="shared" ca="1" si="306"/>
        <v>0.34894463846714441</v>
      </c>
      <c r="B9696">
        <f t="shared" ca="1" si="306"/>
        <v>-0.17628800732831595</v>
      </c>
      <c r="C9696">
        <f t="shared" ca="1" si="305"/>
        <v>0.39094733947522203</v>
      </c>
    </row>
    <row r="9697" spans="1:3" x14ac:dyDescent="0.25">
      <c r="A9697">
        <f t="shared" ca="1" si="306"/>
        <v>0.96926037161598089</v>
      </c>
      <c r="B9697">
        <f t="shared" ca="1" si="306"/>
        <v>0.79613504129630841</v>
      </c>
      <c r="C9697">
        <f t="shared" ca="1" si="305"/>
        <v>1.2543112340902571</v>
      </c>
    </row>
    <row r="9698" spans="1:3" x14ac:dyDescent="0.25">
      <c r="A9698">
        <f t="shared" ca="1" si="306"/>
        <v>0.2517514747413887</v>
      </c>
      <c r="B9698">
        <f t="shared" ca="1" si="306"/>
        <v>-0.36083752159627247</v>
      </c>
      <c r="C9698">
        <f t="shared" ca="1" si="305"/>
        <v>0.43998013821785692</v>
      </c>
    </row>
    <row r="9699" spans="1:3" x14ac:dyDescent="0.25">
      <c r="A9699">
        <f t="shared" ca="1" si="306"/>
        <v>-0.66660080262658994</v>
      </c>
      <c r="B9699">
        <f t="shared" ca="1" si="306"/>
        <v>0.42514354863958514</v>
      </c>
      <c r="C9699">
        <f t="shared" ca="1" si="305"/>
        <v>0.79063497709896013</v>
      </c>
    </row>
    <row r="9700" spans="1:3" x14ac:dyDescent="0.25">
      <c r="A9700">
        <f t="shared" ca="1" si="306"/>
        <v>-9.9023411744251222E-2</v>
      </c>
      <c r="B9700">
        <f t="shared" ca="1" si="306"/>
        <v>-0.87685946379177038</v>
      </c>
      <c r="C9700">
        <f t="shared" ca="1" si="305"/>
        <v>0.88243308829319322</v>
      </c>
    </row>
    <row r="9701" spans="1:3" x14ac:dyDescent="0.25">
      <c r="A9701">
        <f t="shared" ca="1" si="306"/>
        <v>-0.86517517389300846</v>
      </c>
      <c r="B9701">
        <f t="shared" ca="1" si="306"/>
        <v>-0.28990423189833137</v>
      </c>
      <c r="C9701">
        <f t="shared" ca="1" si="305"/>
        <v>0.91245413319977842</v>
      </c>
    </row>
    <row r="9702" spans="1:3" x14ac:dyDescent="0.25">
      <c r="A9702">
        <f t="shared" ca="1" si="306"/>
        <v>0.51719401572799262</v>
      </c>
      <c r="B9702">
        <f t="shared" ca="1" si="306"/>
        <v>1.6426342518033099E-2</v>
      </c>
      <c r="C9702">
        <f t="shared" ca="1" si="305"/>
        <v>0.51745480443548575</v>
      </c>
    </row>
    <row r="9703" spans="1:3" x14ac:dyDescent="0.25">
      <c r="A9703">
        <f t="shared" ca="1" si="306"/>
        <v>-0.68646499047080134</v>
      </c>
      <c r="B9703">
        <f t="shared" ca="1" si="306"/>
        <v>-0.7209453773119292</v>
      </c>
      <c r="C9703">
        <f t="shared" ca="1" si="305"/>
        <v>0.99548803117341267</v>
      </c>
    </row>
    <row r="9704" spans="1:3" x14ac:dyDescent="0.25">
      <c r="A9704">
        <f t="shared" ca="1" si="306"/>
        <v>-0.34821581637506416</v>
      </c>
      <c r="B9704">
        <f t="shared" ca="1" si="306"/>
        <v>-0.29416777016117823</v>
      </c>
      <c r="C9704">
        <f t="shared" ca="1" si="305"/>
        <v>0.45583871245798352</v>
      </c>
    </row>
    <row r="9705" spans="1:3" x14ac:dyDescent="0.25">
      <c r="A9705">
        <f t="shared" ca="1" si="306"/>
        <v>-0.53243584753680007</v>
      </c>
      <c r="B9705">
        <f t="shared" ca="1" si="306"/>
        <v>-0.70121980512269788</v>
      </c>
      <c r="C9705">
        <f t="shared" ca="1" si="305"/>
        <v>0.88045280784295588</v>
      </c>
    </row>
    <row r="9706" spans="1:3" x14ac:dyDescent="0.25">
      <c r="A9706">
        <f t="shared" ca="1" si="306"/>
        <v>-0.98741772930605687</v>
      </c>
      <c r="B9706">
        <f t="shared" ca="1" si="306"/>
        <v>0.27792517106988579</v>
      </c>
      <c r="C9706">
        <f t="shared" ca="1" si="305"/>
        <v>1.0257856368960108</v>
      </c>
    </row>
    <row r="9707" spans="1:3" x14ac:dyDescent="0.25">
      <c r="A9707">
        <f t="shared" ca="1" si="306"/>
        <v>0.47733967146474465</v>
      </c>
      <c r="B9707">
        <f t="shared" ca="1" si="306"/>
        <v>-0.23874859186016462</v>
      </c>
      <c r="C9707">
        <f t="shared" ca="1" si="305"/>
        <v>0.53371720233592046</v>
      </c>
    </row>
    <row r="9708" spans="1:3" x14ac:dyDescent="0.25">
      <c r="A9708">
        <f t="shared" ca="1" si="306"/>
        <v>-0.5556732371461246</v>
      </c>
      <c r="B9708">
        <f t="shared" ca="1" si="306"/>
        <v>0.25474776508483044</v>
      </c>
      <c r="C9708">
        <f t="shared" ca="1" si="305"/>
        <v>0.6112848520094124</v>
      </c>
    </row>
    <row r="9709" spans="1:3" x14ac:dyDescent="0.25">
      <c r="A9709">
        <f t="shared" ca="1" si="306"/>
        <v>0.28323107263134051</v>
      </c>
      <c r="B9709">
        <f t="shared" ca="1" si="306"/>
        <v>-2.268373756633979E-2</v>
      </c>
      <c r="C9709">
        <f t="shared" ca="1" si="305"/>
        <v>0.28413798136447416</v>
      </c>
    </row>
    <row r="9710" spans="1:3" x14ac:dyDescent="0.25">
      <c r="A9710">
        <f t="shared" ca="1" si="306"/>
        <v>-0.18910205185940376</v>
      </c>
      <c r="B9710">
        <f t="shared" ca="1" si="306"/>
        <v>-0.83093347126787265</v>
      </c>
      <c r="C9710">
        <f t="shared" ca="1" si="305"/>
        <v>0.85217957009700318</v>
      </c>
    </row>
    <row r="9711" spans="1:3" x14ac:dyDescent="0.25">
      <c r="A9711">
        <f t="shared" ca="1" si="306"/>
        <v>0.54826206124707433</v>
      </c>
      <c r="B9711">
        <f t="shared" ca="1" si="306"/>
        <v>-0.40770282135866975</v>
      </c>
      <c r="C9711">
        <f t="shared" ca="1" si="305"/>
        <v>0.68323705867488627</v>
      </c>
    </row>
    <row r="9712" spans="1:3" x14ac:dyDescent="0.25">
      <c r="A9712">
        <f t="shared" ca="1" si="306"/>
        <v>-0.22805006501550262</v>
      </c>
      <c r="B9712">
        <f t="shared" ca="1" si="306"/>
        <v>-0.78636658424773698</v>
      </c>
      <c r="C9712">
        <f t="shared" ca="1" si="305"/>
        <v>0.81876690026834142</v>
      </c>
    </row>
    <row r="9713" spans="1:3" x14ac:dyDescent="0.25">
      <c r="A9713">
        <f t="shared" ca="1" si="306"/>
        <v>0.64359368727308697</v>
      </c>
      <c r="B9713">
        <f t="shared" ca="1" si="306"/>
        <v>0.3428853584520366</v>
      </c>
      <c r="C9713">
        <f t="shared" ca="1" si="305"/>
        <v>0.72923466959446581</v>
      </c>
    </row>
    <row r="9714" spans="1:3" x14ac:dyDescent="0.25">
      <c r="A9714">
        <f t="shared" ca="1" si="306"/>
        <v>0.89236027050881428</v>
      </c>
      <c r="B9714">
        <f t="shared" ca="1" si="306"/>
        <v>-0.87918606863107951</v>
      </c>
      <c r="C9714">
        <f t="shared" ca="1" si="305"/>
        <v>1.2527070669783649</v>
      </c>
    </row>
    <row r="9715" spans="1:3" x14ac:dyDescent="0.25">
      <c r="A9715">
        <f t="shared" ca="1" si="306"/>
        <v>0.45318098339308155</v>
      </c>
      <c r="B9715">
        <f t="shared" ca="1" si="306"/>
        <v>0.92064753320405113</v>
      </c>
      <c r="C9715">
        <f t="shared" ca="1" si="305"/>
        <v>1.026140772069712</v>
      </c>
    </row>
    <row r="9716" spans="1:3" x14ac:dyDescent="0.25">
      <c r="A9716">
        <f t="shared" ca="1" si="306"/>
        <v>-0.49834631548319064</v>
      </c>
      <c r="B9716">
        <f t="shared" ca="1" si="306"/>
        <v>0.29821951461102247</v>
      </c>
      <c r="C9716">
        <f t="shared" ca="1" si="305"/>
        <v>0.58076150789330527</v>
      </c>
    </row>
    <row r="9717" spans="1:3" x14ac:dyDescent="0.25">
      <c r="A9717">
        <f t="shared" ca="1" si="306"/>
        <v>0.1335914488089498</v>
      </c>
      <c r="B9717">
        <f t="shared" ca="1" si="306"/>
        <v>-0.39100810606362502</v>
      </c>
      <c r="C9717">
        <f t="shared" ca="1" si="305"/>
        <v>0.41319972676943689</v>
      </c>
    </row>
    <row r="9718" spans="1:3" x14ac:dyDescent="0.25">
      <c r="A9718">
        <f t="shared" ca="1" si="306"/>
        <v>-0.70662320785386812</v>
      </c>
      <c r="B9718">
        <f t="shared" ca="1" si="306"/>
        <v>-0.53616997007189404</v>
      </c>
      <c r="C9718">
        <f t="shared" ca="1" si="305"/>
        <v>0.88701442755154025</v>
      </c>
    </row>
    <row r="9719" spans="1:3" x14ac:dyDescent="0.25">
      <c r="A9719">
        <f t="shared" ca="1" si="306"/>
        <v>-0.25107793469593576</v>
      </c>
      <c r="B9719">
        <f t="shared" ca="1" si="306"/>
        <v>-1.1646700664462273E-2</v>
      </c>
      <c r="C9719">
        <f t="shared" ca="1" si="305"/>
        <v>0.25134791609946594</v>
      </c>
    </row>
    <row r="9720" spans="1:3" x14ac:dyDescent="0.25">
      <c r="A9720">
        <f t="shared" ca="1" si="306"/>
        <v>-0.14952996795970064</v>
      </c>
      <c r="B9720">
        <f t="shared" ca="1" si="306"/>
        <v>-4.7714125075912772E-2</v>
      </c>
      <c r="C9720">
        <f t="shared" ca="1" si="305"/>
        <v>0.15695811240515398</v>
      </c>
    </row>
    <row r="9721" spans="1:3" x14ac:dyDescent="0.25">
      <c r="A9721">
        <f t="shared" ca="1" si="306"/>
        <v>-0.51907191297389077</v>
      </c>
      <c r="B9721">
        <f t="shared" ca="1" si="306"/>
        <v>0.80459699346869029</v>
      </c>
      <c r="C9721">
        <f t="shared" ca="1" si="305"/>
        <v>0.95750298836986936</v>
      </c>
    </row>
    <row r="9722" spans="1:3" x14ac:dyDescent="0.25">
      <c r="A9722">
        <f t="shared" ca="1" si="306"/>
        <v>0.74664679165206738</v>
      </c>
      <c r="B9722">
        <f t="shared" ca="1" si="306"/>
        <v>-0.67022014640228611</v>
      </c>
      <c r="C9722">
        <f t="shared" ca="1" si="305"/>
        <v>1.0033326846703576</v>
      </c>
    </row>
    <row r="9723" spans="1:3" x14ac:dyDescent="0.25">
      <c r="A9723">
        <f t="shared" ca="1" si="306"/>
        <v>-0.62503140455770212</v>
      </c>
      <c r="B9723">
        <f t="shared" ca="1" si="306"/>
        <v>0.8808406774152584</v>
      </c>
      <c r="C9723">
        <f t="shared" ca="1" si="305"/>
        <v>1.0800669218491719</v>
      </c>
    </row>
    <row r="9724" spans="1:3" x14ac:dyDescent="0.25">
      <c r="A9724">
        <f t="shared" ca="1" si="306"/>
        <v>0.10343029578683693</v>
      </c>
      <c r="B9724">
        <f t="shared" ca="1" si="306"/>
        <v>0.3056200814384511</v>
      </c>
      <c r="C9724">
        <f t="shared" ca="1" si="305"/>
        <v>0.32264757904716729</v>
      </c>
    </row>
    <row r="9725" spans="1:3" x14ac:dyDescent="0.25">
      <c r="A9725">
        <f t="shared" ca="1" si="306"/>
        <v>-0.49815843253234715</v>
      </c>
      <c r="B9725">
        <f t="shared" ca="1" si="306"/>
        <v>-0.70658342499963056</v>
      </c>
      <c r="C9725">
        <f t="shared" ca="1" si="305"/>
        <v>0.864535690638214</v>
      </c>
    </row>
    <row r="9726" spans="1:3" x14ac:dyDescent="0.25">
      <c r="A9726">
        <f t="shared" ca="1" si="306"/>
        <v>0.54310221298375527</v>
      </c>
      <c r="B9726">
        <f t="shared" ca="1" si="306"/>
        <v>0.90761323564512075</v>
      </c>
      <c r="C9726">
        <f t="shared" ca="1" si="305"/>
        <v>1.0576964589455982</v>
      </c>
    </row>
    <row r="9727" spans="1:3" x14ac:dyDescent="0.25">
      <c r="A9727">
        <f t="shared" ca="1" si="306"/>
        <v>-0.43917550137049588</v>
      </c>
      <c r="B9727">
        <f t="shared" ca="1" si="306"/>
        <v>-0.26007009996869956</v>
      </c>
      <c r="C9727">
        <f t="shared" ca="1" si="305"/>
        <v>0.51040334824700728</v>
      </c>
    </row>
    <row r="9728" spans="1:3" x14ac:dyDescent="0.25">
      <c r="A9728">
        <f t="shared" ca="1" si="306"/>
        <v>-0.45033307930992694</v>
      </c>
      <c r="B9728">
        <f t="shared" ca="1" si="306"/>
        <v>-0.47695031896468332</v>
      </c>
      <c r="C9728">
        <f t="shared" ca="1" si="305"/>
        <v>0.65595845072784453</v>
      </c>
    </row>
    <row r="9729" spans="1:3" x14ac:dyDescent="0.25">
      <c r="A9729">
        <f t="shared" ca="1" si="306"/>
        <v>-0.11959425992120853</v>
      </c>
      <c r="B9729">
        <f t="shared" ca="1" si="306"/>
        <v>0.92495350427683576</v>
      </c>
      <c r="C9729">
        <f t="shared" ca="1" si="305"/>
        <v>0.93265308238385181</v>
      </c>
    </row>
    <row r="9730" spans="1:3" x14ac:dyDescent="0.25">
      <c r="A9730">
        <f t="shared" ca="1" si="306"/>
        <v>-0.73764265751870406</v>
      </c>
      <c r="B9730">
        <f t="shared" ca="1" si="306"/>
        <v>-0.77730541571439349</v>
      </c>
      <c r="C9730">
        <f t="shared" ca="1" si="305"/>
        <v>1.0715971255514742</v>
      </c>
    </row>
    <row r="9731" spans="1:3" x14ac:dyDescent="0.25">
      <c r="A9731">
        <f t="shared" ca="1" si="306"/>
        <v>0.80553831611006665</v>
      </c>
      <c r="B9731">
        <f t="shared" ca="1" si="306"/>
        <v>0.15230280763245707</v>
      </c>
      <c r="C9731">
        <f t="shared" ca="1" si="305"/>
        <v>0.8198098096108456</v>
      </c>
    </row>
    <row r="9732" spans="1:3" x14ac:dyDescent="0.25">
      <c r="A9732">
        <f t="shared" ca="1" si="306"/>
        <v>0.30110878423093657</v>
      </c>
      <c r="B9732">
        <f t="shared" ca="1" si="306"/>
        <v>-0.74032589569159746</v>
      </c>
      <c r="C9732">
        <f t="shared" ca="1" si="305"/>
        <v>0.79921769986193292</v>
      </c>
    </row>
    <row r="9733" spans="1:3" x14ac:dyDescent="0.25">
      <c r="A9733">
        <f t="shared" ca="1" si="306"/>
        <v>-0.87711184932254405</v>
      </c>
      <c r="B9733">
        <f t="shared" ca="1" si="306"/>
        <v>-0.67806088152916755</v>
      </c>
      <c r="C9733">
        <f t="shared" ca="1" si="305"/>
        <v>1.1086441066826291</v>
      </c>
    </row>
    <row r="9734" spans="1:3" x14ac:dyDescent="0.25">
      <c r="A9734">
        <f t="shared" ca="1" si="306"/>
        <v>0.18868116904624554</v>
      </c>
      <c r="B9734">
        <f t="shared" ca="1" si="306"/>
        <v>-0.62122098835434625</v>
      </c>
      <c r="C9734">
        <f t="shared" ca="1" si="305"/>
        <v>0.64924271264651767</v>
      </c>
    </row>
    <row r="9735" spans="1:3" x14ac:dyDescent="0.25">
      <c r="A9735">
        <f t="shared" ca="1" si="306"/>
        <v>0.47257457468473363</v>
      </c>
      <c r="B9735">
        <f t="shared" ca="1" si="306"/>
        <v>2.1403067729465208E-2</v>
      </c>
      <c r="C9735">
        <f t="shared" ca="1" si="305"/>
        <v>0.47305900260611145</v>
      </c>
    </row>
    <row r="9736" spans="1:3" x14ac:dyDescent="0.25">
      <c r="A9736">
        <f t="shared" ca="1" si="306"/>
        <v>-0.47969429436885935</v>
      </c>
      <c r="B9736">
        <f t="shared" ca="1" si="306"/>
        <v>1.3457513416583966E-2</v>
      </c>
      <c r="C9736">
        <f t="shared" ca="1" si="305"/>
        <v>0.47988302816144207</v>
      </c>
    </row>
    <row r="9737" spans="1:3" x14ac:dyDescent="0.25">
      <c r="A9737">
        <f t="shared" ca="1" si="306"/>
        <v>0.38866773143393174</v>
      </c>
      <c r="B9737">
        <f t="shared" ca="1" si="306"/>
        <v>-0.37774581909369576</v>
      </c>
      <c r="C9737">
        <f t="shared" ca="1" si="305"/>
        <v>0.54199124467168835</v>
      </c>
    </row>
    <row r="9738" spans="1:3" x14ac:dyDescent="0.25">
      <c r="A9738">
        <f t="shared" ca="1" si="306"/>
        <v>6.1356796473569064E-2</v>
      </c>
      <c r="B9738">
        <f t="shared" ca="1" si="306"/>
        <v>0.26777346553910819</v>
      </c>
      <c r="C9738">
        <f t="shared" ca="1" si="305"/>
        <v>0.27471309637569691</v>
      </c>
    </row>
    <row r="9739" spans="1:3" x14ac:dyDescent="0.25">
      <c r="A9739">
        <f t="shared" ca="1" si="306"/>
        <v>-7.1222083256640367E-2</v>
      </c>
      <c r="B9739">
        <f t="shared" ca="1" si="306"/>
        <v>0.55512526187610067</v>
      </c>
      <c r="C9739">
        <f t="shared" ca="1" si="305"/>
        <v>0.55967547875212931</v>
      </c>
    </row>
    <row r="9740" spans="1:3" x14ac:dyDescent="0.25">
      <c r="A9740">
        <f t="shared" ca="1" si="306"/>
        <v>-0.74894414891503636</v>
      </c>
      <c r="B9740">
        <f t="shared" ca="1" si="306"/>
        <v>-0.69017637406637533</v>
      </c>
      <c r="C9740">
        <f t="shared" ca="1" si="305"/>
        <v>1.018459997011899</v>
      </c>
    </row>
    <row r="9741" spans="1:3" x14ac:dyDescent="0.25">
      <c r="A9741">
        <f t="shared" ca="1" si="306"/>
        <v>-6.581453754642741E-2</v>
      </c>
      <c r="B9741">
        <f t="shared" ca="1" si="306"/>
        <v>-0.51862740582906408</v>
      </c>
      <c r="C9741">
        <f t="shared" ca="1" si="305"/>
        <v>0.52278670548268036</v>
      </c>
    </row>
    <row r="9742" spans="1:3" x14ac:dyDescent="0.25">
      <c r="A9742">
        <f t="shared" ca="1" si="306"/>
        <v>0.27011518083457675</v>
      </c>
      <c r="B9742">
        <f t="shared" ca="1" si="306"/>
        <v>0.71487292661998136</v>
      </c>
      <c r="C9742">
        <f t="shared" ca="1" si="305"/>
        <v>0.76420253345007516</v>
      </c>
    </row>
    <row r="9743" spans="1:3" x14ac:dyDescent="0.25">
      <c r="A9743">
        <f t="shared" ca="1" si="306"/>
        <v>-0.75392138696295907</v>
      </c>
      <c r="B9743">
        <f t="shared" ca="1" si="306"/>
        <v>0.2458076801054907</v>
      </c>
      <c r="C9743">
        <f t="shared" ref="C9743:C9806" ca="1" si="307">SQRT(A9743^2+B9743^2)</f>
        <v>0.79298100438723951</v>
      </c>
    </row>
    <row r="9744" spans="1:3" x14ac:dyDescent="0.25">
      <c r="A9744">
        <f t="shared" ca="1" si="306"/>
        <v>0.33878393957050723</v>
      </c>
      <c r="B9744">
        <f t="shared" ca="1" si="306"/>
        <v>0.38761556764691263</v>
      </c>
      <c r="C9744">
        <f t="shared" ca="1" si="307"/>
        <v>0.51480130729549567</v>
      </c>
    </row>
    <row r="9745" spans="1:3" x14ac:dyDescent="0.25">
      <c r="A9745">
        <f t="shared" ca="1" si="306"/>
        <v>0.21174123263663391</v>
      </c>
      <c r="B9745">
        <f t="shared" ca="1" si="306"/>
        <v>-8.2370531478142217E-2</v>
      </c>
      <c r="C9745">
        <f t="shared" ca="1" si="307"/>
        <v>0.22719871050354301</v>
      </c>
    </row>
    <row r="9746" spans="1:3" x14ac:dyDescent="0.25">
      <c r="A9746">
        <f t="shared" ca="1" si="306"/>
        <v>-0.40382691721073671</v>
      </c>
      <c r="B9746">
        <f t="shared" ca="1" si="306"/>
        <v>-0.98969484956567921</v>
      </c>
      <c r="C9746">
        <f t="shared" ca="1" si="307"/>
        <v>1.0689116307350948</v>
      </c>
    </row>
    <row r="9747" spans="1:3" x14ac:dyDescent="0.25">
      <c r="A9747">
        <f t="shared" ref="A9747:B9810" ca="1" si="308">2*RAND()-1</f>
        <v>-0.19401027791749592</v>
      </c>
      <c r="B9747">
        <f t="shared" ca="1" si="308"/>
        <v>-0.35183901760021352</v>
      </c>
      <c r="C9747">
        <f t="shared" ca="1" si="307"/>
        <v>0.40178437282142693</v>
      </c>
    </row>
    <row r="9748" spans="1:3" x14ac:dyDescent="0.25">
      <c r="A9748">
        <f t="shared" ca="1" si="308"/>
        <v>-0.53243946312049339</v>
      </c>
      <c r="B9748">
        <f t="shared" ca="1" si="308"/>
        <v>0.92221369482033788</v>
      </c>
      <c r="C9748">
        <f t="shared" ca="1" si="307"/>
        <v>1.0648802189928304</v>
      </c>
    </row>
    <row r="9749" spans="1:3" x14ac:dyDescent="0.25">
      <c r="A9749">
        <f t="shared" ca="1" si="308"/>
        <v>-0.44486732444523036</v>
      </c>
      <c r="B9749">
        <f t="shared" ca="1" si="308"/>
        <v>0.29359223048068861</v>
      </c>
      <c r="C9749">
        <f t="shared" ca="1" si="307"/>
        <v>0.53301344650738747</v>
      </c>
    </row>
    <row r="9750" spans="1:3" x14ac:dyDescent="0.25">
      <c r="A9750">
        <f t="shared" ca="1" si="308"/>
        <v>0.28502406799653168</v>
      </c>
      <c r="B9750">
        <f t="shared" ca="1" si="308"/>
        <v>0.54223914327252376</v>
      </c>
      <c r="C9750">
        <f t="shared" ca="1" si="307"/>
        <v>0.61258632684235781</v>
      </c>
    </row>
    <row r="9751" spans="1:3" x14ac:dyDescent="0.25">
      <c r="A9751">
        <f t="shared" ca="1" si="308"/>
        <v>0.75494365653078144</v>
      </c>
      <c r="B9751">
        <f t="shared" ca="1" si="308"/>
        <v>0.51440446033526976</v>
      </c>
      <c r="C9751">
        <f t="shared" ca="1" si="307"/>
        <v>0.91353810722316697</v>
      </c>
    </row>
    <row r="9752" spans="1:3" x14ac:dyDescent="0.25">
      <c r="A9752">
        <f t="shared" ca="1" si="308"/>
        <v>-0.26670743788827744</v>
      </c>
      <c r="B9752">
        <f t="shared" ca="1" si="308"/>
        <v>-0.37379218753645427</v>
      </c>
      <c r="C9752">
        <f t="shared" ca="1" si="307"/>
        <v>0.45918782310533579</v>
      </c>
    </row>
    <row r="9753" spans="1:3" x14ac:dyDescent="0.25">
      <c r="A9753">
        <f t="shared" ca="1" si="308"/>
        <v>0.83393125530360535</v>
      </c>
      <c r="B9753">
        <f t="shared" ca="1" si="308"/>
        <v>3.8520772074398524E-2</v>
      </c>
      <c r="C9753">
        <f t="shared" ca="1" si="307"/>
        <v>0.83482045282411166</v>
      </c>
    </row>
    <row r="9754" spans="1:3" x14ac:dyDescent="0.25">
      <c r="A9754">
        <f t="shared" ca="1" si="308"/>
        <v>0.98301568686126362</v>
      </c>
      <c r="B9754">
        <f t="shared" ca="1" si="308"/>
        <v>0.20154389252259564</v>
      </c>
      <c r="C9754">
        <f t="shared" ca="1" si="307"/>
        <v>1.0034638913426239</v>
      </c>
    </row>
    <row r="9755" spans="1:3" x14ac:dyDescent="0.25">
      <c r="A9755">
        <f t="shared" ca="1" si="308"/>
        <v>-0.93534199025958342</v>
      </c>
      <c r="B9755">
        <f t="shared" ca="1" si="308"/>
        <v>-0.25992184473231017</v>
      </c>
      <c r="C9755">
        <f t="shared" ca="1" si="307"/>
        <v>0.97078525128465243</v>
      </c>
    </row>
    <row r="9756" spans="1:3" x14ac:dyDescent="0.25">
      <c r="A9756">
        <f t="shared" ca="1" si="308"/>
        <v>0.89593478523803105</v>
      </c>
      <c r="B9756">
        <f t="shared" ca="1" si="308"/>
        <v>-0.89888830953599141</v>
      </c>
      <c r="C9756">
        <f t="shared" ca="1" si="307"/>
        <v>1.2691332997049558</v>
      </c>
    </row>
    <row r="9757" spans="1:3" x14ac:dyDescent="0.25">
      <c r="A9757">
        <f t="shared" ca="1" si="308"/>
        <v>-0.69382541968905787</v>
      </c>
      <c r="B9757">
        <f t="shared" ca="1" si="308"/>
        <v>0.8734863595042357</v>
      </c>
      <c r="C9757">
        <f t="shared" ca="1" si="307"/>
        <v>1.1155142909199596</v>
      </c>
    </row>
    <row r="9758" spans="1:3" x14ac:dyDescent="0.25">
      <c r="A9758">
        <f t="shared" ca="1" si="308"/>
        <v>-0.81870659870806728</v>
      </c>
      <c r="B9758">
        <f t="shared" ca="1" si="308"/>
        <v>0.60762678223094269</v>
      </c>
      <c r="C9758">
        <f t="shared" ca="1" si="307"/>
        <v>1.019554216926428</v>
      </c>
    </row>
    <row r="9759" spans="1:3" x14ac:dyDescent="0.25">
      <c r="A9759">
        <f t="shared" ca="1" si="308"/>
        <v>-0.45150016845398833</v>
      </c>
      <c r="B9759">
        <f t="shared" ca="1" si="308"/>
        <v>0.36266169766139478</v>
      </c>
      <c r="C9759">
        <f t="shared" ca="1" si="307"/>
        <v>0.57911649006449883</v>
      </c>
    </row>
    <row r="9760" spans="1:3" x14ac:dyDescent="0.25">
      <c r="A9760">
        <f t="shared" ca="1" si="308"/>
        <v>-0.69346145072178689</v>
      </c>
      <c r="B9760">
        <f t="shared" ca="1" si="308"/>
        <v>-0.27944502004859961</v>
      </c>
      <c r="C9760">
        <f t="shared" ca="1" si="307"/>
        <v>0.74764851559213807</v>
      </c>
    </row>
    <row r="9761" spans="1:3" x14ac:dyDescent="0.25">
      <c r="A9761">
        <f t="shared" ca="1" si="308"/>
        <v>0.32295581542696716</v>
      </c>
      <c r="B9761">
        <f t="shared" ca="1" si="308"/>
        <v>0.24613227451918274</v>
      </c>
      <c r="C9761">
        <f t="shared" ca="1" si="307"/>
        <v>0.40605609868352377</v>
      </c>
    </row>
    <row r="9762" spans="1:3" x14ac:dyDescent="0.25">
      <c r="A9762">
        <f t="shared" ca="1" si="308"/>
        <v>-0.98767136723352067</v>
      </c>
      <c r="B9762">
        <f t="shared" ca="1" si="308"/>
        <v>0.7257694456621786</v>
      </c>
      <c r="C9762">
        <f t="shared" ca="1" si="307"/>
        <v>1.2256573819423264</v>
      </c>
    </row>
    <row r="9763" spans="1:3" x14ac:dyDescent="0.25">
      <c r="A9763">
        <f t="shared" ca="1" si="308"/>
        <v>0.29984717514618664</v>
      </c>
      <c r="B9763">
        <f t="shared" ca="1" si="308"/>
        <v>-0.5953265861680328</v>
      </c>
      <c r="C9763">
        <f t="shared" ca="1" si="307"/>
        <v>0.66657488149616928</v>
      </c>
    </row>
    <row r="9764" spans="1:3" x14ac:dyDescent="0.25">
      <c r="A9764">
        <f t="shared" ca="1" si="308"/>
        <v>-0.91537438824071349</v>
      </c>
      <c r="B9764">
        <f t="shared" ca="1" si="308"/>
        <v>0.86028422248668557</v>
      </c>
      <c r="C9764">
        <f t="shared" ca="1" si="307"/>
        <v>1.2561843869856772</v>
      </c>
    </row>
    <row r="9765" spans="1:3" x14ac:dyDescent="0.25">
      <c r="A9765">
        <f t="shared" ca="1" si="308"/>
        <v>0.85492209242778316</v>
      </c>
      <c r="B9765">
        <f t="shared" ca="1" si="308"/>
        <v>0.30882079737176471</v>
      </c>
      <c r="C9765">
        <f t="shared" ca="1" si="307"/>
        <v>0.90898958685478437</v>
      </c>
    </row>
    <row r="9766" spans="1:3" x14ac:dyDescent="0.25">
      <c r="A9766">
        <f t="shared" ca="1" si="308"/>
        <v>0.79572677710467632</v>
      </c>
      <c r="B9766">
        <f t="shared" ca="1" si="308"/>
        <v>-1.5455559042735878E-2</v>
      </c>
      <c r="C9766">
        <f t="shared" ca="1" si="307"/>
        <v>0.79587686114544054</v>
      </c>
    </row>
    <row r="9767" spans="1:3" x14ac:dyDescent="0.25">
      <c r="A9767">
        <f t="shared" ca="1" si="308"/>
        <v>-0.32107606019800916</v>
      </c>
      <c r="B9767">
        <f t="shared" ca="1" si="308"/>
        <v>-0.75327103042207311</v>
      </c>
      <c r="C9767">
        <f t="shared" ca="1" si="307"/>
        <v>0.81884496805280993</v>
      </c>
    </row>
    <row r="9768" spans="1:3" x14ac:dyDescent="0.25">
      <c r="A9768">
        <f t="shared" ca="1" si="308"/>
        <v>0.84170491515599077</v>
      </c>
      <c r="B9768">
        <f t="shared" ca="1" si="308"/>
        <v>-0.37950063752908991</v>
      </c>
      <c r="C9768">
        <f t="shared" ca="1" si="307"/>
        <v>0.92330271205208714</v>
      </c>
    </row>
    <row r="9769" spans="1:3" x14ac:dyDescent="0.25">
      <c r="A9769">
        <f t="shared" ca="1" si="308"/>
        <v>0.59513048971380744</v>
      </c>
      <c r="B9769">
        <f t="shared" ca="1" si="308"/>
        <v>-0.80172405204620456</v>
      </c>
      <c r="C9769">
        <f t="shared" ca="1" si="307"/>
        <v>0.99846970680956648</v>
      </c>
    </row>
    <row r="9770" spans="1:3" x14ac:dyDescent="0.25">
      <c r="A9770">
        <f t="shared" ca="1" si="308"/>
        <v>-0.47518059700666138</v>
      </c>
      <c r="B9770">
        <f t="shared" ca="1" si="308"/>
        <v>-1.328256199911948E-3</v>
      </c>
      <c r="C9770">
        <f t="shared" ca="1" si="307"/>
        <v>0.47518245341777904</v>
      </c>
    </row>
    <row r="9771" spans="1:3" x14ac:dyDescent="0.25">
      <c r="A9771">
        <f t="shared" ca="1" si="308"/>
        <v>0.30008078970009744</v>
      </c>
      <c r="B9771">
        <f t="shared" ca="1" si="308"/>
        <v>-0.43983641738193002</v>
      </c>
      <c r="C9771">
        <f t="shared" ca="1" si="307"/>
        <v>0.53245145732020061</v>
      </c>
    </row>
    <row r="9772" spans="1:3" x14ac:dyDescent="0.25">
      <c r="A9772">
        <f t="shared" ca="1" si="308"/>
        <v>-0.11040043816771639</v>
      </c>
      <c r="B9772">
        <f t="shared" ca="1" si="308"/>
        <v>-0.13340002629029479</v>
      </c>
      <c r="C9772">
        <f t="shared" ca="1" si="307"/>
        <v>0.17315837768319242</v>
      </c>
    </row>
    <row r="9773" spans="1:3" x14ac:dyDescent="0.25">
      <c r="A9773">
        <f t="shared" ca="1" si="308"/>
        <v>9.1117240103834485E-2</v>
      </c>
      <c r="B9773">
        <f t="shared" ca="1" si="308"/>
        <v>0.5130771639734768</v>
      </c>
      <c r="C9773">
        <f t="shared" ca="1" si="307"/>
        <v>0.52110510229243179</v>
      </c>
    </row>
    <row r="9774" spans="1:3" x14ac:dyDescent="0.25">
      <c r="A9774">
        <f t="shared" ca="1" si="308"/>
        <v>-0.7556131725764168</v>
      </c>
      <c r="B9774">
        <f t="shared" ca="1" si="308"/>
        <v>0.33750249505822194</v>
      </c>
      <c r="C9774">
        <f t="shared" ca="1" si="307"/>
        <v>0.82756220354818222</v>
      </c>
    </row>
    <row r="9775" spans="1:3" x14ac:dyDescent="0.25">
      <c r="A9775">
        <f t="shared" ca="1" si="308"/>
        <v>-0.95098682324366379</v>
      </c>
      <c r="B9775">
        <f t="shared" ca="1" si="308"/>
        <v>0.13327399056730949</v>
      </c>
      <c r="C9775">
        <f t="shared" ca="1" si="307"/>
        <v>0.96028011254259071</v>
      </c>
    </row>
    <row r="9776" spans="1:3" x14ac:dyDescent="0.25">
      <c r="A9776">
        <f t="shared" ca="1" si="308"/>
        <v>0.10798459430395746</v>
      </c>
      <c r="B9776">
        <f t="shared" ca="1" si="308"/>
        <v>0.34638095115282685</v>
      </c>
      <c r="C9776">
        <f t="shared" ca="1" si="307"/>
        <v>0.36282287128642721</v>
      </c>
    </row>
    <row r="9777" spans="1:3" x14ac:dyDescent="0.25">
      <c r="A9777">
        <f t="shared" ca="1" si="308"/>
        <v>0.71487957592837303</v>
      </c>
      <c r="B9777">
        <f t="shared" ca="1" si="308"/>
        <v>-0.13039364715804092</v>
      </c>
      <c r="C9777">
        <f t="shared" ca="1" si="307"/>
        <v>0.72667414382149731</v>
      </c>
    </row>
    <row r="9778" spans="1:3" x14ac:dyDescent="0.25">
      <c r="A9778">
        <f t="shared" ca="1" si="308"/>
        <v>-0.67841279085590478</v>
      </c>
      <c r="B9778">
        <f t="shared" ca="1" si="308"/>
        <v>-0.28227903600470605</v>
      </c>
      <c r="C9778">
        <f t="shared" ca="1" si="307"/>
        <v>0.73479614109264602</v>
      </c>
    </row>
    <row r="9779" spans="1:3" x14ac:dyDescent="0.25">
      <c r="A9779">
        <f t="shared" ca="1" si="308"/>
        <v>-0.38530425513902844</v>
      </c>
      <c r="B9779">
        <f t="shared" ca="1" si="308"/>
        <v>0.71702289668891805</v>
      </c>
      <c r="C9779">
        <f t="shared" ca="1" si="307"/>
        <v>0.81399091113132727</v>
      </c>
    </row>
    <row r="9780" spans="1:3" x14ac:dyDescent="0.25">
      <c r="A9780">
        <f t="shared" ca="1" si="308"/>
        <v>0.83349824216746105</v>
      </c>
      <c r="B9780">
        <f t="shared" ca="1" si="308"/>
        <v>-0.76532479766951322</v>
      </c>
      <c r="C9780">
        <f t="shared" ca="1" si="307"/>
        <v>1.131565890977688</v>
      </c>
    </row>
    <row r="9781" spans="1:3" x14ac:dyDescent="0.25">
      <c r="A9781">
        <f t="shared" ca="1" si="308"/>
        <v>-0.80417811266638695</v>
      </c>
      <c r="B9781">
        <f t="shared" ca="1" si="308"/>
        <v>0.26259220476234457</v>
      </c>
      <c r="C9781">
        <f t="shared" ca="1" si="307"/>
        <v>0.84596519011932236</v>
      </c>
    </row>
    <row r="9782" spans="1:3" x14ac:dyDescent="0.25">
      <c r="A9782">
        <f t="shared" ca="1" si="308"/>
        <v>-8.447358948823025E-2</v>
      </c>
      <c r="B9782">
        <f t="shared" ca="1" si="308"/>
        <v>-0.26129242457588631</v>
      </c>
      <c r="C9782">
        <f t="shared" ca="1" si="307"/>
        <v>0.27460793590457522</v>
      </c>
    </row>
    <row r="9783" spans="1:3" x14ac:dyDescent="0.25">
      <c r="A9783">
        <f t="shared" ca="1" si="308"/>
        <v>0.8629264278805493</v>
      </c>
      <c r="B9783">
        <f t="shared" ca="1" si="308"/>
        <v>-0.43280815754999669</v>
      </c>
      <c r="C9783">
        <f t="shared" ca="1" si="307"/>
        <v>0.9653833027230726</v>
      </c>
    </row>
    <row r="9784" spans="1:3" x14ac:dyDescent="0.25">
      <c r="A9784">
        <f t="shared" ca="1" si="308"/>
        <v>-0.20355532255518582</v>
      </c>
      <c r="B9784">
        <f t="shared" ca="1" si="308"/>
        <v>-7.8811699954591807E-2</v>
      </c>
      <c r="C9784">
        <f t="shared" ca="1" si="307"/>
        <v>0.21827975946083125</v>
      </c>
    </row>
    <row r="9785" spans="1:3" x14ac:dyDescent="0.25">
      <c r="A9785">
        <f t="shared" ca="1" si="308"/>
        <v>0.84155034386533889</v>
      </c>
      <c r="B9785">
        <f t="shared" ca="1" si="308"/>
        <v>0.12893252086904972</v>
      </c>
      <c r="C9785">
        <f t="shared" ca="1" si="307"/>
        <v>0.85136982340080514</v>
      </c>
    </row>
    <row r="9786" spans="1:3" x14ac:dyDescent="0.25">
      <c r="A9786">
        <f t="shared" ca="1" si="308"/>
        <v>-0.98177341979892385</v>
      </c>
      <c r="B9786">
        <f t="shared" ca="1" si="308"/>
        <v>0.82545838141672201</v>
      </c>
      <c r="C9786">
        <f t="shared" ca="1" si="307"/>
        <v>1.2826771173115969</v>
      </c>
    </row>
    <row r="9787" spans="1:3" x14ac:dyDescent="0.25">
      <c r="A9787">
        <f t="shared" ca="1" si="308"/>
        <v>5.6789832469217316E-4</v>
      </c>
      <c r="B9787">
        <f t="shared" ca="1" si="308"/>
        <v>0.79789983209518422</v>
      </c>
      <c r="C9787">
        <f t="shared" ca="1" si="307"/>
        <v>0.79790003419352629</v>
      </c>
    </row>
    <row r="9788" spans="1:3" x14ac:dyDescent="0.25">
      <c r="A9788">
        <f t="shared" ca="1" si="308"/>
        <v>0.41238698479940639</v>
      </c>
      <c r="B9788">
        <f t="shared" ca="1" si="308"/>
        <v>-0.43436882252176257</v>
      </c>
      <c r="C9788">
        <f t="shared" ca="1" si="307"/>
        <v>0.598948494622775</v>
      </c>
    </row>
    <row r="9789" spans="1:3" x14ac:dyDescent="0.25">
      <c r="A9789">
        <f t="shared" ca="1" si="308"/>
        <v>-0.15134236876656648</v>
      </c>
      <c r="B9789">
        <f t="shared" ca="1" si="308"/>
        <v>6.7195418492933312E-2</v>
      </c>
      <c r="C9789">
        <f t="shared" ca="1" si="307"/>
        <v>0.16558906017704142</v>
      </c>
    </row>
    <row r="9790" spans="1:3" x14ac:dyDescent="0.25">
      <c r="A9790">
        <f t="shared" ca="1" si="308"/>
        <v>3.3694662750380244E-2</v>
      </c>
      <c r="B9790">
        <f t="shared" ca="1" si="308"/>
        <v>-0.25226176614450901</v>
      </c>
      <c r="C9790">
        <f t="shared" ca="1" si="307"/>
        <v>0.25450211974796755</v>
      </c>
    </row>
    <row r="9791" spans="1:3" x14ac:dyDescent="0.25">
      <c r="A9791">
        <f t="shared" ca="1" si="308"/>
        <v>-0.34994663827352834</v>
      </c>
      <c r="B9791">
        <f t="shared" ca="1" si="308"/>
        <v>0.67286695790263851</v>
      </c>
      <c r="C9791">
        <f t="shared" ca="1" si="307"/>
        <v>0.75842771090994221</v>
      </c>
    </row>
    <row r="9792" spans="1:3" x14ac:dyDescent="0.25">
      <c r="A9792">
        <f t="shared" ca="1" si="308"/>
        <v>0.27559594646380159</v>
      </c>
      <c r="B9792">
        <f t="shared" ca="1" si="308"/>
        <v>0.75483071228159315</v>
      </c>
      <c r="C9792">
        <f t="shared" ca="1" si="307"/>
        <v>0.80356862178087562</v>
      </c>
    </row>
    <row r="9793" spans="1:3" x14ac:dyDescent="0.25">
      <c r="A9793">
        <f t="shared" ca="1" si="308"/>
        <v>-0.92736353891933221</v>
      </c>
      <c r="B9793">
        <f t="shared" ca="1" si="308"/>
        <v>-0.43337886438348816</v>
      </c>
      <c r="C9793">
        <f t="shared" ca="1" si="307"/>
        <v>1.0236309752109447</v>
      </c>
    </row>
    <row r="9794" spans="1:3" x14ac:dyDescent="0.25">
      <c r="A9794">
        <f t="shared" ca="1" si="308"/>
        <v>1.5249900664173754E-2</v>
      </c>
      <c r="B9794">
        <f t="shared" ca="1" si="308"/>
        <v>8.9580903633310172E-2</v>
      </c>
      <c r="C9794">
        <f t="shared" ca="1" si="307"/>
        <v>9.0869674622657104E-2</v>
      </c>
    </row>
    <row r="9795" spans="1:3" x14ac:dyDescent="0.25">
      <c r="A9795">
        <f t="shared" ca="1" si="308"/>
        <v>0.52910443285659503</v>
      </c>
      <c r="B9795">
        <f t="shared" ca="1" si="308"/>
        <v>0.91060922742953121</v>
      </c>
      <c r="C9795">
        <f t="shared" ca="1" si="307"/>
        <v>1.053166969643611</v>
      </c>
    </row>
    <row r="9796" spans="1:3" x14ac:dyDescent="0.25">
      <c r="A9796">
        <f t="shared" ca="1" si="308"/>
        <v>0.74395698830361168</v>
      </c>
      <c r="B9796">
        <f t="shared" ca="1" si="308"/>
        <v>-0.78576885874515279</v>
      </c>
      <c r="C9796">
        <f t="shared" ca="1" si="307"/>
        <v>1.0820834994673192</v>
      </c>
    </row>
    <row r="9797" spans="1:3" x14ac:dyDescent="0.25">
      <c r="A9797">
        <f t="shared" ca="1" si="308"/>
        <v>-0.11615596020980234</v>
      </c>
      <c r="B9797">
        <f t="shared" ca="1" si="308"/>
        <v>-0.62993011018932421</v>
      </c>
      <c r="C9797">
        <f t="shared" ca="1" si="307"/>
        <v>0.6405498815981433</v>
      </c>
    </row>
    <row r="9798" spans="1:3" x14ac:dyDescent="0.25">
      <c r="A9798">
        <f t="shared" ca="1" si="308"/>
        <v>-0.64680975714852051</v>
      </c>
      <c r="B9798">
        <f t="shared" ca="1" si="308"/>
        <v>4.4572080817008697E-2</v>
      </c>
      <c r="C9798">
        <f t="shared" ca="1" si="307"/>
        <v>0.64834368380580842</v>
      </c>
    </row>
    <row r="9799" spans="1:3" x14ac:dyDescent="0.25">
      <c r="A9799">
        <f t="shared" ca="1" si="308"/>
        <v>-0.88966562735387233</v>
      </c>
      <c r="B9799">
        <f t="shared" ca="1" si="308"/>
        <v>0.437953571231251</v>
      </c>
      <c r="C9799">
        <f t="shared" ca="1" si="307"/>
        <v>0.9916190090196767</v>
      </c>
    </row>
    <row r="9800" spans="1:3" x14ac:dyDescent="0.25">
      <c r="A9800">
        <f t="shared" ca="1" si="308"/>
        <v>0.24232622307752627</v>
      </c>
      <c r="B9800">
        <f t="shared" ca="1" si="308"/>
        <v>0.46775907109616033</v>
      </c>
      <c r="C9800">
        <f t="shared" ca="1" si="307"/>
        <v>0.52680218961557268</v>
      </c>
    </row>
    <row r="9801" spans="1:3" x14ac:dyDescent="0.25">
      <c r="A9801">
        <f t="shared" ca="1" si="308"/>
        <v>-0.35730008568058191</v>
      </c>
      <c r="B9801">
        <f t="shared" ca="1" si="308"/>
        <v>-0.4612146385356839</v>
      </c>
      <c r="C9801">
        <f t="shared" ca="1" si="307"/>
        <v>0.58342291181179429</v>
      </c>
    </row>
    <row r="9802" spans="1:3" x14ac:dyDescent="0.25">
      <c r="A9802">
        <f t="shared" ca="1" si="308"/>
        <v>0.20382348040695675</v>
      </c>
      <c r="B9802">
        <f t="shared" ca="1" si="308"/>
        <v>0.20712561075860791</v>
      </c>
      <c r="C9802">
        <f t="shared" ca="1" si="307"/>
        <v>0.2905942700696823</v>
      </c>
    </row>
    <row r="9803" spans="1:3" x14ac:dyDescent="0.25">
      <c r="A9803">
        <f t="shared" ca="1" si="308"/>
        <v>0.13942778010439083</v>
      </c>
      <c r="B9803">
        <f t="shared" ca="1" si="308"/>
        <v>0.1458215173982047</v>
      </c>
      <c r="C9803">
        <f t="shared" ca="1" si="307"/>
        <v>0.20175237495790049</v>
      </c>
    </row>
    <row r="9804" spans="1:3" x14ac:dyDescent="0.25">
      <c r="A9804">
        <f t="shared" ca="1" si="308"/>
        <v>-0.54146764590741592</v>
      </c>
      <c r="B9804">
        <f t="shared" ca="1" si="308"/>
        <v>0.2270722367780631</v>
      </c>
      <c r="C9804">
        <f t="shared" ca="1" si="307"/>
        <v>0.58715331241500424</v>
      </c>
    </row>
    <row r="9805" spans="1:3" x14ac:dyDescent="0.25">
      <c r="A9805">
        <f t="shared" ca="1" si="308"/>
        <v>0.60355381898007532</v>
      </c>
      <c r="B9805">
        <f t="shared" ca="1" si="308"/>
        <v>-0.79701927433409692</v>
      </c>
      <c r="C9805">
        <f t="shared" ca="1" si="307"/>
        <v>0.99975843885684901</v>
      </c>
    </row>
    <row r="9806" spans="1:3" x14ac:dyDescent="0.25">
      <c r="A9806">
        <f t="shared" ca="1" si="308"/>
        <v>0.7213711565404759</v>
      </c>
      <c r="B9806">
        <f t="shared" ca="1" si="308"/>
        <v>-0.96377054476203106</v>
      </c>
      <c r="C9806">
        <f t="shared" ca="1" si="307"/>
        <v>1.2038396938294758</v>
      </c>
    </row>
    <row r="9807" spans="1:3" x14ac:dyDescent="0.25">
      <c r="A9807">
        <f t="shared" ca="1" si="308"/>
        <v>-0.68679983249918286</v>
      </c>
      <c r="B9807">
        <f t="shared" ca="1" si="308"/>
        <v>-0.60980202114805815</v>
      </c>
      <c r="C9807">
        <f t="shared" ref="C9807:C9870" ca="1" si="309">SQRT(A9807^2+B9807^2)</f>
        <v>0.91845114998956934</v>
      </c>
    </row>
    <row r="9808" spans="1:3" x14ac:dyDescent="0.25">
      <c r="A9808">
        <f t="shared" ca="1" si="308"/>
        <v>0.80544619484407765</v>
      </c>
      <c r="B9808">
        <f t="shared" ca="1" si="308"/>
        <v>0.66551219449917376</v>
      </c>
      <c r="C9808">
        <f t="shared" ca="1" si="309"/>
        <v>1.044820584510044</v>
      </c>
    </row>
    <row r="9809" spans="1:3" x14ac:dyDescent="0.25">
      <c r="A9809">
        <f t="shared" ca="1" si="308"/>
        <v>-0.58149310987634362</v>
      </c>
      <c r="B9809">
        <f t="shared" ca="1" si="308"/>
        <v>0.51938246527449761</v>
      </c>
      <c r="C9809">
        <f t="shared" ca="1" si="309"/>
        <v>0.77967453598811098</v>
      </c>
    </row>
    <row r="9810" spans="1:3" x14ac:dyDescent="0.25">
      <c r="A9810">
        <f t="shared" ca="1" si="308"/>
        <v>-0.35837447917445253</v>
      </c>
      <c r="B9810">
        <f t="shared" ca="1" si="308"/>
        <v>4.6493173021871614E-2</v>
      </c>
      <c r="C9810">
        <f t="shared" ca="1" si="309"/>
        <v>0.36137775590260368</v>
      </c>
    </row>
    <row r="9811" spans="1:3" x14ac:dyDescent="0.25">
      <c r="A9811">
        <f t="shared" ref="A9811:B9874" ca="1" si="310">2*RAND()-1</f>
        <v>-0.67558371447650556</v>
      </c>
      <c r="B9811">
        <f t="shared" ca="1" si="310"/>
        <v>-7.8068890420376569E-2</v>
      </c>
      <c r="C9811">
        <f t="shared" ca="1" si="309"/>
        <v>0.68007948573482302</v>
      </c>
    </row>
    <row r="9812" spans="1:3" x14ac:dyDescent="0.25">
      <c r="A9812">
        <f t="shared" ca="1" si="310"/>
        <v>0.18200935348473979</v>
      </c>
      <c r="B9812">
        <f t="shared" ca="1" si="310"/>
        <v>-0.39307723829621533</v>
      </c>
      <c r="C9812">
        <f t="shared" ca="1" si="309"/>
        <v>0.43317100551919746</v>
      </c>
    </row>
    <row r="9813" spans="1:3" x14ac:dyDescent="0.25">
      <c r="A9813">
        <f t="shared" ca="1" si="310"/>
        <v>0.5463994398070946</v>
      </c>
      <c r="B9813">
        <f t="shared" ca="1" si="310"/>
        <v>-1.3872796816890576E-2</v>
      </c>
      <c r="C9813">
        <f t="shared" ca="1" si="309"/>
        <v>0.54657552297283629</v>
      </c>
    </row>
    <row r="9814" spans="1:3" x14ac:dyDescent="0.25">
      <c r="A9814">
        <f t="shared" ca="1" si="310"/>
        <v>0.43738511472565644</v>
      </c>
      <c r="B9814">
        <f t="shared" ca="1" si="310"/>
        <v>-0.19266769917664184</v>
      </c>
      <c r="C9814">
        <f t="shared" ca="1" si="309"/>
        <v>0.47793993439510429</v>
      </c>
    </row>
    <row r="9815" spans="1:3" x14ac:dyDescent="0.25">
      <c r="A9815">
        <f t="shared" ca="1" si="310"/>
        <v>0.66371501893724916</v>
      </c>
      <c r="B9815">
        <f t="shared" ca="1" si="310"/>
        <v>-0.67773474981445592</v>
      </c>
      <c r="C9815">
        <f t="shared" ca="1" si="309"/>
        <v>0.94860003029144802</v>
      </c>
    </row>
    <row r="9816" spans="1:3" x14ac:dyDescent="0.25">
      <c r="A9816">
        <f t="shared" ca="1" si="310"/>
        <v>-0.25266422986720727</v>
      </c>
      <c r="B9816">
        <f t="shared" ca="1" si="310"/>
        <v>0.70694100394938064</v>
      </c>
      <c r="C9816">
        <f t="shared" ca="1" si="309"/>
        <v>0.75073616944925947</v>
      </c>
    </row>
    <row r="9817" spans="1:3" x14ac:dyDescent="0.25">
      <c r="A9817">
        <f t="shared" ca="1" si="310"/>
        <v>0.51860829664430486</v>
      </c>
      <c r="B9817">
        <f t="shared" ca="1" si="310"/>
        <v>-0.28171097892711017</v>
      </c>
      <c r="C9817">
        <f t="shared" ca="1" si="309"/>
        <v>0.59018271831389468</v>
      </c>
    </row>
    <row r="9818" spans="1:3" x14ac:dyDescent="0.25">
      <c r="A9818">
        <f t="shared" ca="1" si="310"/>
        <v>0.43991895016172466</v>
      </c>
      <c r="B9818">
        <f t="shared" ca="1" si="310"/>
        <v>0.42993780759154343</v>
      </c>
      <c r="C9818">
        <f t="shared" ca="1" si="309"/>
        <v>0.61512210260079014</v>
      </c>
    </row>
    <row r="9819" spans="1:3" x14ac:dyDescent="0.25">
      <c r="A9819">
        <f t="shared" ca="1" si="310"/>
        <v>0.96573922476310425</v>
      </c>
      <c r="B9819">
        <f t="shared" ca="1" si="310"/>
        <v>-0.15452103665915096</v>
      </c>
      <c r="C9819">
        <f t="shared" ca="1" si="309"/>
        <v>0.97802300638392969</v>
      </c>
    </row>
    <row r="9820" spans="1:3" x14ac:dyDescent="0.25">
      <c r="A9820">
        <f t="shared" ca="1" si="310"/>
        <v>0.98154210976110901</v>
      </c>
      <c r="B9820">
        <f t="shared" ca="1" si="310"/>
        <v>-0.47795206148266089</v>
      </c>
      <c r="C9820">
        <f t="shared" ca="1" si="309"/>
        <v>1.0917248216972142</v>
      </c>
    </row>
    <row r="9821" spans="1:3" x14ac:dyDescent="0.25">
      <c r="A9821">
        <f t="shared" ca="1" si="310"/>
        <v>-0.44926042694212076</v>
      </c>
      <c r="B9821">
        <f t="shared" ca="1" si="310"/>
        <v>0.6124914225387903</v>
      </c>
      <c r="C9821">
        <f t="shared" ca="1" si="309"/>
        <v>0.75959243933823328</v>
      </c>
    </row>
    <row r="9822" spans="1:3" x14ac:dyDescent="0.25">
      <c r="A9822">
        <f t="shared" ca="1" si="310"/>
        <v>8.3140805493954639E-2</v>
      </c>
      <c r="B9822">
        <f t="shared" ca="1" si="310"/>
        <v>7.6450831284821108E-2</v>
      </c>
      <c r="C9822">
        <f t="shared" ca="1" si="309"/>
        <v>0.11294743530653442</v>
      </c>
    </row>
    <row r="9823" spans="1:3" x14ac:dyDescent="0.25">
      <c r="A9823">
        <f t="shared" ca="1" si="310"/>
        <v>0.56337948340442123</v>
      </c>
      <c r="B9823">
        <f t="shared" ca="1" si="310"/>
        <v>-0.42654281859913956</v>
      </c>
      <c r="C9823">
        <f t="shared" ca="1" si="309"/>
        <v>0.70663655327157471</v>
      </c>
    </row>
    <row r="9824" spans="1:3" x14ac:dyDescent="0.25">
      <c r="A9824">
        <f t="shared" ca="1" si="310"/>
        <v>-0.80515594222493547</v>
      </c>
      <c r="B9824">
        <f t="shared" ca="1" si="310"/>
        <v>0.28639244205840786</v>
      </c>
      <c r="C9824">
        <f t="shared" ca="1" si="309"/>
        <v>0.85457400040505682</v>
      </c>
    </row>
    <row r="9825" spans="1:3" x14ac:dyDescent="0.25">
      <c r="A9825">
        <f t="shared" ca="1" si="310"/>
        <v>0.54776662770148765</v>
      </c>
      <c r="B9825">
        <f t="shared" ca="1" si="310"/>
        <v>8.4589221754060029E-2</v>
      </c>
      <c r="C9825">
        <f t="shared" ca="1" si="309"/>
        <v>0.5542595194134402</v>
      </c>
    </row>
    <row r="9826" spans="1:3" x14ac:dyDescent="0.25">
      <c r="A9826">
        <f t="shared" ca="1" si="310"/>
        <v>-8.3845787838137564E-2</v>
      </c>
      <c r="B9826">
        <f t="shared" ca="1" si="310"/>
        <v>-0.52370867900658014</v>
      </c>
      <c r="C9826">
        <f t="shared" ca="1" si="309"/>
        <v>0.53037806949855604</v>
      </c>
    </row>
    <row r="9827" spans="1:3" x14ac:dyDescent="0.25">
      <c r="A9827">
        <f t="shared" ca="1" si="310"/>
        <v>-8.5500497838832512E-2</v>
      </c>
      <c r="B9827">
        <f t="shared" ca="1" si="310"/>
        <v>8.7095247958175248E-2</v>
      </c>
      <c r="C9827">
        <f t="shared" ca="1" si="309"/>
        <v>0.12204883181572952</v>
      </c>
    </row>
    <row r="9828" spans="1:3" x14ac:dyDescent="0.25">
      <c r="A9828">
        <f t="shared" ca="1" si="310"/>
        <v>-0.93995709031989927</v>
      </c>
      <c r="B9828">
        <f t="shared" ca="1" si="310"/>
        <v>0.55730689608268458</v>
      </c>
      <c r="C9828">
        <f t="shared" ca="1" si="309"/>
        <v>1.0927535440637872</v>
      </c>
    </row>
    <row r="9829" spans="1:3" x14ac:dyDescent="0.25">
      <c r="A9829">
        <f t="shared" ca="1" si="310"/>
        <v>0.97015270349192217</v>
      </c>
      <c r="B9829">
        <f t="shared" ca="1" si="310"/>
        <v>0.29990653595610262</v>
      </c>
      <c r="C9829">
        <f t="shared" ca="1" si="309"/>
        <v>1.0154507365706493</v>
      </c>
    </row>
    <row r="9830" spans="1:3" x14ac:dyDescent="0.25">
      <c r="A9830">
        <f t="shared" ca="1" si="310"/>
        <v>-0.8606642191200462</v>
      </c>
      <c r="B9830">
        <f t="shared" ca="1" si="310"/>
        <v>-0.29944814191865521</v>
      </c>
      <c r="C9830">
        <f t="shared" ca="1" si="309"/>
        <v>0.91126949239621424</v>
      </c>
    </row>
    <row r="9831" spans="1:3" x14ac:dyDescent="0.25">
      <c r="A9831">
        <f t="shared" ca="1" si="310"/>
        <v>0.50947016552031688</v>
      </c>
      <c r="B9831">
        <f t="shared" ca="1" si="310"/>
        <v>-0.34083461397063775</v>
      </c>
      <c r="C9831">
        <f t="shared" ca="1" si="309"/>
        <v>0.61296662522180823</v>
      </c>
    </row>
    <row r="9832" spans="1:3" x14ac:dyDescent="0.25">
      <c r="A9832">
        <f t="shared" ca="1" si="310"/>
        <v>-3.3234406665863858E-2</v>
      </c>
      <c r="B9832">
        <f t="shared" ca="1" si="310"/>
        <v>0.43608481664277798</v>
      </c>
      <c r="C9832">
        <f t="shared" ca="1" si="309"/>
        <v>0.4373493947552658</v>
      </c>
    </row>
    <row r="9833" spans="1:3" x14ac:dyDescent="0.25">
      <c r="A9833">
        <f t="shared" ca="1" si="310"/>
        <v>0.1252869372790546</v>
      </c>
      <c r="B9833">
        <f t="shared" ca="1" si="310"/>
        <v>0.38984590251979223</v>
      </c>
      <c r="C9833">
        <f t="shared" ca="1" si="309"/>
        <v>0.40948338716514143</v>
      </c>
    </row>
    <row r="9834" spans="1:3" x14ac:dyDescent="0.25">
      <c r="A9834">
        <f t="shared" ca="1" si="310"/>
        <v>-0.25795821110616357</v>
      </c>
      <c r="B9834">
        <f t="shared" ca="1" si="310"/>
        <v>-0.76138699094780526</v>
      </c>
      <c r="C9834">
        <f t="shared" ca="1" si="309"/>
        <v>0.80389836961001815</v>
      </c>
    </row>
    <row r="9835" spans="1:3" x14ac:dyDescent="0.25">
      <c r="A9835">
        <f t="shared" ca="1" si="310"/>
        <v>0.11936648806975092</v>
      </c>
      <c r="B9835">
        <f t="shared" ca="1" si="310"/>
        <v>3.7714420569762819E-2</v>
      </c>
      <c r="C9835">
        <f t="shared" ca="1" si="309"/>
        <v>0.12518281029366188</v>
      </c>
    </row>
    <row r="9836" spans="1:3" x14ac:dyDescent="0.25">
      <c r="A9836">
        <f t="shared" ca="1" si="310"/>
        <v>-0.55030031213556518</v>
      </c>
      <c r="B9836">
        <f t="shared" ca="1" si="310"/>
        <v>-0.98975624271468132</v>
      </c>
      <c r="C9836">
        <f t="shared" ca="1" si="309"/>
        <v>1.1324521418272755</v>
      </c>
    </row>
    <row r="9837" spans="1:3" x14ac:dyDescent="0.25">
      <c r="A9837">
        <f t="shared" ca="1" si="310"/>
        <v>0.41603890481749684</v>
      </c>
      <c r="B9837">
        <f t="shared" ca="1" si="310"/>
        <v>-0.34317446933843465</v>
      </c>
      <c r="C9837">
        <f t="shared" ca="1" si="309"/>
        <v>0.53931167864923746</v>
      </c>
    </row>
    <row r="9838" spans="1:3" x14ac:dyDescent="0.25">
      <c r="A9838">
        <f t="shared" ca="1" si="310"/>
        <v>-0.36618096166524849</v>
      </c>
      <c r="B9838">
        <f t="shared" ca="1" si="310"/>
        <v>-0.10500848879666203</v>
      </c>
      <c r="C9838">
        <f t="shared" ca="1" si="309"/>
        <v>0.38093999449446742</v>
      </c>
    </row>
    <row r="9839" spans="1:3" x14ac:dyDescent="0.25">
      <c r="A9839">
        <f t="shared" ca="1" si="310"/>
        <v>0.43138687297810274</v>
      </c>
      <c r="B9839">
        <f t="shared" ca="1" si="310"/>
        <v>-0.37941561295393678</v>
      </c>
      <c r="C9839">
        <f t="shared" ca="1" si="309"/>
        <v>0.57450051482225606</v>
      </c>
    </row>
    <row r="9840" spans="1:3" x14ac:dyDescent="0.25">
      <c r="A9840">
        <f t="shared" ca="1" si="310"/>
        <v>0.14351984865389245</v>
      </c>
      <c r="B9840">
        <f t="shared" ca="1" si="310"/>
        <v>-0.29484658883953974</v>
      </c>
      <c r="C9840">
        <f t="shared" ca="1" si="309"/>
        <v>0.32792142032497479</v>
      </c>
    </row>
    <row r="9841" spans="1:3" x14ac:dyDescent="0.25">
      <c r="A9841">
        <f t="shared" ca="1" si="310"/>
        <v>-0.86709620236550644</v>
      </c>
      <c r="B9841">
        <f t="shared" ca="1" si="310"/>
        <v>0.78344164255106019</v>
      </c>
      <c r="C9841">
        <f t="shared" ca="1" si="309"/>
        <v>1.1686045658989128</v>
      </c>
    </row>
    <row r="9842" spans="1:3" x14ac:dyDescent="0.25">
      <c r="A9842">
        <f t="shared" ca="1" si="310"/>
        <v>-0.4528487765737188</v>
      </c>
      <c r="B9842">
        <f t="shared" ca="1" si="310"/>
        <v>0.86570900013090601</v>
      </c>
      <c r="C9842">
        <f t="shared" ca="1" si="309"/>
        <v>0.97699748584731116</v>
      </c>
    </row>
    <row r="9843" spans="1:3" x14ac:dyDescent="0.25">
      <c r="A9843">
        <f t="shared" ca="1" si="310"/>
        <v>-0.18320327116716184</v>
      </c>
      <c r="B9843">
        <f t="shared" ca="1" si="310"/>
        <v>0.58181839832738391</v>
      </c>
      <c r="C9843">
        <f t="shared" ca="1" si="309"/>
        <v>0.6099803990281909</v>
      </c>
    </row>
    <row r="9844" spans="1:3" x14ac:dyDescent="0.25">
      <c r="A9844">
        <f t="shared" ca="1" si="310"/>
        <v>-8.7442126174864132E-2</v>
      </c>
      <c r="B9844">
        <f t="shared" ca="1" si="310"/>
        <v>-0.98569604748650042</v>
      </c>
      <c r="C9844">
        <f t="shared" ca="1" si="309"/>
        <v>0.98956698785907882</v>
      </c>
    </row>
    <row r="9845" spans="1:3" x14ac:dyDescent="0.25">
      <c r="A9845">
        <f t="shared" ca="1" si="310"/>
        <v>0.40124759330801529</v>
      </c>
      <c r="B9845">
        <f t="shared" ca="1" si="310"/>
        <v>-0.17930755915086238</v>
      </c>
      <c r="C9845">
        <f t="shared" ca="1" si="309"/>
        <v>0.43948928531207043</v>
      </c>
    </row>
    <row r="9846" spans="1:3" x14ac:dyDescent="0.25">
      <c r="A9846">
        <f t="shared" ca="1" si="310"/>
        <v>0.7464592633062368</v>
      </c>
      <c r="B9846">
        <f t="shared" ca="1" si="310"/>
        <v>-0.46608148704382324</v>
      </c>
      <c r="C9846">
        <f t="shared" ca="1" si="309"/>
        <v>0.88001896817095437</v>
      </c>
    </row>
    <row r="9847" spans="1:3" x14ac:dyDescent="0.25">
      <c r="A9847">
        <f t="shared" ca="1" si="310"/>
        <v>-0.62065923985217908</v>
      </c>
      <c r="B9847">
        <f t="shared" ca="1" si="310"/>
        <v>-0.62396178875953079</v>
      </c>
      <c r="C9847">
        <f t="shared" ca="1" si="309"/>
        <v>0.88008306758275834</v>
      </c>
    </row>
    <row r="9848" spans="1:3" x14ac:dyDescent="0.25">
      <c r="A9848">
        <f t="shared" ca="1" si="310"/>
        <v>-0.16537105178791212</v>
      </c>
      <c r="B9848">
        <f t="shared" ca="1" si="310"/>
        <v>-0.93439938506189102</v>
      </c>
      <c r="C9848">
        <f t="shared" ca="1" si="309"/>
        <v>0.94892033152076594</v>
      </c>
    </row>
    <row r="9849" spans="1:3" x14ac:dyDescent="0.25">
      <c r="A9849">
        <f t="shared" ca="1" si="310"/>
        <v>0.43900984999740755</v>
      </c>
      <c r="B9849">
        <f t="shared" ca="1" si="310"/>
        <v>0.68779975371581226</v>
      </c>
      <c r="C9849">
        <f t="shared" ca="1" si="309"/>
        <v>0.81596455168486226</v>
      </c>
    </row>
    <row r="9850" spans="1:3" x14ac:dyDescent="0.25">
      <c r="A9850">
        <f t="shared" ca="1" si="310"/>
        <v>0.84344973029939818</v>
      </c>
      <c r="B9850">
        <f t="shared" ca="1" si="310"/>
        <v>0.34922185740478184</v>
      </c>
      <c r="C9850">
        <f t="shared" ca="1" si="309"/>
        <v>0.91288737160252864</v>
      </c>
    </row>
    <row r="9851" spans="1:3" x14ac:dyDescent="0.25">
      <c r="A9851">
        <f t="shared" ca="1" si="310"/>
        <v>-0.38965006145113779</v>
      </c>
      <c r="B9851">
        <f t="shared" ca="1" si="310"/>
        <v>-4.6046577434746716E-2</v>
      </c>
      <c r="C9851">
        <f t="shared" ca="1" si="309"/>
        <v>0.39236138658426822</v>
      </c>
    </row>
    <row r="9852" spans="1:3" x14ac:dyDescent="0.25">
      <c r="A9852">
        <f t="shared" ca="1" si="310"/>
        <v>0.57637945263047863</v>
      </c>
      <c r="B9852">
        <f t="shared" ca="1" si="310"/>
        <v>-0.19799183694233102</v>
      </c>
      <c r="C9852">
        <f t="shared" ca="1" si="309"/>
        <v>0.60943747908248036</v>
      </c>
    </row>
    <row r="9853" spans="1:3" x14ac:dyDescent="0.25">
      <c r="A9853">
        <f t="shared" ca="1" si="310"/>
        <v>0.12560570983725228</v>
      </c>
      <c r="B9853">
        <f t="shared" ca="1" si="310"/>
        <v>0.64718779580823593</v>
      </c>
      <c r="C9853">
        <f t="shared" ca="1" si="309"/>
        <v>0.65926386021595551</v>
      </c>
    </row>
    <row r="9854" spans="1:3" x14ac:dyDescent="0.25">
      <c r="A9854">
        <f t="shared" ca="1" si="310"/>
        <v>0.51011695744804841</v>
      </c>
      <c r="B9854">
        <f t="shared" ca="1" si="310"/>
        <v>-0.86313983713801745</v>
      </c>
      <c r="C9854">
        <f t="shared" ca="1" si="309"/>
        <v>1.0026114345700916</v>
      </c>
    </row>
    <row r="9855" spans="1:3" x14ac:dyDescent="0.25">
      <c r="A9855">
        <f t="shared" ca="1" si="310"/>
        <v>-7.8067880416280211E-2</v>
      </c>
      <c r="B9855">
        <f t="shared" ca="1" si="310"/>
        <v>5.9381134808464076E-2</v>
      </c>
      <c r="C9855">
        <f t="shared" ca="1" si="309"/>
        <v>9.8085233974495936E-2</v>
      </c>
    </row>
    <row r="9856" spans="1:3" x14ac:dyDescent="0.25">
      <c r="A9856">
        <f t="shared" ca="1" si="310"/>
        <v>-0.53258510402689407</v>
      </c>
      <c r="B9856">
        <f t="shared" ca="1" si="310"/>
        <v>0.24041257018111351</v>
      </c>
      <c r="C9856">
        <f t="shared" ca="1" si="309"/>
        <v>0.58433303597556963</v>
      </c>
    </row>
    <row r="9857" spans="1:3" x14ac:dyDescent="0.25">
      <c r="A9857">
        <f t="shared" ca="1" si="310"/>
        <v>0.38269495765787087</v>
      </c>
      <c r="B9857">
        <f t="shared" ca="1" si="310"/>
        <v>0.73473275645437619</v>
      </c>
      <c r="C9857">
        <f t="shared" ca="1" si="309"/>
        <v>0.82842480287821252</v>
      </c>
    </row>
    <row r="9858" spans="1:3" x14ac:dyDescent="0.25">
      <c r="A9858">
        <f t="shared" ca="1" si="310"/>
        <v>0.53022389635572864</v>
      </c>
      <c r="B9858">
        <f t="shared" ca="1" si="310"/>
        <v>0.54536574222809175</v>
      </c>
      <c r="C9858">
        <f t="shared" ca="1" si="309"/>
        <v>0.76063208784710623</v>
      </c>
    </row>
    <row r="9859" spans="1:3" x14ac:dyDescent="0.25">
      <c r="A9859">
        <f t="shared" ca="1" si="310"/>
        <v>0.80580275758099384</v>
      </c>
      <c r="B9859">
        <f t="shared" ca="1" si="310"/>
        <v>0.66790772151890199</v>
      </c>
      <c r="C9859">
        <f t="shared" ca="1" si="309"/>
        <v>1.0466225721766682</v>
      </c>
    </row>
    <row r="9860" spans="1:3" x14ac:dyDescent="0.25">
      <c r="A9860">
        <f t="shared" ca="1" si="310"/>
        <v>-0.96358742220928928</v>
      </c>
      <c r="B9860">
        <f t="shared" ca="1" si="310"/>
        <v>-0.68797379028479688</v>
      </c>
      <c r="C9860">
        <f t="shared" ca="1" si="309"/>
        <v>1.1839800067394604</v>
      </c>
    </row>
    <row r="9861" spans="1:3" x14ac:dyDescent="0.25">
      <c r="A9861">
        <f t="shared" ca="1" si="310"/>
        <v>0.92579785592306107</v>
      </c>
      <c r="B9861">
        <f t="shared" ca="1" si="310"/>
        <v>-0.4188721997881677</v>
      </c>
      <c r="C9861">
        <f t="shared" ca="1" si="309"/>
        <v>1.0161474252228935</v>
      </c>
    </row>
    <row r="9862" spans="1:3" x14ac:dyDescent="0.25">
      <c r="A9862">
        <f t="shared" ca="1" si="310"/>
        <v>-0.77625267972254375</v>
      </c>
      <c r="B9862">
        <f t="shared" ca="1" si="310"/>
        <v>-0.56244188296818942</v>
      </c>
      <c r="C9862">
        <f t="shared" ca="1" si="309"/>
        <v>0.95859746217754638</v>
      </c>
    </row>
    <row r="9863" spans="1:3" x14ac:dyDescent="0.25">
      <c r="A9863">
        <f t="shared" ca="1" si="310"/>
        <v>0.25939553423975648</v>
      </c>
      <c r="B9863">
        <f t="shared" ca="1" si="310"/>
        <v>-0.53321986328861204</v>
      </c>
      <c r="C9863">
        <f t="shared" ca="1" si="309"/>
        <v>0.59296666498974016</v>
      </c>
    </row>
    <row r="9864" spans="1:3" x14ac:dyDescent="0.25">
      <c r="A9864">
        <f t="shared" ca="1" si="310"/>
        <v>0.35575316603986851</v>
      </c>
      <c r="B9864">
        <f t="shared" ca="1" si="310"/>
        <v>-0.20136727005404564</v>
      </c>
      <c r="C9864">
        <f t="shared" ca="1" si="309"/>
        <v>0.40878979023014894</v>
      </c>
    </row>
    <row r="9865" spans="1:3" x14ac:dyDescent="0.25">
      <c r="A9865">
        <f t="shared" ca="1" si="310"/>
        <v>0.63537349735322102</v>
      </c>
      <c r="B9865">
        <f t="shared" ca="1" si="310"/>
        <v>0.64681451608966567</v>
      </c>
      <c r="C9865">
        <f t="shared" ca="1" si="309"/>
        <v>0.90667993214980336</v>
      </c>
    </row>
    <row r="9866" spans="1:3" x14ac:dyDescent="0.25">
      <c r="A9866">
        <f t="shared" ca="1" si="310"/>
        <v>-0.30702249262663495</v>
      </c>
      <c r="B9866">
        <f t="shared" ca="1" si="310"/>
        <v>-0.30760616193253898</v>
      </c>
      <c r="C9866">
        <f t="shared" ca="1" si="309"/>
        <v>0.43460828551413916</v>
      </c>
    </row>
    <row r="9867" spans="1:3" x14ac:dyDescent="0.25">
      <c r="A9867">
        <f t="shared" ca="1" si="310"/>
        <v>-0.57698170794076886</v>
      </c>
      <c r="B9867">
        <f t="shared" ca="1" si="310"/>
        <v>0.86144322642541549</v>
      </c>
      <c r="C9867">
        <f t="shared" ca="1" si="309"/>
        <v>1.0368183657962837</v>
      </c>
    </row>
    <row r="9868" spans="1:3" x14ac:dyDescent="0.25">
      <c r="A9868">
        <f t="shared" ca="1" si="310"/>
        <v>0.12581565878832301</v>
      </c>
      <c r="B9868">
        <f t="shared" ca="1" si="310"/>
        <v>0.7985664810143287</v>
      </c>
      <c r="C9868">
        <f t="shared" ca="1" si="309"/>
        <v>0.80841697446054894</v>
      </c>
    </row>
    <row r="9869" spans="1:3" x14ac:dyDescent="0.25">
      <c r="A9869">
        <f t="shared" ca="1" si="310"/>
        <v>-0.2063733721223564</v>
      </c>
      <c r="B9869">
        <f t="shared" ca="1" si="310"/>
        <v>-0.69269505588565217</v>
      </c>
      <c r="C9869">
        <f t="shared" ca="1" si="309"/>
        <v>0.72278379144082872</v>
      </c>
    </row>
    <row r="9870" spans="1:3" x14ac:dyDescent="0.25">
      <c r="A9870">
        <f t="shared" ca="1" si="310"/>
        <v>0.99536141235223363</v>
      </c>
      <c r="B9870">
        <f t="shared" ca="1" si="310"/>
        <v>-0.1714044884865491</v>
      </c>
      <c r="C9870">
        <f t="shared" ca="1" si="309"/>
        <v>1.0100118018484578</v>
      </c>
    </row>
    <row r="9871" spans="1:3" x14ac:dyDescent="0.25">
      <c r="A9871">
        <f t="shared" ca="1" si="310"/>
        <v>0.85912469660266444</v>
      </c>
      <c r="B9871">
        <f t="shared" ca="1" si="310"/>
        <v>0.97440038312033272</v>
      </c>
      <c r="C9871">
        <f t="shared" ref="C9871:C9934" ca="1" si="311">SQRT(A9871^2+B9871^2)</f>
        <v>1.2990578705114224</v>
      </c>
    </row>
    <row r="9872" spans="1:3" x14ac:dyDescent="0.25">
      <c r="A9872">
        <f t="shared" ca="1" si="310"/>
        <v>-0.39263818742483281</v>
      </c>
      <c r="B9872">
        <f t="shared" ca="1" si="310"/>
        <v>-0.86847439403367765</v>
      </c>
      <c r="C9872">
        <f t="shared" ca="1" si="311"/>
        <v>0.95310677225399132</v>
      </c>
    </row>
    <row r="9873" spans="1:3" x14ac:dyDescent="0.25">
      <c r="A9873">
        <f t="shared" ca="1" si="310"/>
        <v>0.9646506606470171</v>
      </c>
      <c r="B9873">
        <f t="shared" ca="1" si="310"/>
        <v>0.150124316547672</v>
      </c>
      <c r="C9873">
        <f t="shared" ca="1" si="311"/>
        <v>0.9762623661217471</v>
      </c>
    </row>
    <row r="9874" spans="1:3" x14ac:dyDescent="0.25">
      <c r="A9874">
        <f t="shared" ca="1" si="310"/>
        <v>0.98779339370649555</v>
      </c>
      <c r="B9874">
        <f t="shared" ca="1" si="310"/>
        <v>-0.48441379607695123</v>
      </c>
      <c r="C9874">
        <f t="shared" ca="1" si="311"/>
        <v>1.100178401205858</v>
      </c>
    </row>
    <row r="9875" spans="1:3" x14ac:dyDescent="0.25">
      <c r="A9875">
        <f t="shared" ref="A9875:B9938" ca="1" si="312">2*RAND()-1</f>
        <v>-0.37681406125910377</v>
      </c>
      <c r="B9875">
        <f t="shared" ca="1" si="312"/>
        <v>-0.66482000098109717</v>
      </c>
      <c r="C9875">
        <f t="shared" ca="1" si="311"/>
        <v>0.76418222333883545</v>
      </c>
    </row>
    <row r="9876" spans="1:3" x14ac:dyDescent="0.25">
      <c r="A9876">
        <f t="shared" ca="1" si="312"/>
        <v>0.20365952487783057</v>
      </c>
      <c r="B9876">
        <f t="shared" ca="1" si="312"/>
        <v>0.97814142397956916</v>
      </c>
      <c r="C9876">
        <f t="shared" ca="1" si="311"/>
        <v>0.99911853519902383</v>
      </c>
    </row>
    <row r="9877" spans="1:3" x14ac:dyDescent="0.25">
      <c r="A9877">
        <f t="shared" ca="1" si="312"/>
        <v>-0.96670892726249602</v>
      </c>
      <c r="B9877">
        <f t="shared" ca="1" si="312"/>
        <v>-0.75658052515424079</v>
      </c>
      <c r="C9877">
        <f t="shared" ca="1" si="311"/>
        <v>1.2275749431670853</v>
      </c>
    </row>
    <row r="9878" spans="1:3" x14ac:dyDescent="0.25">
      <c r="A9878">
        <f t="shared" ca="1" si="312"/>
        <v>0.94610982093039753</v>
      </c>
      <c r="B9878">
        <f t="shared" ca="1" si="312"/>
        <v>-9.9529937126884516E-2</v>
      </c>
      <c r="C9878">
        <f t="shared" ca="1" si="311"/>
        <v>0.95133064790609501</v>
      </c>
    </row>
    <row r="9879" spans="1:3" x14ac:dyDescent="0.25">
      <c r="A9879">
        <f t="shared" ca="1" si="312"/>
        <v>-0.34747273182526617</v>
      </c>
      <c r="B9879">
        <f t="shared" ca="1" si="312"/>
        <v>-0.15902914958600411</v>
      </c>
      <c r="C9879">
        <f t="shared" ca="1" si="311"/>
        <v>0.38213553849408066</v>
      </c>
    </row>
    <row r="9880" spans="1:3" x14ac:dyDescent="0.25">
      <c r="A9880">
        <f t="shared" ca="1" si="312"/>
        <v>-0.6740589760787663</v>
      </c>
      <c r="B9880">
        <f t="shared" ca="1" si="312"/>
        <v>-0.37499885719469472</v>
      </c>
      <c r="C9880">
        <f t="shared" ca="1" si="311"/>
        <v>0.77134923745971373</v>
      </c>
    </row>
    <row r="9881" spans="1:3" x14ac:dyDescent="0.25">
      <c r="A9881">
        <f t="shared" ca="1" si="312"/>
        <v>0.83219894385460158</v>
      </c>
      <c r="B9881">
        <f t="shared" ca="1" si="312"/>
        <v>-0.72316698441453564</v>
      </c>
      <c r="C9881">
        <f t="shared" ca="1" si="311"/>
        <v>1.102508761643157</v>
      </c>
    </row>
    <row r="9882" spans="1:3" x14ac:dyDescent="0.25">
      <c r="A9882">
        <f t="shared" ca="1" si="312"/>
        <v>-0.10529194792212615</v>
      </c>
      <c r="B9882">
        <f t="shared" ca="1" si="312"/>
        <v>0.47676858509560671</v>
      </c>
      <c r="C9882">
        <f t="shared" ca="1" si="311"/>
        <v>0.48825677469063605</v>
      </c>
    </row>
    <row r="9883" spans="1:3" x14ac:dyDescent="0.25">
      <c r="A9883">
        <f t="shared" ca="1" si="312"/>
        <v>-0.18477466344196425</v>
      </c>
      <c r="B9883">
        <f t="shared" ca="1" si="312"/>
        <v>0.7629396532810091</v>
      </c>
      <c r="C9883">
        <f t="shared" ca="1" si="311"/>
        <v>0.78499591769552379</v>
      </c>
    </row>
    <row r="9884" spans="1:3" x14ac:dyDescent="0.25">
      <c r="A9884">
        <f t="shared" ca="1" si="312"/>
        <v>-0.64470066531507864</v>
      </c>
      <c r="B9884">
        <f t="shared" ca="1" si="312"/>
        <v>-0.33541418616951346</v>
      </c>
      <c r="C9884">
        <f t="shared" ca="1" si="311"/>
        <v>0.72673353035446353</v>
      </c>
    </row>
    <row r="9885" spans="1:3" x14ac:dyDescent="0.25">
      <c r="A9885">
        <f t="shared" ca="1" si="312"/>
        <v>-6.8787743433661674E-2</v>
      </c>
      <c r="B9885">
        <f t="shared" ca="1" si="312"/>
        <v>-0.37412584884627065</v>
      </c>
      <c r="C9885">
        <f t="shared" ca="1" si="311"/>
        <v>0.38039703524296531</v>
      </c>
    </row>
    <row r="9886" spans="1:3" x14ac:dyDescent="0.25">
      <c r="A9886">
        <f t="shared" ca="1" si="312"/>
        <v>0.9038918646291294</v>
      </c>
      <c r="B9886">
        <f t="shared" ca="1" si="312"/>
        <v>-0.43675163918001569</v>
      </c>
      <c r="C9886">
        <f t="shared" ca="1" si="311"/>
        <v>1.0038787263754299</v>
      </c>
    </row>
    <row r="9887" spans="1:3" x14ac:dyDescent="0.25">
      <c r="A9887">
        <f t="shared" ca="1" si="312"/>
        <v>-0.47327319297337489</v>
      </c>
      <c r="B9887">
        <f t="shared" ca="1" si="312"/>
        <v>-0.53942415494225537</v>
      </c>
      <c r="C9887">
        <f t="shared" ca="1" si="311"/>
        <v>0.71761126950625553</v>
      </c>
    </row>
    <row r="9888" spans="1:3" x14ac:dyDescent="0.25">
      <c r="A9888">
        <f t="shared" ca="1" si="312"/>
        <v>0.81267249446195167</v>
      </c>
      <c r="B9888">
        <f t="shared" ca="1" si="312"/>
        <v>-8.6376621599274728E-2</v>
      </c>
      <c r="C9888">
        <f t="shared" ca="1" si="311"/>
        <v>0.81724996421775087</v>
      </c>
    </row>
    <row r="9889" spans="1:3" x14ac:dyDescent="0.25">
      <c r="A9889">
        <f t="shared" ca="1" si="312"/>
        <v>-0.92378245309959728</v>
      </c>
      <c r="B9889">
        <f t="shared" ca="1" si="312"/>
        <v>0.7395272849977248</v>
      </c>
      <c r="C9889">
        <f t="shared" ca="1" si="311"/>
        <v>1.1833320015578113</v>
      </c>
    </row>
    <row r="9890" spans="1:3" x14ac:dyDescent="0.25">
      <c r="A9890">
        <f t="shared" ca="1" si="312"/>
        <v>-0.16769873570342209</v>
      </c>
      <c r="B9890">
        <f t="shared" ca="1" si="312"/>
        <v>-0.89066470839698764</v>
      </c>
      <c r="C9890">
        <f t="shared" ca="1" si="311"/>
        <v>0.90631478457565573</v>
      </c>
    </row>
    <row r="9891" spans="1:3" x14ac:dyDescent="0.25">
      <c r="A9891">
        <f t="shared" ca="1" si="312"/>
        <v>0.40993165769131856</v>
      </c>
      <c r="B9891">
        <f t="shared" ca="1" si="312"/>
        <v>-0.41384110063517121</v>
      </c>
      <c r="C9891">
        <f t="shared" ca="1" si="311"/>
        <v>0.58250186313219832</v>
      </c>
    </row>
    <row r="9892" spans="1:3" x14ac:dyDescent="0.25">
      <c r="A9892">
        <f t="shared" ca="1" si="312"/>
        <v>4.2005472290546075E-2</v>
      </c>
      <c r="B9892">
        <f t="shared" ca="1" si="312"/>
        <v>-0.81491540150296005</v>
      </c>
      <c r="C9892">
        <f t="shared" ca="1" si="311"/>
        <v>0.81599728633683732</v>
      </c>
    </row>
    <row r="9893" spans="1:3" x14ac:dyDescent="0.25">
      <c r="A9893">
        <f t="shared" ca="1" si="312"/>
        <v>0.61888695948071804</v>
      </c>
      <c r="B9893">
        <f t="shared" ca="1" si="312"/>
        <v>-0.14556490485695361</v>
      </c>
      <c r="C9893">
        <f t="shared" ca="1" si="311"/>
        <v>0.63577528273856476</v>
      </c>
    </row>
    <row r="9894" spans="1:3" x14ac:dyDescent="0.25">
      <c r="A9894">
        <f t="shared" ca="1" si="312"/>
        <v>0.65357933789617384</v>
      </c>
      <c r="B9894">
        <f t="shared" ca="1" si="312"/>
        <v>0.42614582762263464</v>
      </c>
      <c r="C9894">
        <f t="shared" ca="1" si="311"/>
        <v>0.78023471937935529</v>
      </c>
    </row>
    <row r="9895" spans="1:3" x14ac:dyDescent="0.25">
      <c r="A9895">
        <f t="shared" ca="1" si="312"/>
        <v>-0.43320853753638278</v>
      </c>
      <c r="B9895">
        <f t="shared" ca="1" si="312"/>
        <v>0.34484713565670511</v>
      </c>
      <c r="C9895">
        <f t="shared" ca="1" si="311"/>
        <v>0.55370496111651879</v>
      </c>
    </row>
    <row r="9896" spans="1:3" x14ac:dyDescent="0.25">
      <c r="A9896">
        <f t="shared" ca="1" si="312"/>
        <v>-0.17604128401464147</v>
      </c>
      <c r="B9896">
        <f t="shared" ca="1" si="312"/>
        <v>7.7250080554751577E-2</v>
      </c>
      <c r="C9896">
        <f t="shared" ca="1" si="311"/>
        <v>0.19224491832877993</v>
      </c>
    </row>
    <row r="9897" spans="1:3" x14ac:dyDescent="0.25">
      <c r="A9897">
        <f t="shared" ca="1" si="312"/>
        <v>0.73384151162908084</v>
      </c>
      <c r="B9897">
        <f t="shared" ca="1" si="312"/>
        <v>-0.73131960568877452</v>
      </c>
      <c r="C9897">
        <f t="shared" ca="1" si="311"/>
        <v>1.0360268962989518</v>
      </c>
    </row>
    <row r="9898" spans="1:3" x14ac:dyDescent="0.25">
      <c r="A9898">
        <f t="shared" ca="1" si="312"/>
        <v>-0.61136415113433595</v>
      </c>
      <c r="B9898">
        <f t="shared" ca="1" si="312"/>
        <v>0.22271700985901588</v>
      </c>
      <c r="C9898">
        <f t="shared" ca="1" si="311"/>
        <v>0.65066811184562301</v>
      </c>
    </row>
    <row r="9899" spans="1:3" x14ac:dyDescent="0.25">
      <c r="A9899">
        <f t="shared" ca="1" si="312"/>
        <v>0.95693957525546947</v>
      </c>
      <c r="B9899">
        <f t="shared" ca="1" si="312"/>
        <v>-0.67222333158680425</v>
      </c>
      <c r="C9899">
        <f t="shared" ca="1" si="311"/>
        <v>1.1694518195375905</v>
      </c>
    </row>
    <row r="9900" spans="1:3" x14ac:dyDescent="0.25">
      <c r="A9900">
        <f t="shared" ca="1" si="312"/>
        <v>0.32990088436361176</v>
      </c>
      <c r="B9900">
        <f t="shared" ca="1" si="312"/>
        <v>9.5461448910296953E-2</v>
      </c>
      <c r="C9900">
        <f t="shared" ca="1" si="311"/>
        <v>0.34343482894422106</v>
      </c>
    </row>
    <row r="9901" spans="1:3" x14ac:dyDescent="0.25">
      <c r="A9901">
        <f t="shared" ca="1" si="312"/>
        <v>-0.29624763387151742</v>
      </c>
      <c r="B9901">
        <f t="shared" ca="1" si="312"/>
        <v>-0.75920638650971295</v>
      </c>
      <c r="C9901">
        <f t="shared" ca="1" si="311"/>
        <v>0.8149582798472621</v>
      </c>
    </row>
    <row r="9902" spans="1:3" x14ac:dyDescent="0.25">
      <c r="A9902">
        <f t="shared" ca="1" si="312"/>
        <v>-0.98920151688766556</v>
      </c>
      <c r="B9902">
        <f t="shared" ca="1" si="312"/>
        <v>0.91844898807368391</v>
      </c>
      <c r="C9902">
        <f t="shared" ca="1" si="311"/>
        <v>1.3498400589352919</v>
      </c>
    </row>
    <row r="9903" spans="1:3" x14ac:dyDescent="0.25">
      <c r="A9903">
        <f t="shared" ca="1" si="312"/>
        <v>-0.16203359839826303</v>
      </c>
      <c r="B9903">
        <f t="shared" ca="1" si="312"/>
        <v>0.79255540045377804</v>
      </c>
      <c r="C9903">
        <f t="shared" ca="1" si="311"/>
        <v>0.80894928753188111</v>
      </c>
    </row>
    <row r="9904" spans="1:3" x14ac:dyDescent="0.25">
      <c r="A9904">
        <f t="shared" ca="1" si="312"/>
        <v>-0.11007498809248695</v>
      </c>
      <c r="B9904">
        <f t="shared" ca="1" si="312"/>
        <v>0.66831242254567713</v>
      </c>
      <c r="C9904">
        <f t="shared" ca="1" si="311"/>
        <v>0.67731676277236252</v>
      </c>
    </row>
    <row r="9905" spans="1:3" x14ac:dyDescent="0.25">
      <c r="A9905">
        <f t="shared" ca="1" si="312"/>
        <v>0.35321003333051659</v>
      </c>
      <c r="B9905">
        <f t="shared" ca="1" si="312"/>
        <v>0.77617142208672485</v>
      </c>
      <c r="C9905">
        <f t="shared" ca="1" si="311"/>
        <v>0.85275987482378257</v>
      </c>
    </row>
    <row r="9906" spans="1:3" x14ac:dyDescent="0.25">
      <c r="A9906">
        <f t="shared" ca="1" si="312"/>
        <v>0.12223578320270123</v>
      </c>
      <c r="B9906">
        <f t="shared" ca="1" si="312"/>
        <v>0.44392504568626046</v>
      </c>
      <c r="C9906">
        <f t="shared" ca="1" si="311"/>
        <v>0.4604465581180146</v>
      </c>
    </row>
    <row r="9907" spans="1:3" x14ac:dyDescent="0.25">
      <c r="A9907">
        <f t="shared" ca="1" si="312"/>
        <v>0.43129137907026083</v>
      </c>
      <c r="B9907">
        <f t="shared" ca="1" si="312"/>
        <v>0.45873990439695</v>
      </c>
      <c r="C9907">
        <f t="shared" ca="1" si="311"/>
        <v>0.62964637182028638</v>
      </c>
    </row>
    <row r="9908" spans="1:3" x14ac:dyDescent="0.25">
      <c r="A9908">
        <f t="shared" ca="1" si="312"/>
        <v>0.43304235844793926</v>
      </c>
      <c r="B9908">
        <f t="shared" ca="1" si="312"/>
        <v>-0.4333106318797677</v>
      </c>
      <c r="C9908">
        <f t="shared" ca="1" si="311"/>
        <v>0.61260410373274277</v>
      </c>
    </row>
    <row r="9909" spans="1:3" x14ac:dyDescent="0.25">
      <c r="A9909">
        <f t="shared" ca="1" si="312"/>
        <v>0.51770526150976437</v>
      </c>
      <c r="B9909">
        <f t="shared" ca="1" si="312"/>
        <v>0.80070840855592151</v>
      </c>
      <c r="C9909">
        <f t="shared" ca="1" si="311"/>
        <v>0.95349498862188575</v>
      </c>
    </row>
    <row r="9910" spans="1:3" x14ac:dyDescent="0.25">
      <c r="A9910">
        <f t="shared" ca="1" si="312"/>
        <v>0.46949372655492061</v>
      </c>
      <c r="B9910">
        <f t="shared" ca="1" si="312"/>
        <v>0.18543940397886072</v>
      </c>
      <c r="C9910">
        <f t="shared" ca="1" si="311"/>
        <v>0.50478919542959877</v>
      </c>
    </row>
    <row r="9911" spans="1:3" x14ac:dyDescent="0.25">
      <c r="A9911">
        <f t="shared" ca="1" si="312"/>
        <v>0.12273984461816911</v>
      </c>
      <c r="B9911">
        <f t="shared" ca="1" si="312"/>
        <v>0.13319543405378509</v>
      </c>
      <c r="C9911">
        <f t="shared" ca="1" si="311"/>
        <v>0.18112452376657479</v>
      </c>
    </row>
    <row r="9912" spans="1:3" x14ac:dyDescent="0.25">
      <c r="A9912">
        <f t="shared" ca="1" si="312"/>
        <v>0.53348684834247906</v>
      </c>
      <c r="B9912">
        <f t="shared" ca="1" si="312"/>
        <v>0.25057714051040825</v>
      </c>
      <c r="C9912">
        <f t="shared" ca="1" si="311"/>
        <v>0.58940403858538681</v>
      </c>
    </row>
    <row r="9913" spans="1:3" x14ac:dyDescent="0.25">
      <c r="A9913">
        <f t="shared" ca="1" si="312"/>
        <v>0.53927625098572096</v>
      </c>
      <c r="B9913">
        <f t="shared" ca="1" si="312"/>
        <v>-0.38996029139047828</v>
      </c>
      <c r="C9913">
        <f t="shared" ca="1" si="311"/>
        <v>0.66549823721671952</v>
      </c>
    </row>
    <row r="9914" spans="1:3" x14ac:dyDescent="0.25">
      <c r="A9914">
        <f t="shared" ca="1" si="312"/>
        <v>-0.74913382624238434</v>
      </c>
      <c r="B9914">
        <f t="shared" ca="1" si="312"/>
        <v>-0.78387304133656022</v>
      </c>
      <c r="C9914">
        <f t="shared" ca="1" si="311"/>
        <v>1.0842778401105426</v>
      </c>
    </row>
    <row r="9915" spans="1:3" x14ac:dyDescent="0.25">
      <c r="A9915">
        <f t="shared" ca="1" si="312"/>
        <v>-0.11068560471753641</v>
      </c>
      <c r="B9915">
        <f t="shared" ca="1" si="312"/>
        <v>-0.86860277846630574</v>
      </c>
      <c r="C9915">
        <f t="shared" ca="1" si="311"/>
        <v>0.87562668406751565</v>
      </c>
    </row>
    <row r="9916" spans="1:3" x14ac:dyDescent="0.25">
      <c r="A9916">
        <f t="shared" ca="1" si="312"/>
        <v>0.74488943498645255</v>
      </c>
      <c r="B9916">
        <f t="shared" ca="1" si="312"/>
        <v>0.93861099905578005</v>
      </c>
      <c r="C9916">
        <f t="shared" ca="1" si="311"/>
        <v>1.1982699520153739</v>
      </c>
    </row>
    <row r="9917" spans="1:3" x14ac:dyDescent="0.25">
      <c r="A9917">
        <f t="shared" ca="1" si="312"/>
        <v>0.54141940197810667</v>
      </c>
      <c r="B9917">
        <f t="shared" ca="1" si="312"/>
        <v>-0.64078404260949706</v>
      </c>
      <c r="C9917">
        <f t="shared" ca="1" si="311"/>
        <v>0.83889162476526158</v>
      </c>
    </row>
    <row r="9918" spans="1:3" x14ac:dyDescent="0.25">
      <c r="A9918">
        <f t="shared" ca="1" si="312"/>
        <v>-0.69412805283594126</v>
      </c>
      <c r="B9918">
        <f t="shared" ca="1" si="312"/>
        <v>0.71641540075204002</v>
      </c>
      <c r="C9918">
        <f t="shared" ca="1" si="311"/>
        <v>0.99752933799889876</v>
      </c>
    </row>
    <row r="9919" spans="1:3" x14ac:dyDescent="0.25">
      <c r="A9919">
        <f t="shared" ca="1" si="312"/>
        <v>-6.6239395963292091E-2</v>
      </c>
      <c r="B9919">
        <f t="shared" ca="1" si="312"/>
        <v>0.81704802495436457</v>
      </c>
      <c r="C9919">
        <f t="shared" ca="1" si="311"/>
        <v>0.81972869454436548</v>
      </c>
    </row>
    <row r="9920" spans="1:3" x14ac:dyDescent="0.25">
      <c r="A9920">
        <f t="shared" ca="1" si="312"/>
        <v>-0.89252383420571579</v>
      </c>
      <c r="B9920">
        <f t="shared" ca="1" si="312"/>
        <v>-0.36125005141485222</v>
      </c>
      <c r="C9920">
        <f t="shared" ca="1" si="311"/>
        <v>0.96286052690537971</v>
      </c>
    </row>
    <row r="9921" spans="1:3" x14ac:dyDescent="0.25">
      <c r="A9921">
        <f t="shared" ca="1" si="312"/>
        <v>-0.43967737284077835</v>
      </c>
      <c r="B9921">
        <f t="shared" ca="1" si="312"/>
        <v>0.82008320720965378</v>
      </c>
      <c r="C9921">
        <f t="shared" ca="1" si="311"/>
        <v>0.93051204126300302</v>
      </c>
    </row>
    <row r="9922" spans="1:3" x14ac:dyDescent="0.25">
      <c r="A9922">
        <f t="shared" ca="1" si="312"/>
        <v>0.89219872481206797</v>
      </c>
      <c r="B9922">
        <f t="shared" ca="1" si="312"/>
        <v>0.94530852711467506</v>
      </c>
      <c r="C9922">
        <f t="shared" ca="1" si="311"/>
        <v>1.2998564443783769</v>
      </c>
    </row>
    <row r="9923" spans="1:3" x14ac:dyDescent="0.25">
      <c r="A9923">
        <f t="shared" ca="1" si="312"/>
        <v>0.89810796231907664</v>
      </c>
      <c r="B9923">
        <f t="shared" ca="1" si="312"/>
        <v>-0.70156360052144251</v>
      </c>
      <c r="C9923">
        <f t="shared" ca="1" si="311"/>
        <v>1.1396444171571825</v>
      </c>
    </row>
    <row r="9924" spans="1:3" x14ac:dyDescent="0.25">
      <c r="A9924">
        <f t="shared" ca="1" si="312"/>
        <v>0.35324122535586722</v>
      </c>
      <c r="B9924">
        <f t="shared" ca="1" si="312"/>
        <v>0.27991416144995651</v>
      </c>
      <c r="C9924">
        <f t="shared" ca="1" si="311"/>
        <v>0.45070089978959094</v>
      </c>
    </row>
    <row r="9925" spans="1:3" x14ac:dyDescent="0.25">
      <c r="A9925">
        <f t="shared" ca="1" si="312"/>
        <v>-0.17395130993149199</v>
      </c>
      <c r="B9925">
        <f t="shared" ca="1" si="312"/>
        <v>-6.1303927448270512E-2</v>
      </c>
      <c r="C9925">
        <f t="shared" ca="1" si="311"/>
        <v>0.18443760394091221</v>
      </c>
    </row>
    <row r="9926" spans="1:3" x14ac:dyDescent="0.25">
      <c r="A9926">
        <f t="shared" ca="1" si="312"/>
        <v>0.47930981503050885</v>
      </c>
      <c r="B9926">
        <f t="shared" ca="1" si="312"/>
        <v>-0.67031387663573727</v>
      </c>
      <c r="C9926">
        <f t="shared" ca="1" si="311"/>
        <v>0.82405011497785186</v>
      </c>
    </row>
    <row r="9927" spans="1:3" x14ac:dyDescent="0.25">
      <c r="A9927">
        <f t="shared" ca="1" si="312"/>
        <v>0.52548680025093386</v>
      </c>
      <c r="B9927">
        <f t="shared" ca="1" si="312"/>
        <v>-0.95648285921102616</v>
      </c>
      <c r="C9927">
        <f t="shared" ca="1" si="311"/>
        <v>1.0913275572450576</v>
      </c>
    </row>
    <row r="9928" spans="1:3" x14ac:dyDescent="0.25">
      <c r="A9928">
        <f t="shared" ca="1" si="312"/>
        <v>-0.85642569963450521</v>
      </c>
      <c r="B9928">
        <f t="shared" ca="1" si="312"/>
        <v>0.55866489718608126</v>
      </c>
      <c r="C9928">
        <f t="shared" ca="1" si="311"/>
        <v>1.0225318803550265</v>
      </c>
    </row>
    <row r="9929" spans="1:3" x14ac:dyDescent="0.25">
      <c r="A9929">
        <f t="shared" ca="1" si="312"/>
        <v>0.68581837003541612</v>
      </c>
      <c r="B9929">
        <f t="shared" ca="1" si="312"/>
        <v>0.38223892757709343</v>
      </c>
      <c r="C9929">
        <f t="shared" ca="1" si="311"/>
        <v>0.78514548615738822</v>
      </c>
    </row>
    <row r="9930" spans="1:3" x14ac:dyDescent="0.25">
      <c r="A9930">
        <f t="shared" ca="1" si="312"/>
        <v>-0.48403771037946686</v>
      </c>
      <c r="B9930">
        <f t="shared" ca="1" si="312"/>
        <v>-0.81654606826551057</v>
      </c>
      <c r="C9930">
        <f t="shared" ca="1" si="311"/>
        <v>0.94923126089971377</v>
      </c>
    </row>
    <row r="9931" spans="1:3" x14ac:dyDescent="0.25">
      <c r="A9931">
        <f t="shared" ca="1" si="312"/>
        <v>-0.246130479806008</v>
      </c>
      <c r="B9931">
        <f t="shared" ca="1" si="312"/>
        <v>0.78506153212501006</v>
      </c>
      <c r="C9931">
        <f t="shared" ca="1" si="311"/>
        <v>0.82274043434852773</v>
      </c>
    </row>
    <row r="9932" spans="1:3" x14ac:dyDescent="0.25">
      <c r="A9932">
        <f t="shared" ca="1" si="312"/>
        <v>0.14920215551096394</v>
      </c>
      <c r="B9932">
        <f t="shared" ca="1" si="312"/>
        <v>-0.17234820457569433</v>
      </c>
      <c r="C9932">
        <f t="shared" ca="1" si="311"/>
        <v>0.2279587393139014</v>
      </c>
    </row>
    <row r="9933" spans="1:3" x14ac:dyDescent="0.25">
      <c r="A9933">
        <f t="shared" ca="1" si="312"/>
        <v>0.96539951682783376</v>
      </c>
      <c r="B9933">
        <f t="shared" ca="1" si="312"/>
        <v>-0.63047631128188941</v>
      </c>
      <c r="C9933">
        <f t="shared" ca="1" si="311"/>
        <v>1.1530379899114482</v>
      </c>
    </row>
    <row r="9934" spans="1:3" x14ac:dyDescent="0.25">
      <c r="A9934">
        <f t="shared" ca="1" si="312"/>
        <v>6.6813712372069123E-2</v>
      </c>
      <c r="B9934">
        <f t="shared" ca="1" si="312"/>
        <v>-0.29297526356795678</v>
      </c>
      <c r="C9934">
        <f t="shared" ca="1" si="311"/>
        <v>0.3004972166653983</v>
      </c>
    </row>
    <row r="9935" spans="1:3" x14ac:dyDescent="0.25">
      <c r="A9935">
        <f t="shared" ca="1" si="312"/>
        <v>0.7747944261031865</v>
      </c>
      <c r="B9935">
        <f t="shared" ca="1" si="312"/>
        <v>0.8588622365593761</v>
      </c>
      <c r="C9935">
        <f t="shared" ref="C9935:C9998" ca="1" si="313">SQRT(A9935^2+B9935^2)</f>
        <v>1.1566982078780703</v>
      </c>
    </row>
    <row r="9936" spans="1:3" x14ac:dyDescent="0.25">
      <c r="A9936">
        <f t="shared" ca="1" si="312"/>
        <v>-0.6089265200044347</v>
      </c>
      <c r="B9936">
        <f t="shared" ca="1" si="312"/>
        <v>0.58379542330644707</v>
      </c>
      <c r="C9936">
        <f t="shared" ca="1" si="313"/>
        <v>0.84356896756475397</v>
      </c>
    </row>
    <row r="9937" spans="1:3" x14ac:dyDescent="0.25">
      <c r="A9937">
        <f t="shared" ca="1" si="312"/>
        <v>0.95649307976266873</v>
      </c>
      <c r="B9937">
        <f t="shared" ca="1" si="312"/>
        <v>-1.5794454022354243E-2</v>
      </c>
      <c r="C9937">
        <f t="shared" ca="1" si="313"/>
        <v>0.95662347682447102</v>
      </c>
    </row>
    <row r="9938" spans="1:3" x14ac:dyDescent="0.25">
      <c r="A9938">
        <f t="shared" ca="1" si="312"/>
        <v>0.66772893054614446</v>
      </c>
      <c r="B9938">
        <f t="shared" ca="1" si="312"/>
        <v>0.90976694012857595</v>
      </c>
      <c r="C9938">
        <f t="shared" ca="1" si="313"/>
        <v>1.1285113247279399</v>
      </c>
    </row>
    <row r="9939" spans="1:3" x14ac:dyDescent="0.25">
      <c r="A9939">
        <f t="shared" ref="A9939:B10002" ca="1" si="314">2*RAND()-1</f>
        <v>0.92748815302529297</v>
      </c>
      <c r="B9939">
        <f t="shared" ca="1" si="314"/>
        <v>0.17477024431898491</v>
      </c>
      <c r="C9939">
        <f t="shared" ca="1" si="313"/>
        <v>0.94381084561557504</v>
      </c>
    </row>
    <row r="9940" spans="1:3" x14ac:dyDescent="0.25">
      <c r="A9940">
        <f t="shared" ca="1" si="314"/>
        <v>0.17719423246621258</v>
      </c>
      <c r="B9940">
        <f t="shared" ca="1" si="314"/>
        <v>-0.11264931723549187</v>
      </c>
      <c r="C9940">
        <f t="shared" ca="1" si="313"/>
        <v>0.20997062816716217</v>
      </c>
    </row>
    <row r="9941" spans="1:3" x14ac:dyDescent="0.25">
      <c r="A9941">
        <f t="shared" ca="1" si="314"/>
        <v>0.69888839678937154</v>
      </c>
      <c r="B9941">
        <f t="shared" ca="1" si="314"/>
        <v>0.88949060882378639</v>
      </c>
      <c r="C9941">
        <f t="shared" ca="1" si="313"/>
        <v>1.1312110918624023</v>
      </c>
    </row>
    <row r="9942" spans="1:3" x14ac:dyDescent="0.25">
      <c r="A9942">
        <f t="shared" ca="1" si="314"/>
        <v>-0.94568593377034049</v>
      </c>
      <c r="B9942">
        <f t="shared" ca="1" si="314"/>
        <v>0.54928219079112894</v>
      </c>
      <c r="C9942">
        <f t="shared" ca="1" si="313"/>
        <v>1.0936328499324548</v>
      </c>
    </row>
    <row r="9943" spans="1:3" x14ac:dyDescent="0.25">
      <c r="A9943">
        <f t="shared" ca="1" si="314"/>
        <v>0.16795232841679031</v>
      </c>
      <c r="B9943">
        <f t="shared" ca="1" si="314"/>
        <v>0.19590319842939818</v>
      </c>
      <c r="C9943">
        <f t="shared" ca="1" si="313"/>
        <v>0.25804272470947431</v>
      </c>
    </row>
    <row r="9944" spans="1:3" x14ac:dyDescent="0.25">
      <c r="A9944">
        <f t="shared" ca="1" si="314"/>
        <v>0.59653471806503022</v>
      </c>
      <c r="B9944">
        <f t="shared" ca="1" si="314"/>
        <v>-0.78765977881753169</v>
      </c>
      <c r="C9944">
        <f t="shared" ca="1" si="313"/>
        <v>0.98805951087159116</v>
      </c>
    </row>
    <row r="9945" spans="1:3" x14ac:dyDescent="0.25">
      <c r="A9945">
        <f t="shared" ca="1" si="314"/>
        <v>3.9189750161117143E-3</v>
      </c>
      <c r="B9945">
        <f t="shared" ca="1" si="314"/>
        <v>0.25838868587622166</v>
      </c>
      <c r="C9945">
        <f t="shared" ca="1" si="313"/>
        <v>0.25841840366742008</v>
      </c>
    </row>
    <row r="9946" spans="1:3" x14ac:dyDescent="0.25">
      <c r="A9946">
        <f t="shared" ca="1" si="314"/>
        <v>-0.518972471134167</v>
      </c>
      <c r="B9946">
        <f t="shared" ca="1" si="314"/>
        <v>-0.99793221272494126</v>
      </c>
      <c r="C9946">
        <f t="shared" ca="1" si="313"/>
        <v>1.1248115962192073</v>
      </c>
    </row>
    <row r="9947" spans="1:3" x14ac:dyDescent="0.25">
      <c r="A9947">
        <f t="shared" ca="1" si="314"/>
        <v>0.67065984255871181</v>
      </c>
      <c r="B9947">
        <f t="shared" ca="1" si="314"/>
        <v>-0.61938054715358248</v>
      </c>
      <c r="C9947">
        <f t="shared" ca="1" si="313"/>
        <v>0.91291669204432191</v>
      </c>
    </row>
    <row r="9948" spans="1:3" x14ac:dyDescent="0.25">
      <c r="A9948">
        <f t="shared" ca="1" si="314"/>
        <v>0.29908305309265892</v>
      </c>
      <c r="B9948">
        <f t="shared" ca="1" si="314"/>
        <v>0.59725130453871356</v>
      </c>
      <c r="C9948">
        <f t="shared" ca="1" si="313"/>
        <v>0.66795193945404585</v>
      </c>
    </row>
    <row r="9949" spans="1:3" x14ac:dyDescent="0.25">
      <c r="A9949">
        <f t="shared" ca="1" si="314"/>
        <v>-0.94804171084098909</v>
      </c>
      <c r="B9949">
        <f t="shared" ca="1" si="314"/>
        <v>0.8275791817664917</v>
      </c>
      <c r="C9949">
        <f t="shared" ca="1" si="313"/>
        <v>1.2584396638645834</v>
      </c>
    </row>
    <row r="9950" spans="1:3" x14ac:dyDescent="0.25">
      <c r="A9950">
        <f t="shared" ca="1" si="314"/>
        <v>0.25159677415225357</v>
      </c>
      <c r="B9950">
        <f t="shared" ca="1" si="314"/>
        <v>-4.8415142095797226E-2</v>
      </c>
      <c r="C9950">
        <f t="shared" ca="1" si="313"/>
        <v>0.25621272948075069</v>
      </c>
    </row>
    <row r="9951" spans="1:3" x14ac:dyDescent="0.25">
      <c r="A9951">
        <f t="shared" ca="1" si="314"/>
        <v>0.91017205393249268</v>
      </c>
      <c r="B9951">
        <f t="shared" ca="1" si="314"/>
        <v>0.738272349986965</v>
      </c>
      <c r="C9951">
        <f t="shared" ca="1" si="313"/>
        <v>1.1719467694886863</v>
      </c>
    </row>
    <row r="9952" spans="1:3" x14ac:dyDescent="0.25">
      <c r="A9952">
        <f t="shared" ca="1" si="314"/>
        <v>-4.260551549623548E-2</v>
      </c>
      <c r="B9952">
        <f t="shared" ca="1" si="314"/>
        <v>-0.51643532970506079</v>
      </c>
      <c r="C9952">
        <f t="shared" ca="1" si="313"/>
        <v>0.51818981051181889</v>
      </c>
    </row>
    <row r="9953" spans="1:3" x14ac:dyDescent="0.25">
      <c r="A9953">
        <f t="shared" ca="1" si="314"/>
        <v>0.46180623778218144</v>
      </c>
      <c r="B9953">
        <f t="shared" ca="1" si="314"/>
        <v>-0.46939141270565954</v>
      </c>
      <c r="C9953">
        <f t="shared" ca="1" si="313"/>
        <v>0.65847801753463842</v>
      </c>
    </row>
    <row r="9954" spans="1:3" x14ac:dyDescent="0.25">
      <c r="A9954">
        <f t="shared" ca="1" si="314"/>
        <v>-0.86051462670342937</v>
      </c>
      <c r="B9954">
        <f t="shared" ca="1" si="314"/>
        <v>-0.26961270059089526</v>
      </c>
      <c r="C9954">
        <f t="shared" ca="1" si="313"/>
        <v>0.90176295726230526</v>
      </c>
    </row>
    <row r="9955" spans="1:3" x14ac:dyDescent="0.25">
      <c r="A9955">
        <f t="shared" ca="1" si="314"/>
        <v>-0.73490208609645835</v>
      </c>
      <c r="B9955">
        <f t="shared" ca="1" si="314"/>
        <v>-0.41311057359871839</v>
      </c>
      <c r="C9955">
        <f t="shared" ca="1" si="313"/>
        <v>0.8430548156365566</v>
      </c>
    </row>
    <row r="9956" spans="1:3" x14ac:dyDescent="0.25">
      <c r="A9956">
        <f t="shared" ca="1" si="314"/>
        <v>0.17006330315252316</v>
      </c>
      <c r="B9956">
        <f t="shared" ca="1" si="314"/>
        <v>-0.76120992032277668</v>
      </c>
      <c r="C9956">
        <f t="shared" ca="1" si="313"/>
        <v>0.77997568543958784</v>
      </c>
    </row>
    <row r="9957" spans="1:3" x14ac:dyDescent="0.25">
      <c r="A9957">
        <f t="shared" ca="1" si="314"/>
        <v>-0.21600996657027016</v>
      </c>
      <c r="B9957">
        <f t="shared" ca="1" si="314"/>
        <v>-0.25614914903856101</v>
      </c>
      <c r="C9957">
        <f t="shared" ca="1" si="313"/>
        <v>0.33507117484329829</v>
      </c>
    </row>
    <row r="9958" spans="1:3" x14ac:dyDescent="0.25">
      <c r="A9958">
        <f t="shared" ca="1" si="314"/>
        <v>-3.8333195661488517E-5</v>
      </c>
      <c r="B9958">
        <f t="shared" ca="1" si="314"/>
        <v>0.82757670438601161</v>
      </c>
      <c r="C9958">
        <f t="shared" ca="1" si="313"/>
        <v>0.82757670527380478</v>
      </c>
    </row>
    <row r="9959" spans="1:3" x14ac:dyDescent="0.25">
      <c r="A9959">
        <f t="shared" ca="1" si="314"/>
        <v>0.95841068866677048</v>
      </c>
      <c r="B9959">
        <f t="shared" ca="1" si="314"/>
        <v>0.32751350155195125</v>
      </c>
      <c r="C9959">
        <f t="shared" ca="1" si="313"/>
        <v>1.012825820094222</v>
      </c>
    </row>
    <row r="9960" spans="1:3" x14ac:dyDescent="0.25">
      <c r="A9960">
        <f t="shared" ca="1" si="314"/>
        <v>-0.85464763575105951</v>
      </c>
      <c r="B9960">
        <f t="shared" ca="1" si="314"/>
        <v>0.58648546617836494</v>
      </c>
      <c r="C9960">
        <f t="shared" ca="1" si="313"/>
        <v>1.0365267885266303</v>
      </c>
    </row>
    <row r="9961" spans="1:3" x14ac:dyDescent="0.25">
      <c r="A9961">
        <f t="shared" ca="1" si="314"/>
        <v>-0.82553344766637204</v>
      </c>
      <c r="B9961">
        <f t="shared" ca="1" si="314"/>
        <v>-0.13277901801176584</v>
      </c>
      <c r="C9961">
        <f t="shared" ca="1" si="313"/>
        <v>0.83614337337570011</v>
      </c>
    </row>
    <row r="9962" spans="1:3" x14ac:dyDescent="0.25">
      <c r="A9962">
        <f t="shared" ca="1" si="314"/>
        <v>0.1591319109570577</v>
      </c>
      <c r="B9962">
        <f t="shared" ca="1" si="314"/>
        <v>0.12400932210935789</v>
      </c>
      <c r="C9962">
        <f t="shared" ca="1" si="313"/>
        <v>0.20174557505647409</v>
      </c>
    </row>
    <row r="9963" spans="1:3" x14ac:dyDescent="0.25">
      <c r="A9963">
        <f t="shared" ca="1" si="314"/>
        <v>5.7606725417206128E-2</v>
      </c>
      <c r="B9963">
        <f t="shared" ca="1" si="314"/>
        <v>-0.31795092274042336</v>
      </c>
      <c r="C9963">
        <f t="shared" ca="1" si="313"/>
        <v>0.32312741153418112</v>
      </c>
    </row>
    <row r="9964" spans="1:3" x14ac:dyDescent="0.25">
      <c r="A9964">
        <f t="shared" ca="1" si="314"/>
        <v>0.47370078733163057</v>
      </c>
      <c r="B9964">
        <f t="shared" ca="1" si="314"/>
        <v>-0.58426072991350009</v>
      </c>
      <c r="C9964">
        <f t="shared" ca="1" si="313"/>
        <v>0.75216556451200467</v>
      </c>
    </row>
    <row r="9965" spans="1:3" x14ac:dyDescent="0.25">
      <c r="A9965">
        <f t="shared" ca="1" si="314"/>
        <v>-8.5592569008255515E-2</v>
      </c>
      <c r="B9965">
        <f t="shared" ca="1" si="314"/>
        <v>0.86863795792654219</v>
      </c>
      <c r="C9965">
        <f t="shared" ca="1" si="313"/>
        <v>0.87284476845555214</v>
      </c>
    </row>
    <row r="9966" spans="1:3" x14ac:dyDescent="0.25">
      <c r="A9966">
        <f t="shared" ca="1" si="314"/>
        <v>0.88959828207500924</v>
      </c>
      <c r="B9966">
        <f t="shared" ca="1" si="314"/>
        <v>0.90273496114240892</v>
      </c>
      <c r="C9966">
        <f t="shared" ca="1" si="313"/>
        <v>1.2674050313690546</v>
      </c>
    </row>
    <row r="9967" spans="1:3" x14ac:dyDescent="0.25">
      <c r="A9967">
        <f t="shared" ca="1" si="314"/>
        <v>-0.48940553268753439</v>
      </c>
      <c r="B9967">
        <f t="shared" ca="1" si="314"/>
        <v>0.29279371544426191</v>
      </c>
      <c r="C9967">
        <f t="shared" ca="1" si="313"/>
        <v>0.57030337122344343</v>
      </c>
    </row>
    <row r="9968" spans="1:3" x14ac:dyDescent="0.25">
      <c r="A9968">
        <f t="shared" ca="1" si="314"/>
        <v>0.19726741757837973</v>
      </c>
      <c r="B9968">
        <f t="shared" ca="1" si="314"/>
        <v>-0.91259620406463982</v>
      </c>
      <c r="C9968">
        <f t="shared" ca="1" si="313"/>
        <v>0.93367353272502729</v>
      </c>
    </row>
    <row r="9969" spans="1:3" x14ac:dyDescent="0.25">
      <c r="A9969">
        <f t="shared" ca="1" si="314"/>
        <v>-0.93722455750608957</v>
      </c>
      <c r="B9969">
        <f t="shared" ca="1" si="314"/>
        <v>0.62937329976994238</v>
      </c>
      <c r="C9969">
        <f t="shared" ca="1" si="313"/>
        <v>1.1289378289595007</v>
      </c>
    </row>
    <row r="9970" spans="1:3" x14ac:dyDescent="0.25">
      <c r="A9970">
        <f t="shared" ca="1" si="314"/>
        <v>-0.38926660988570694</v>
      </c>
      <c r="B9970">
        <f t="shared" ca="1" si="314"/>
        <v>0.61552318896381619</v>
      </c>
      <c r="C9970">
        <f t="shared" ca="1" si="313"/>
        <v>0.72828379751584271</v>
      </c>
    </row>
    <row r="9971" spans="1:3" x14ac:dyDescent="0.25">
      <c r="A9971">
        <f t="shared" ca="1" si="314"/>
        <v>0.3659180033987679</v>
      </c>
      <c r="B9971">
        <f t="shared" ca="1" si="314"/>
        <v>0.59920940981116266</v>
      </c>
      <c r="C9971">
        <f t="shared" ca="1" si="313"/>
        <v>0.70210248683335585</v>
      </c>
    </row>
    <row r="9972" spans="1:3" x14ac:dyDescent="0.25">
      <c r="A9972">
        <f t="shared" ca="1" si="314"/>
        <v>-0.71499986383728742</v>
      </c>
      <c r="B9972">
        <f t="shared" ca="1" si="314"/>
        <v>-2.270003756657446E-2</v>
      </c>
      <c r="C9972">
        <f t="shared" ca="1" si="313"/>
        <v>0.71536011699902835</v>
      </c>
    </row>
    <row r="9973" spans="1:3" x14ac:dyDescent="0.25">
      <c r="A9973">
        <f t="shared" ca="1" si="314"/>
        <v>3.8230644947492065E-2</v>
      </c>
      <c r="B9973">
        <f t="shared" ca="1" si="314"/>
        <v>5.5664643042273143E-2</v>
      </c>
      <c r="C9973">
        <f t="shared" ca="1" si="313"/>
        <v>6.7528769410710343E-2</v>
      </c>
    </row>
    <row r="9974" spans="1:3" x14ac:dyDescent="0.25">
      <c r="A9974">
        <f t="shared" ca="1" si="314"/>
        <v>-0.69601481001833476</v>
      </c>
      <c r="B9974">
        <f t="shared" ca="1" si="314"/>
        <v>-7.7031035516637036E-3</v>
      </c>
      <c r="C9974">
        <f t="shared" ca="1" si="313"/>
        <v>0.69605743553904109</v>
      </c>
    </row>
    <row r="9975" spans="1:3" x14ac:dyDescent="0.25">
      <c r="A9975">
        <f t="shared" ca="1" si="314"/>
        <v>-0.60175056963952733</v>
      </c>
      <c r="B9975">
        <f t="shared" ca="1" si="314"/>
        <v>0.11537186287541146</v>
      </c>
      <c r="C9975">
        <f t="shared" ca="1" si="313"/>
        <v>0.61271071053543558</v>
      </c>
    </row>
    <row r="9976" spans="1:3" x14ac:dyDescent="0.25">
      <c r="A9976">
        <f t="shared" ca="1" si="314"/>
        <v>0.51400917794027157</v>
      </c>
      <c r="B9976">
        <f t="shared" ca="1" si="314"/>
        <v>0.82989931021573637</v>
      </c>
      <c r="C9976">
        <f t="shared" ca="1" si="313"/>
        <v>0.9761855869164372</v>
      </c>
    </row>
    <row r="9977" spans="1:3" x14ac:dyDescent="0.25">
      <c r="A9977">
        <f t="shared" ca="1" si="314"/>
        <v>0.37556391161157809</v>
      </c>
      <c r="B9977">
        <f t="shared" ca="1" si="314"/>
        <v>0.26167573751896755</v>
      </c>
      <c r="C9977">
        <f t="shared" ca="1" si="313"/>
        <v>0.45773621586136798</v>
      </c>
    </row>
    <row r="9978" spans="1:3" x14ac:dyDescent="0.25">
      <c r="A9978">
        <f t="shared" ca="1" si="314"/>
        <v>-0.47463580064518474</v>
      </c>
      <c r="B9978">
        <f t="shared" ca="1" si="314"/>
        <v>-0.88874605089568748</v>
      </c>
      <c r="C9978">
        <f t="shared" ca="1" si="313"/>
        <v>1.0075458730185816</v>
      </c>
    </row>
    <row r="9979" spans="1:3" x14ac:dyDescent="0.25">
      <c r="A9979">
        <f t="shared" ca="1" si="314"/>
        <v>0.38068464145500802</v>
      </c>
      <c r="B9979">
        <f t="shared" ca="1" si="314"/>
        <v>-0.51494088397271498</v>
      </c>
      <c r="C9979">
        <f t="shared" ca="1" si="313"/>
        <v>0.64037872405813823</v>
      </c>
    </row>
    <row r="9980" spans="1:3" x14ac:dyDescent="0.25">
      <c r="A9980">
        <f t="shared" ca="1" si="314"/>
        <v>6.8626035986732559E-2</v>
      </c>
      <c r="B9980">
        <f t="shared" ca="1" si="314"/>
        <v>-0.89930567015187068</v>
      </c>
      <c r="C9980">
        <f t="shared" ca="1" si="313"/>
        <v>0.90192029646890504</v>
      </c>
    </row>
    <row r="9981" spans="1:3" x14ac:dyDescent="0.25">
      <c r="A9981">
        <f t="shared" ca="1" si="314"/>
        <v>-0.60941491185743524</v>
      </c>
      <c r="B9981">
        <f t="shared" ca="1" si="314"/>
        <v>0.47092936292925125</v>
      </c>
      <c r="C9981">
        <f t="shared" ca="1" si="313"/>
        <v>0.77016946165318456</v>
      </c>
    </row>
    <row r="9982" spans="1:3" x14ac:dyDescent="0.25">
      <c r="A9982">
        <f t="shared" ca="1" si="314"/>
        <v>-0.19912440749653526</v>
      </c>
      <c r="B9982">
        <f t="shared" ca="1" si="314"/>
        <v>-0.71855122604099964</v>
      </c>
      <c r="C9982">
        <f t="shared" ca="1" si="313"/>
        <v>0.74563154044465552</v>
      </c>
    </row>
    <row r="9983" spans="1:3" x14ac:dyDescent="0.25">
      <c r="A9983">
        <f t="shared" ca="1" si="314"/>
        <v>-0.91481969555612208</v>
      </c>
      <c r="B9983">
        <f t="shared" ca="1" si="314"/>
        <v>-7.5394946512088001E-2</v>
      </c>
      <c r="C9983">
        <f t="shared" ca="1" si="313"/>
        <v>0.91792127839861981</v>
      </c>
    </row>
    <row r="9984" spans="1:3" x14ac:dyDescent="0.25">
      <c r="A9984">
        <f t="shared" ca="1" si="314"/>
        <v>-0.44150225365650142</v>
      </c>
      <c r="B9984">
        <f t="shared" ca="1" si="314"/>
        <v>-0.59387528713703652</v>
      </c>
      <c r="C9984">
        <f t="shared" ca="1" si="313"/>
        <v>0.74000817337098868</v>
      </c>
    </row>
    <row r="9985" spans="1:3" x14ac:dyDescent="0.25">
      <c r="A9985">
        <f t="shared" ca="1" si="314"/>
        <v>0.14489306554272918</v>
      </c>
      <c r="B9985">
        <f t="shared" ca="1" si="314"/>
        <v>-0.27775767418866848</v>
      </c>
      <c r="C9985">
        <f t="shared" ca="1" si="313"/>
        <v>0.31327835228925111</v>
      </c>
    </row>
    <row r="9986" spans="1:3" x14ac:dyDescent="0.25">
      <c r="A9986">
        <f t="shared" ca="1" si="314"/>
        <v>0.59205276116143879</v>
      </c>
      <c r="B9986">
        <f t="shared" ca="1" si="314"/>
        <v>0.54503124919768631</v>
      </c>
      <c r="C9986">
        <f t="shared" ca="1" si="313"/>
        <v>0.80472699383137014</v>
      </c>
    </row>
    <row r="9987" spans="1:3" x14ac:dyDescent="0.25">
      <c r="A9987">
        <f t="shared" ca="1" si="314"/>
        <v>-7.9858593171330483E-2</v>
      </c>
      <c r="B9987">
        <f t="shared" ca="1" si="314"/>
        <v>-3.5631926878039177E-3</v>
      </c>
      <c r="C9987">
        <f t="shared" ca="1" si="313"/>
        <v>7.9938046294830672E-2</v>
      </c>
    </row>
    <row r="9988" spans="1:3" x14ac:dyDescent="0.25">
      <c r="A9988">
        <f t="shared" ca="1" si="314"/>
        <v>-0.36062192729462805</v>
      </c>
      <c r="B9988">
        <f t="shared" ca="1" si="314"/>
        <v>0.80347990969534622</v>
      </c>
      <c r="C9988">
        <f t="shared" ca="1" si="313"/>
        <v>0.88069753021666508</v>
      </c>
    </row>
    <row r="9989" spans="1:3" x14ac:dyDescent="0.25">
      <c r="A9989">
        <f t="shared" ca="1" si="314"/>
        <v>-4.2750254132435384E-3</v>
      </c>
      <c r="B9989">
        <f t="shared" ca="1" si="314"/>
        <v>-0.32149022603308386</v>
      </c>
      <c r="C9989">
        <f t="shared" ca="1" si="313"/>
        <v>0.32151864841263444</v>
      </c>
    </row>
    <row r="9990" spans="1:3" x14ac:dyDescent="0.25">
      <c r="A9990">
        <f t="shared" ca="1" si="314"/>
        <v>0.56499825247387414</v>
      </c>
      <c r="B9990">
        <f t="shared" ca="1" si="314"/>
        <v>-0.84095728958739224</v>
      </c>
      <c r="C9990">
        <f t="shared" ca="1" si="313"/>
        <v>1.0131298970066498</v>
      </c>
    </row>
    <row r="9991" spans="1:3" x14ac:dyDescent="0.25">
      <c r="A9991">
        <f t="shared" ca="1" si="314"/>
        <v>0.58064644503367013</v>
      </c>
      <c r="B9991">
        <f t="shared" ca="1" si="314"/>
        <v>0.2588894832054347</v>
      </c>
      <c r="C9991">
        <f t="shared" ca="1" si="313"/>
        <v>0.63574685106936701</v>
      </c>
    </row>
    <row r="9992" spans="1:3" x14ac:dyDescent="0.25">
      <c r="A9992">
        <f t="shared" ca="1" si="314"/>
        <v>-0.69329183392407456</v>
      </c>
      <c r="B9992">
        <f t="shared" ca="1" si="314"/>
        <v>-0.85395095139758381</v>
      </c>
      <c r="C9992">
        <f t="shared" ca="1" si="313"/>
        <v>1.0999480871289542</v>
      </c>
    </row>
    <row r="9993" spans="1:3" x14ac:dyDescent="0.25">
      <c r="A9993">
        <f t="shared" ca="1" si="314"/>
        <v>0.28491235780554991</v>
      </c>
      <c r="B9993">
        <f t="shared" ca="1" si="314"/>
        <v>0.34515317534204737</v>
      </c>
      <c r="C9993">
        <f t="shared" ca="1" si="313"/>
        <v>0.44755532180839475</v>
      </c>
    </row>
    <row r="9994" spans="1:3" x14ac:dyDescent="0.25">
      <c r="A9994">
        <f t="shared" ca="1" si="314"/>
        <v>-0.68649616055023266</v>
      </c>
      <c r="B9994">
        <f t="shared" ca="1" si="314"/>
        <v>0.49218687489298429</v>
      </c>
      <c r="C9994">
        <f t="shared" ca="1" si="313"/>
        <v>0.84470402998158645</v>
      </c>
    </row>
    <row r="9995" spans="1:3" x14ac:dyDescent="0.25">
      <c r="A9995">
        <f t="shared" ca="1" si="314"/>
        <v>-7.9861250774962089E-2</v>
      </c>
      <c r="B9995">
        <f t="shared" ca="1" si="314"/>
        <v>-0.63895947936507813</v>
      </c>
      <c r="C9995">
        <f t="shared" ca="1" si="313"/>
        <v>0.6439309245919419</v>
      </c>
    </row>
    <row r="9996" spans="1:3" x14ac:dyDescent="0.25">
      <c r="A9996">
        <f t="shared" ca="1" si="314"/>
        <v>0.10787838523435411</v>
      </c>
      <c r="B9996">
        <f t="shared" ca="1" si="314"/>
        <v>-2.9320850921628061E-2</v>
      </c>
      <c r="C9996">
        <f t="shared" ca="1" si="313"/>
        <v>0.1117920314670954</v>
      </c>
    </row>
    <row r="9997" spans="1:3" x14ac:dyDescent="0.25">
      <c r="A9997">
        <f t="shared" ca="1" si="314"/>
        <v>-0.98959476530985246</v>
      </c>
      <c r="B9997">
        <f t="shared" ca="1" si="314"/>
        <v>-0.63756006114714925</v>
      </c>
      <c r="C9997">
        <f t="shared" ca="1" si="313"/>
        <v>1.1771918412470495</v>
      </c>
    </row>
    <row r="9998" spans="1:3" x14ac:dyDescent="0.25">
      <c r="A9998">
        <f t="shared" ca="1" si="314"/>
        <v>0.92581692852457609</v>
      </c>
      <c r="B9998">
        <f t="shared" ca="1" si="314"/>
        <v>-0.83594240893229155</v>
      </c>
      <c r="C9998">
        <f t="shared" ca="1" si="313"/>
        <v>1.2473719157469445</v>
      </c>
    </row>
    <row r="9999" spans="1:3" x14ac:dyDescent="0.25">
      <c r="A9999">
        <f t="shared" ca="1" si="314"/>
        <v>0.79401011324796467</v>
      </c>
      <c r="B9999">
        <f t="shared" ca="1" si="314"/>
        <v>-0.44399857024701683</v>
      </c>
      <c r="C9999">
        <f t="shared" ref="C9999:C10062" ca="1" si="315">SQRT(A9999^2+B9999^2)</f>
        <v>0.90971797295724621</v>
      </c>
    </row>
    <row r="10000" spans="1:3" x14ac:dyDescent="0.25">
      <c r="A10000">
        <f t="shared" ca="1" si="314"/>
        <v>-0.57750331316251757</v>
      </c>
      <c r="B10000">
        <f t="shared" ca="1" si="314"/>
        <v>-0.20391825254074747</v>
      </c>
      <c r="C10000">
        <f t="shared" ca="1" si="315"/>
        <v>0.61244814509716405</v>
      </c>
    </row>
    <row r="10001" spans="1:3" x14ac:dyDescent="0.25">
      <c r="A10001">
        <f t="shared" ca="1" si="314"/>
        <v>0.85748616049977056</v>
      </c>
      <c r="B10001">
        <f t="shared" ca="1" si="314"/>
        <v>0.62189188588271826</v>
      </c>
      <c r="C10001">
        <f t="shared" ca="1" si="315"/>
        <v>1.059260134799475</v>
      </c>
    </row>
    <row r="10002" spans="1:3" x14ac:dyDescent="0.25">
      <c r="A10002">
        <f t="shared" ca="1" si="314"/>
        <v>-0.50175125596349912</v>
      </c>
      <c r="B10002">
        <f t="shared" ca="1" si="314"/>
        <v>8.6978060958897707E-2</v>
      </c>
      <c r="C10002">
        <f t="shared" ca="1" si="315"/>
        <v>0.50923423485574737</v>
      </c>
    </row>
    <row r="10003" spans="1:3" x14ac:dyDescent="0.25">
      <c r="A10003">
        <f t="shared" ref="A10003:B10066" ca="1" si="316">2*RAND()-1</f>
        <v>0.53821396546375455</v>
      </c>
      <c r="B10003">
        <f t="shared" ca="1" si="316"/>
        <v>-0.98721090416428048</v>
      </c>
      <c r="C10003">
        <f t="shared" ca="1" si="315"/>
        <v>1.1243930104376654</v>
      </c>
    </row>
    <row r="10004" spans="1:3" x14ac:dyDescent="0.25">
      <c r="A10004">
        <f t="shared" ca="1" si="316"/>
        <v>0.12008525907566892</v>
      </c>
      <c r="B10004">
        <f t="shared" ca="1" si="316"/>
        <v>0.68984191227586478</v>
      </c>
      <c r="C10004">
        <f t="shared" ca="1" si="315"/>
        <v>0.70021591911330638</v>
      </c>
    </row>
    <row r="10005" spans="1:3" x14ac:dyDescent="0.25">
      <c r="A10005">
        <f t="shared" ca="1" si="316"/>
        <v>-0.96276738179968513</v>
      </c>
      <c r="B10005">
        <f t="shared" ca="1" si="316"/>
        <v>-0.31527822155216345</v>
      </c>
      <c r="C10005">
        <f t="shared" ca="1" si="315"/>
        <v>1.0130752136157097</v>
      </c>
    </row>
    <row r="10006" spans="1:3" x14ac:dyDescent="0.25">
      <c r="A10006">
        <f t="shared" ca="1" si="316"/>
        <v>0.13966693630682125</v>
      </c>
      <c r="B10006">
        <f t="shared" ca="1" si="316"/>
        <v>-0.27925663836814696</v>
      </c>
      <c r="C10006">
        <f t="shared" ca="1" si="315"/>
        <v>0.31223568529239526</v>
      </c>
    </row>
    <row r="10007" spans="1:3" x14ac:dyDescent="0.25">
      <c r="A10007">
        <f t="shared" ca="1" si="316"/>
        <v>-1.5454912215070671E-2</v>
      </c>
      <c r="B10007">
        <f t="shared" ca="1" si="316"/>
        <v>0.52473598574713609</v>
      </c>
      <c r="C10007">
        <f t="shared" ca="1" si="315"/>
        <v>0.52496353116154093</v>
      </c>
    </row>
    <row r="10008" spans="1:3" x14ac:dyDescent="0.25">
      <c r="A10008">
        <f t="shared" ca="1" si="316"/>
        <v>0.67190296128352478</v>
      </c>
      <c r="B10008">
        <f t="shared" ca="1" si="316"/>
        <v>-0.67129769430119479</v>
      </c>
      <c r="C10008">
        <f t="shared" ca="1" si="315"/>
        <v>0.94978638848725883</v>
      </c>
    </row>
    <row r="10009" spans="1:3" x14ac:dyDescent="0.25">
      <c r="A10009">
        <f t="shared" ca="1" si="316"/>
        <v>0.53592104296481735</v>
      </c>
      <c r="B10009">
        <f t="shared" ca="1" si="316"/>
        <v>-0.26791845532339265</v>
      </c>
      <c r="C10009">
        <f t="shared" ca="1" si="315"/>
        <v>0.59915912994409948</v>
      </c>
    </row>
    <row r="10010" spans="1:3" x14ac:dyDescent="0.25">
      <c r="A10010">
        <f t="shared" ca="1" si="316"/>
        <v>-0.60821349699280769</v>
      </c>
      <c r="B10010">
        <f t="shared" ca="1" si="316"/>
        <v>0.7131843167434464</v>
      </c>
      <c r="C10010">
        <f t="shared" ca="1" si="315"/>
        <v>0.93731292937472943</v>
      </c>
    </row>
    <row r="10011" spans="1:3" x14ac:dyDescent="0.25">
      <c r="A10011">
        <f t="shared" ca="1" si="316"/>
        <v>-0.4985799409582683</v>
      </c>
      <c r="B10011">
        <f t="shared" ca="1" si="316"/>
        <v>0.14648965996227226</v>
      </c>
      <c r="C10011">
        <f t="shared" ca="1" si="315"/>
        <v>0.51965486431073893</v>
      </c>
    </row>
    <row r="10012" spans="1:3" x14ac:dyDescent="0.25">
      <c r="A10012">
        <f t="shared" ca="1" si="316"/>
        <v>0.95210317634252695</v>
      </c>
      <c r="B10012">
        <f t="shared" ca="1" si="316"/>
        <v>0.41633411590386049</v>
      </c>
      <c r="C10012">
        <f t="shared" ca="1" si="315"/>
        <v>1.0391508814734163</v>
      </c>
    </row>
    <row r="10013" spans="1:3" x14ac:dyDescent="0.25">
      <c r="A10013">
        <f t="shared" ca="1" si="316"/>
        <v>0.97333156204349747</v>
      </c>
      <c r="B10013">
        <f t="shared" ca="1" si="316"/>
        <v>0.60372586296290054</v>
      </c>
      <c r="C10013">
        <f t="shared" ca="1" si="315"/>
        <v>1.1453642421868835</v>
      </c>
    </row>
    <row r="10014" spans="1:3" x14ac:dyDescent="0.25">
      <c r="A10014">
        <f t="shared" ca="1" si="316"/>
        <v>0.42031917357699133</v>
      </c>
      <c r="B10014">
        <f t="shared" ca="1" si="316"/>
        <v>-0.8327248920116459</v>
      </c>
      <c r="C10014">
        <f t="shared" ca="1" si="315"/>
        <v>0.93279094841891141</v>
      </c>
    </row>
    <row r="10015" spans="1:3" x14ac:dyDescent="0.25">
      <c r="A10015">
        <f t="shared" ca="1" si="316"/>
        <v>-9.958516167254472E-2</v>
      </c>
      <c r="B10015">
        <f t="shared" ca="1" si="316"/>
        <v>-0.80039261619195279</v>
      </c>
      <c r="C10015">
        <f t="shared" ca="1" si="315"/>
        <v>0.80656403619300154</v>
      </c>
    </row>
    <row r="10016" spans="1:3" x14ac:dyDescent="0.25">
      <c r="A10016">
        <f t="shared" ca="1" si="316"/>
        <v>0.21091605812934699</v>
      </c>
      <c r="B10016">
        <f t="shared" ca="1" si="316"/>
        <v>0.51905224151119245</v>
      </c>
      <c r="C10016">
        <f t="shared" ca="1" si="315"/>
        <v>0.56026851865388205</v>
      </c>
    </row>
    <row r="10017" spans="1:3" x14ac:dyDescent="0.25">
      <c r="A10017">
        <f t="shared" ca="1" si="316"/>
        <v>0.32852205712579585</v>
      </c>
      <c r="B10017">
        <f t="shared" ca="1" si="316"/>
        <v>0.46875424168863788</v>
      </c>
      <c r="C10017">
        <f t="shared" ca="1" si="315"/>
        <v>0.57241355777030178</v>
      </c>
    </row>
    <row r="10018" spans="1:3" x14ac:dyDescent="0.25">
      <c r="A10018">
        <f t="shared" ca="1" si="316"/>
        <v>0.44928489135491168</v>
      </c>
      <c r="B10018">
        <f t="shared" ca="1" si="316"/>
        <v>-0.85491673222276199</v>
      </c>
      <c r="C10018">
        <f t="shared" ca="1" si="315"/>
        <v>0.96578441312450292</v>
      </c>
    </row>
    <row r="10019" spans="1:3" x14ac:dyDescent="0.25">
      <c r="A10019">
        <f t="shared" ca="1" si="316"/>
        <v>0.36506702110552647</v>
      </c>
      <c r="B10019">
        <f t="shared" ca="1" si="316"/>
        <v>0.19251802424776909</v>
      </c>
      <c r="C10019">
        <f t="shared" ca="1" si="315"/>
        <v>0.41271917760037213</v>
      </c>
    </row>
    <row r="10020" spans="1:3" x14ac:dyDescent="0.25">
      <c r="A10020">
        <f t="shared" ca="1" si="316"/>
        <v>-0.76905712576911456</v>
      </c>
      <c r="B10020">
        <f t="shared" ca="1" si="316"/>
        <v>-0.10186230289583675</v>
      </c>
      <c r="C10020">
        <f t="shared" ca="1" si="315"/>
        <v>0.77577367282442289</v>
      </c>
    </row>
    <row r="10021" spans="1:3" x14ac:dyDescent="0.25">
      <c r="A10021">
        <f t="shared" ca="1" si="316"/>
        <v>0.89416096367218989</v>
      </c>
      <c r="B10021">
        <f t="shared" ca="1" si="316"/>
        <v>0.62709028781355269</v>
      </c>
      <c r="C10021">
        <f t="shared" ca="1" si="315"/>
        <v>1.0921382961993704</v>
      </c>
    </row>
    <row r="10022" spans="1:3" x14ac:dyDescent="0.25">
      <c r="A10022">
        <f t="shared" ca="1" si="316"/>
        <v>-0.72090998966286346</v>
      </c>
      <c r="B10022">
        <f t="shared" ca="1" si="316"/>
        <v>0.60238752911596616</v>
      </c>
      <c r="C10022">
        <f t="shared" ca="1" si="315"/>
        <v>0.93945832713864907</v>
      </c>
    </row>
    <row r="10023" spans="1:3" x14ac:dyDescent="0.25">
      <c r="A10023">
        <f t="shared" ca="1" si="316"/>
        <v>-0.77107326614012561</v>
      </c>
      <c r="B10023">
        <f t="shared" ca="1" si="316"/>
        <v>-2.6570853107360959E-2</v>
      </c>
      <c r="C10023">
        <f t="shared" ca="1" si="315"/>
        <v>0.7715309403976317</v>
      </c>
    </row>
    <row r="10024" spans="1:3" x14ac:dyDescent="0.25">
      <c r="A10024">
        <f t="shared" ca="1" si="316"/>
        <v>-0.82793991022970714</v>
      </c>
      <c r="B10024">
        <f t="shared" ca="1" si="316"/>
        <v>-0.40135777947107942</v>
      </c>
      <c r="C10024">
        <f t="shared" ca="1" si="315"/>
        <v>0.92009377896665023</v>
      </c>
    </row>
    <row r="10025" spans="1:3" x14ac:dyDescent="0.25">
      <c r="A10025">
        <f t="shared" ca="1" si="316"/>
        <v>0.61499246514188899</v>
      </c>
      <c r="B10025">
        <f t="shared" ca="1" si="316"/>
        <v>0.71268052992169273</v>
      </c>
      <c r="C10025">
        <f t="shared" ca="1" si="315"/>
        <v>0.94134439495370792</v>
      </c>
    </row>
    <row r="10026" spans="1:3" x14ac:dyDescent="0.25">
      <c r="A10026">
        <f t="shared" ca="1" si="316"/>
        <v>-0.97294676554504589</v>
      </c>
      <c r="B10026">
        <f t="shared" ca="1" si="316"/>
        <v>-0.48644575278800084</v>
      </c>
      <c r="C10026">
        <f t="shared" ca="1" si="315"/>
        <v>1.0877751968996403</v>
      </c>
    </row>
    <row r="10027" spans="1:3" x14ac:dyDescent="0.25">
      <c r="A10027">
        <f t="shared" ca="1" si="316"/>
        <v>0.64094034465227612</v>
      </c>
      <c r="B10027">
        <f t="shared" ca="1" si="316"/>
        <v>-0.97253451017655612</v>
      </c>
      <c r="C10027">
        <f t="shared" ca="1" si="315"/>
        <v>1.1647437052361918</v>
      </c>
    </row>
    <row r="10028" spans="1:3" x14ac:dyDescent="0.25">
      <c r="A10028">
        <f t="shared" ca="1" si="316"/>
        <v>9.0317274913011891E-2</v>
      </c>
      <c r="B10028">
        <f t="shared" ca="1" si="316"/>
        <v>0.75256006149680799</v>
      </c>
      <c r="C10028">
        <f t="shared" ca="1" si="315"/>
        <v>0.75796032634155197</v>
      </c>
    </row>
    <row r="10029" spans="1:3" x14ac:dyDescent="0.25">
      <c r="A10029">
        <f t="shared" ca="1" si="316"/>
        <v>0.57961597670142861</v>
      </c>
      <c r="B10029">
        <f t="shared" ca="1" si="316"/>
        <v>-0.4185932714438847</v>
      </c>
      <c r="C10029">
        <f t="shared" ca="1" si="315"/>
        <v>0.71496503924712629</v>
      </c>
    </row>
    <row r="10030" spans="1:3" x14ac:dyDescent="0.25">
      <c r="A10030">
        <f t="shared" ca="1" si="316"/>
        <v>-0.11059160067079521</v>
      </c>
      <c r="B10030">
        <f t="shared" ca="1" si="316"/>
        <v>-0.2514664860897402</v>
      </c>
      <c r="C10030">
        <f t="shared" ca="1" si="315"/>
        <v>0.27471056726170939</v>
      </c>
    </row>
    <row r="10031" spans="1:3" x14ac:dyDescent="0.25">
      <c r="A10031">
        <f t="shared" ca="1" si="316"/>
        <v>-0.78178526879987831</v>
      </c>
      <c r="B10031">
        <f t="shared" ca="1" si="316"/>
        <v>0.36340020876376089</v>
      </c>
      <c r="C10031">
        <f t="shared" ca="1" si="315"/>
        <v>0.86211827392884033</v>
      </c>
    </row>
    <row r="10032" spans="1:3" x14ac:dyDescent="0.25">
      <c r="A10032">
        <f t="shared" ca="1" si="316"/>
        <v>-0.76071080799524982</v>
      </c>
      <c r="B10032">
        <f t="shared" ca="1" si="316"/>
        <v>-0.59692076458840093</v>
      </c>
      <c r="C10032">
        <f t="shared" ca="1" si="315"/>
        <v>0.96695156683134187</v>
      </c>
    </row>
    <row r="10033" spans="1:3" x14ac:dyDescent="0.25">
      <c r="A10033">
        <f t="shared" ca="1" si="316"/>
        <v>-0.73978517010415246</v>
      </c>
      <c r="B10033">
        <f t="shared" ca="1" si="316"/>
        <v>0.11568680565853295</v>
      </c>
      <c r="C10033">
        <f t="shared" ca="1" si="315"/>
        <v>0.74877602452903436</v>
      </c>
    </row>
    <row r="10034" spans="1:3" x14ac:dyDescent="0.25">
      <c r="A10034">
        <f t="shared" ca="1" si="316"/>
        <v>9.3479910079506068E-2</v>
      </c>
      <c r="B10034">
        <f t="shared" ca="1" si="316"/>
        <v>0.86384127438504921</v>
      </c>
      <c r="C10034">
        <f t="shared" ca="1" si="315"/>
        <v>0.86888448076810443</v>
      </c>
    </row>
    <row r="10035" spans="1:3" x14ac:dyDescent="0.25">
      <c r="A10035">
        <f t="shared" ca="1" si="316"/>
        <v>-0.47681220408413205</v>
      </c>
      <c r="B10035">
        <f t="shared" ca="1" si="316"/>
        <v>0.96899319423428665</v>
      </c>
      <c r="C10035">
        <f t="shared" ca="1" si="315"/>
        <v>1.0799526324964137</v>
      </c>
    </row>
    <row r="10036" spans="1:3" x14ac:dyDescent="0.25">
      <c r="A10036">
        <f t="shared" ca="1" si="316"/>
        <v>-0.9014881826565877</v>
      </c>
      <c r="B10036">
        <f t="shared" ca="1" si="316"/>
        <v>-0.74874779378286838</v>
      </c>
      <c r="C10036">
        <f t="shared" ca="1" si="315"/>
        <v>1.1718806262432151</v>
      </c>
    </row>
    <row r="10037" spans="1:3" x14ac:dyDescent="0.25">
      <c r="A10037">
        <f t="shared" ca="1" si="316"/>
        <v>-0.6451341768953156</v>
      </c>
      <c r="B10037">
        <f t="shared" ca="1" si="316"/>
        <v>-0.85141205516901719</v>
      </c>
      <c r="C10037">
        <f t="shared" ca="1" si="315"/>
        <v>1.068223101175745</v>
      </c>
    </row>
    <row r="10038" spans="1:3" x14ac:dyDescent="0.25">
      <c r="A10038">
        <f t="shared" ca="1" si="316"/>
        <v>0.90550365543026379</v>
      </c>
      <c r="B10038">
        <f t="shared" ca="1" si="316"/>
        <v>-0.68533341080981547</v>
      </c>
      <c r="C10038">
        <f t="shared" ca="1" si="315"/>
        <v>1.1356138225513923</v>
      </c>
    </row>
    <row r="10039" spans="1:3" x14ac:dyDescent="0.25">
      <c r="A10039">
        <f t="shared" ca="1" si="316"/>
        <v>0.24135612074847645</v>
      </c>
      <c r="B10039">
        <f t="shared" ca="1" si="316"/>
        <v>0.50210589453769483</v>
      </c>
      <c r="C10039">
        <f t="shared" ca="1" si="315"/>
        <v>0.55710241998419996</v>
      </c>
    </row>
    <row r="10040" spans="1:3" x14ac:dyDescent="0.25">
      <c r="A10040">
        <f t="shared" ca="1" si="316"/>
        <v>0.34374234607852827</v>
      </c>
      <c r="B10040">
        <f t="shared" ca="1" si="316"/>
        <v>-0.41137684707961375</v>
      </c>
      <c r="C10040">
        <f t="shared" ca="1" si="315"/>
        <v>0.53608740966444512</v>
      </c>
    </row>
    <row r="10041" spans="1:3" x14ac:dyDescent="0.25">
      <c r="A10041">
        <f t="shared" ca="1" si="316"/>
        <v>0.41667036282878822</v>
      </c>
      <c r="B10041">
        <f t="shared" ca="1" si="316"/>
        <v>-0.26072972404050598</v>
      </c>
      <c r="C10041">
        <f t="shared" ca="1" si="315"/>
        <v>0.4915223090136524</v>
      </c>
    </row>
    <row r="10042" spans="1:3" x14ac:dyDescent="0.25">
      <c r="A10042">
        <f t="shared" ca="1" si="316"/>
        <v>0.99184876543651912</v>
      </c>
      <c r="B10042">
        <f t="shared" ca="1" si="316"/>
        <v>0.6062164148611433</v>
      </c>
      <c r="C10042">
        <f t="shared" ca="1" si="315"/>
        <v>1.1624380908870136</v>
      </c>
    </row>
    <row r="10043" spans="1:3" x14ac:dyDescent="0.25">
      <c r="A10043">
        <f t="shared" ca="1" si="316"/>
        <v>0.34847326921011157</v>
      </c>
      <c r="B10043">
        <f t="shared" ca="1" si="316"/>
        <v>0.39528459549679873</v>
      </c>
      <c r="C10043">
        <f t="shared" ca="1" si="315"/>
        <v>0.52695685856723673</v>
      </c>
    </row>
    <row r="10044" spans="1:3" x14ac:dyDescent="0.25">
      <c r="A10044">
        <f t="shared" ca="1" si="316"/>
        <v>0.68679905053015822</v>
      </c>
      <c r="B10044">
        <f t="shared" ca="1" si="316"/>
        <v>0.19558352136852664</v>
      </c>
      <c r="C10044">
        <f t="shared" ca="1" si="315"/>
        <v>0.7141049290125645</v>
      </c>
    </row>
    <row r="10045" spans="1:3" x14ac:dyDescent="0.25">
      <c r="A10045">
        <f t="shared" ca="1" si="316"/>
        <v>0.49436954427753621</v>
      </c>
      <c r="B10045">
        <f t="shared" ca="1" si="316"/>
        <v>0.5200186158468203</v>
      </c>
      <c r="C10045">
        <f t="shared" ca="1" si="315"/>
        <v>0.71751000490336148</v>
      </c>
    </row>
    <row r="10046" spans="1:3" x14ac:dyDescent="0.25">
      <c r="A10046">
        <f t="shared" ca="1" si="316"/>
        <v>0.82475931427922999</v>
      </c>
      <c r="B10046">
        <f t="shared" ca="1" si="316"/>
        <v>-0.71518257696474863</v>
      </c>
      <c r="C10046">
        <f t="shared" ca="1" si="315"/>
        <v>1.0916565599511068</v>
      </c>
    </row>
    <row r="10047" spans="1:3" x14ac:dyDescent="0.25">
      <c r="A10047">
        <f t="shared" ca="1" si="316"/>
        <v>-0.14057100975953496</v>
      </c>
      <c r="B10047">
        <f t="shared" ca="1" si="316"/>
        <v>-0.88322766703301547</v>
      </c>
      <c r="C10047">
        <f t="shared" ca="1" si="315"/>
        <v>0.89434407282510608</v>
      </c>
    </row>
    <row r="10048" spans="1:3" x14ac:dyDescent="0.25">
      <c r="A10048">
        <f t="shared" ca="1" si="316"/>
        <v>0.73418172943216087</v>
      </c>
      <c r="B10048">
        <f t="shared" ca="1" si="316"/>
        <v>-0.98849477966495236</v>
      </c>
      <c r="C10048">
        <f t="shared" ca="1" si="315"/>
        <v>1.2313182940478313</v>
      </c>
    </row>
    <row r="10049" spans="1:3" x14ac:dyDescent="0.25">
      <c r="A10049">
        <f t="shared" ca="1" si="316"/>
        <v>0.20928094510120676</v>
      </c>
      <c r="B10049">
        <f t="shared" ca="1" si="316"/>
        <v>-0.9819668444023073</v>
      </c>
      <c r="C10049">
        <f t="shared" ca="1" si="315"/>
        <v>1.0040206160671601</v>
      </c>
    </row>
    <row r="10050" spans="1:3" x14ac:dyDescent="0.25">
      <c r="A10050">
        <f t="shared" ca="1" si="316"/>
        <v>0.12661333819691012</v>
      </c>
      <c r="B10050">
        <f t="shared" ca="1" si="316"/>
        <v>-0.81609598292656815</v>
      </c>
      <c r="C10050">
        <f t="shared" ca="1" si="315"/>
        <v>0.82585930445702826</v>
      </c>
    </row>
    <row r="10051" spans="1:3" x14ac:dyDescent="0.25">
      <c r="A10051">
        <f t="shared" ca="1" si="316"/>
        <v>0.60406788276607815</v>
      </c>
      <c r="B10051">
        <f t="shared" ca="1" si="316"/>
        <v>2.6268307260564061E-3</v>
      </c>
      <c r="C10051">
        <f t="shared" ca="1" si="315"/>
        <v>0.60407359421609852</v>
      </c>
    </row>
    <row r="10052" spans="1:3" x14ac:dyDescent="0.25">
      <c r="A10052">
        <f t="shared" ca="1" si="316"/>
        <v>-0.35879629821789738</v>
      </c>
      <c r="B10052">
        <f t="shared" ca="1" si="316"/>
        <v>0.82918725689348793</v>
      </c>
      <c r="C10052">
        <f t="shared" ca="1" si="315"/>
        <v>0.90348563386996561</v>
      </c>
    </row>
    <row r="10053" spans="1:3" x14ac:dyDescent="0.25">
      <c r="A10053">
        <f t="shared" ca="1" si="316"/>
        <v>-0.831778559799075</v>
      </c>
      <c r="B10053">
        <f t="shared" ca="1" si="316"/>
        <v>-0.97671779200706688</v>
      </c>
      <c r="C10053">
        <f t="shared" ca="1" si="315"/>
        <v>1.2829003148197382</v>
      </c>
    </row>
    <row r="10054" spans="1:3" x14ac:dyDescent="0.25">
      <c r="A10054">
        <f t="shared" ca="1" si="316"/>
        <v>-0.30266352964694843</v>
      </c>
      <c r="B10054">
        <f t="shared" ca="1" si="316"/>
        <v>-0.57038511454092755</v>
      </c>
      <c r="C10054">
        <f t="shared" ca="1" si="315"/>
        <v>0.64571231292907538</v>
      </c>
    </row>
    <row r="10055" spans="1:3" x14ac:dyDescent="0.25">
      <c r="A10055">
        <f t="shared" ca="1" si="316"/>
        <v>0.36940534711603901</v>
      </c>
      <c r="B10055">
        <f t="shared" ca="1" si="316"/>
        <v>-0.64973030656343345</v>
      </c>
      <c r="C10055">
        <f t="shared" ca="1" si="315"/>
        <v>0.74740202150177149</v>
      </c>
    </row>
    <row r="10056" spans="1:3" x14ac:dyDescent="0.25">
      <c r="A10056">
        <f t="shared" ca="1" si="316"/>
        <v>-0.59528538645612739</v>
      </c>
      <c r="B10056">
        <f t="shared" ca="1" si="316"/>
        <v>0.87104200716504909</v>
      </c>
      <c r="C10056">
        <f t="shared" ca="1" si="315"/>
        <v>1.0550255302950438</v>
      </c>
    </row>
    <row r="10057" spans="1:3" x14ac:dyDescent="0.25">
      <c r="A10057">
        <f t="shared" ca="1" si="316"/>
        <v>-9.7007460234916909E-3</v>
      </c>
      <c r="B10057">
        <f t="shared" ca="1" si="316"/>
        <v>0.95350020004149738</v>
      </c>
      <c r="C10057">
        <f t="shared" ca="1" si="315"/>
        <v>0.9535495456202514</v>
      </c>
    </row>
    <row r="10058" spans="1:3" x14ac:dyDescent="0.25">
      <c r="A10058">
        <f t="shared" ca="1" si="316"/>
        <v>-2.475966706488264E-2</v>
      </c>
      <c r="B10058">
        <f t="shared" ca="1" si="316"/>
        <v>-0.96006863480003313</v>
      </c>
      <c r="C10058">
        <f t="shared" ca="1" si="315"/>
        <v>0.96038785115179548</v>
      </c>
    </row>
    <row r="10059" spans="1:3" x14ac:dyDescent="0.25">
      <c r="A10059">
        <f t="shared" ca="1" si="316"/>
        <v>-0.12618694791594121</v>
      </c>
      <c r="B10059">
        <f t="shared" ca="1" si="316"/>
        <v>0.17464947169089395</v>
      </c>
      <c r="C10059">
        <f t="shared" ca="1" si="315"/>
        <v>0.2154659689747985</v>
      </c>
    </row>
    <row r="10060" spans="1:3" x14ac:dyDescent="0.25">
      <c r="A10060">
        <f t="shared" ca="1" si="316"/>
        <v>0.4407967183331547</v>
      </c>
      <c r="B10060">
        <f t="shared" ca="1" si="316"/>
        <v>0.88795950815439117</v>
      </c>
      <c r="C10060">
        <f t="shared" ca="1" si="315"/>
        <v>0.99134950194927052</v>
      </c>
    </row>
    <row r="10061" spans="1:3" x14ac:dyDescent="0.25">
      <c r="A10061">
        <f t="shared" ca="1" si="316"/>
        <v>0.99597028572893231</v>
      </c>
      <c r="B10061">
        <f t="shared" ca="1" si="316"/>
        <v>-0.9080068922822766</v>
      </c>
      <c r="C10061">
        <f t="shared" ca="1" si="315"/>
        <v>1.3477512109017336</v>
      </c>
    </row>
    <row r="10062" spans="1:3" x14ac:dyDescent="0.25">
      <c r="A10062">
        <f t="shared" ca="1" si="316"/>
        <v>-0.94236972582963752</v>
      </c>
      <c r="B10062">
        <f t="shared" ca="1" si="316"/>
        <v>0.43230168310306705</v>
      </c>
      <c r="C10062">
        <f t="shared" ca="1" si="315"/>
        <v>1.0367957587557788</v>
      </c>
    </row>
    <row r="10063" spans="1:3" x14ac:dyDescent="0.25">
      <c r="A10063">
        <f t="shared" ca="1" si="316"/>
        <v>-0.81668922358702956</v>
      </c>
      <c r="B10063">
        <f t="shared" ca="1" si="316"/>
        <v>0.22719363610955101</v>
      </c>
      <c r="C10063">
        <f t="shared" ref="C10063:C10126" ca="1" si="317">SQRT(A10063^2+B10063^2)</f>
        <v>0.84770173776621704</v>
      </c>
    </row>
    <row r="10064" spans="1:3" x14ac:dyDescent="0.25">
      <c r="A10064">
        <f t="shared" ca="1" si="316"/>
        <v>3.7226668428180565E-2</v>
      </c>
      <c r="B10064">
        <f t="shared" ca="1" si="316"/>
        <v>0.71736974295032629</v>
      </c>
      <c r="C10064">
        <f t="shared" ca="1" si="317"/>
        <v>0.71833500049968257</v>
      </c>
    </row>
    <row r="10065" spans="1:3" x14ac:dyDescent="0.25">
      <c r="A10065">
        <f t="shared" ca="1" si="316"/>
        <v>-0.3509091892232008</v>
      </c>
      <c r="B10065">
        <f t="shared" ca="1" si="316"/>
        <v>0.71790338911604845</v>
      </c>
      <c r="C10065">
        <f t="shared" ca="1" si="317"/>
        <v>0.79907605093982925</v>
      </c>
    </row>
    <row r="10066" spans="1:3" x14ac:dyDescent="0.25">
      <c r="A10066">
        <f t="shared" ca="1" si="316"/>
        <v>-0.72983379670724746</v>
      </c>
      <c r="B10066">
        <f t="shared" ca="1" si="316"/>
        <v>-0.32331392722146091</v>
      </c>
      <c r="C10066">
        <f t="shared" ca="1" si="317"/>
        <v>0.79824135845712729</v>
      </c>
    </row>
    <row r="10067" spans="1:3" x14ac:dyDescent="0.25">
      <c r="A10067">
        <f t="shared" ref="A10067:B10130" ca="1" si="318">2*RAND()-1</f>
        <v>-0.3775192218993817</v>
      </c>
      <c r="B10067">
        <f t="shared" ca="1" si="318"/>
        <v>-0.20187223344339666</v>
      </c>
      <c r="C10067">
        <f t="shared" ca="1" si="317"/>
        <v>0.42810414800482816</v>
      </c>
    </row>
    <row r="10068" spans="1:3" x14ac:dyDescent="0.25">
      <c r="A10068">
        <f t="shared" ca="1" si="318"/>
        <v>8.6477819178464754E-2</v>
      </c>
      <c r="B10068">
        <f t="shared" ca="1" si="318"/>
        <v>-0.27470959929012584</v>
      </c>
      <c r="C10068">
        <f t="shared" ca="1" si="317"/>
        <v>0.28799961311085948</v>
      </c>
    </row>
    <row r="10069" spans="1:3" x14ac:dyDescent="0.25">
      <c r="A10069">
        <f t="shared" ca="1" si="318"/>
        <v>-0.30379439462474855</v>
      </c>
      <c r="B10069">
        <f t="shared" ca="1" si="318"/>
        <v>-0.13747514110007897</v>
      </c>
      <c r="C10069">
        <f t="shared" ca="1" si="317"/>
        <v>0.33345231836936456</v>
      </c>
    </row>
    <row r="10070" spans="1:3" x14ac:dyDescent="0.25">
      <c r="A10070">
        <f t="shared" ca="1" si="318"/>
        <v>-0.42805547183934478</v>
      </c>
      <c r="B10070">
        <f t="shared" ca="1" si="318"/>
        <v>-7.5109153403536633E-2</v>
      </c>
      <c r="C10070">
        <f t="shared" ca="1" si="317"/>
        <v>0.43459506658106473</v>
      </c>
    </row>
    <row r="10071" spans="1:3" x14ac:dyDescent="0.25">
      <c r="A10071">
        <f t="shared" ca="1" si="318"/>
        <v>-0.97215994183051602</v>
      </c>
      <c r="B10071">
        <f t="shared" ca="1" si="318"/>
        <v>-0.39453720059771258</v>
      </c>
      <c r="C10071">
        <f t="shared" ca="1" si="317"/>
        <v>1.0491685065590712</v>
      </c>
    </row>
    <row r="10072" spans="1:3" x14ac:dyDescent="0.25">
      <c r="A10072">
        <f t="shared" ca="1" si="318"/>
        <v>3.4441005804953129E-2</v>
      </c>
      <c r="B10072">
        <f t="shared" ca="1" si="318"/>
        <v>-0.75956372297824881</v>
      </c>
      <c r="C10072">
        <f t="shared" ca="1" si="317"/>
        <v>0.76034415375238773</v>
      </c>
    </row>
    <row r="10073" spans="1:3" x14ac:dyDescent="0.25">
      <c r="A10073">
        <f t="shared" ca="1" si="318"/>
        <v>0.48281268776072572</v>
      </c>
      <c r="B10073">
        <f t="shared" ca="1" si="318"/>
        <v>0.40187527593520733</v>
      </c>
      <c r="C10073">
        <f t="shared" ca="1" si="317"/>
        <v>0.62818136622374843</v>
      </c>
    </row>
    <row r="10074" spans="1:3" x14ac:dyDescent="0.25">
      <c r="A10074">
        <f t="shared" ca="1" si="318"/>
        <v>0.66363892851834883</v>
      </c>
      <c r="B10074">
        <f t="shared" ca="1" si="318"/>
        <v>-0.95670477472896986</v>
      </c>
      <c r="C10074">
        <f t="shared" ca="1" si="317"/>
        <v>1.1643455902068729</v>
      </c>
    </row>
    <row r="10075" spans="1:3" x14ac:dyDescent="0.25">
      <c r="A10075">
        <f t="shared" ca="1" si="318"/>
        <v>0.96086518886113037</v>
      </c>
      <c r="B10075">
        <f t="shared" ca="1" si="318"/>
        <v>0.54948928835289035</v>
      </c>
      <c r="C10075">
        <f t="shared" ca="1" si="317"/>
        <v>1.1068877039608407</v>
      </c>
    </row>
    <row r="10076" spans="1:3" x14ac:dyDescent="0.25">
      <c r="A10076">
        <f t="shared" ca="1" si="318"/>
        <v>-0.77300982191868339</v>
      </c>
      <c r="B10076">
        <f t="shared" ca="1" si="318"/>
        <v>0.92843479228043613</v>
      </c>
      <c r="C10076">
        <f t="shared" ca="1" si="317"/>
        <v>1.2081123078172704</v>
      </c>
    </row>
    <row r="10077" spans="1:3" x14ac:dyDescent="0.25">
      <c r="A10077">
        <f t="shared" ca="1" si="318"/>
        <v>0.25770289707370631</v>
      </c>
      <c r="B10077">
        <f t="shared" ca="1" si="318"/>
        <v>0.55045247178347245</v>
      </c>
      <c r="C10077">
        <f t="shared" ca="1" si="317"/>
        <v>0.60779001871757965</v>
      </c>
    </row>
    <row r="10078" spans="1:3" x14ac:dyDescent="0.25">
      <c r="A10078">
        <f t="shared" ca="1" si="318"/>
        <v>-0.97677917270304193</v>
      </c>
      <c r="B10078">
        <f t="shared" ca="1" si="318"/>
        <v>0.209685945179372</v>
      </c>
      <c r="C10078">
        <f t="shared" ca="1" si="317"/>
        <v>0.99903240579683183</v>
      </c>
    </row>
    <row r="10079" spans="1:3" x14ac:dyDescent="0.25">
      <c r="A10079">
        <f t="shared" ca="1" si="318"/>
        <v>0.26549439591783219</v>
      </c>
      <c r="B10079">
        <f t="shared" ca="1" si="318"/>
        <v>0.62655304929347611</v>
      </c>
      <c r="C10079">
        <f t="shared" ca="1" si="317"/>
        <v>0.68048218040058017</v>
      </c>
    </row>
    <row r="10080" spans="1:3" x14ac:dyDescent="0.25">
      <c r="A10080">
        <f t="shared" ca="1" si="318"/>
        <v>0.48231710674275186</v>
      </c>
      <c r="B10080">
        <f t="shared" ca="1" si="318"/>
        <v>-0.2397127675892754</v>
      </c>
      <c r="C10080">
        <f t="shared" ca="1" si="317"/>
        <v>0.53860189602526376</v>
      </c>
    </row>
    <row r="10081" spans="1:3" x14ac:dyDescent="0.25">
      <c r="A10081">
        <f t="shared" ca="1" si="318"/>
        <v>-3.0908788457818748E-2</v>
      </c>
      <c r="B10081">
        <f t="shared" ca="1" si="318"/>
        <v>0.16053712996189451</v>
      </c>
      <c r="C10081">
        <f t="shared" ca="1" si="317"/>
        <v>0.16348554462194018</v>
      </c>
    </row>
    <row r="10082" spans="1:3" x14ac:dyDescent="0.25">
      <c r="A10082">
        <f t="shared" ca="1" si="318"/>
        <v>-0.33507988991884718</v>
      </c>
      <c r="B10082">
        <f t="shared" ca="1" si="318"/>
        <v>-0.9139843483874428</v>
      </c>
      <c r="C10082">
        <f t="shared" ca="1" si="317"/>
        <v>0.97347106876642475</v>
      </c>
    </row>
    <row r="10083" spans="1:3" x14ac:dyDescent="0.25">
      <c r="A10083">
        <f t="shared" ca="1" si="318"/>
        <v>-0.7950706773791838</v>
      </c>
      <c r="B10083">
        <f t="shared" ca="1" si="318"/>
        <v>-0.11206613928041209</v>
      </c>
      <c r="C10083">
        <f t="shared" ca="1" si="317"/>
        <v>0.80292976131253901</v>
      </c>
    </row>
    <row r="10084" spans="1:3" x14ac:dyDescent="0.25">
      <c r="A10084">
        <f t="shared" ca="1" si="318"/>
        <v>0.4504180236457731</v>
      </c>
      <c r="B10084">
        <f t="shared" ca="1" si="318"/>
        <v>0.83019418041712378</v>
      </c>
      <c r="C10084">
        <f t="shared" ca="1" si="317"/>
        <v>0.94450980578468535</v>
      </c>
    </row>
    <row r="10085" spans="1:3" x14ac:dyDescent="0.25">
      <c r="A10085">
        <f t="shared" ca="1" si="318"/>
        <v>0.83843033294377056</v>
      </c>
      <c r="B10085">
        <f t="shared" ca="1" si="318"/>
        <v>8.7378915755097708E-2</v>
      </c>
      <c r="C10085">
        <f t="shared" ca="1" si="317"/>
        <v>0.84297123208252989</v>
      </c>
    </row>
    <row r="10086" spans="1:3" x14ac:dyDescent="0.25">
      <c r="A10086">
        <f t="shared" ca="1" si="318"/>
        <v>0.30228625152983213</v>
      </c>
      <c r="B10086">
        <f t="shared" ca="1" si="318"/>
        <v>0.1320688922801061</v>
      </c>
      <c r="C10086">
        <f t="shared" ca="1" si="317"/>
        <v>0.32987750782987796</v>
      </c>
    </row>
    <row r="10087" spans="1:3" x14ac:dyDescent="0.25">
      <c r="A10087">
        <f t="shared" ca="1" si="318"/>
        <v>-0.5014861515011777</v>
      </c>
      <c r="B10087">
        <f t="shared" ca="1" si="318"/>
        <v>-0.4777784294950278</v>
      </c>
      <c r="C10087">
        <f t="shared" ca="1" si="317"/>
        <v>0.69264752063239021</v>
      </c>
    </row>
    <row r="10088" spans="1:3" x14ac:dyDescent="0.25">
      <c r="A10088">
        <f t="shared" ca="1" si="318"/>
        <v>-2.9721592978147804E-2</v>
      </c>
      <c r="B10088">
        <f t="shared" ca="1" si="318"/>
        <v>-0.30770141328846767</v>
      </c>
      <c r="C10088">
        <f t="shared" ca="1" si="317"/>
        <v>0.30913351941981165</v>
      </c>
    </row>
    <row r="10089" spans="1:3" x14ac:dyDescent="0.25">
      <c r="A10089">
        <f t="shared" ca="1" si="318"/>
        <v>-0.18355809480942531</v>
      </c>
      <c r="B10089">
        <f t="shared" ca="1" si="318"/>
        <v>0.72497572197061722</v>
      </c>
      <c r="C10089">
        <f t="shared" ca="1" si="317"/>
        <v>0.74785250659263269</v>
      </c>
    </row>
    <row r="10090" spans="1:3" x14ac:dyDescent="0.25">
      <c r="A10090">
        <f t="shared" ca="1" si="318"/>
        <v>0.13940148269616404</v>
      </c>
      <c r="B10090">
        <f t="shared" ca="1" si="318"/>
        <v>0.99328380890020074</v>
      </c>
      <c r="C10090">
        <f t="shared" ca="1" si="317"/>
        <v>1.0030181944517154</v>
      </c>
    </row>
    <row r="10091" spans="1:3" x14ac:dyDescent="0.25">
      <c r="A10091">
        <f t="shared" ca="1" si="318"/>
        <v>0.26119470687042012</v>
      </c>
      <c r="B10091">
        <f t="shared" ca="1" si="318"/>
        <v>-0.53573037893124442</v>
      </c>
      <c r="C10091">
        <f t="shared" ca="1" si="317"/>
        <v>0.59601150476055365</v>
      </c>
    </row>
    <row r="10092" spans="1:3" x14ac:dyDescent="0.25">
      <c r="A10092">
        <f t="shared" ca="1" si="318"/>
        <v>-0.16097577442476108</v>
      </c>
      <c r="B10092">
        <f t="shared" ca="1" si="318"/>
        <v>-1.3237843085872614E-2</v>
      </c>
      <c r="C10092">
        <f t="shared" ca="1" si="317"/>
        <v>0.16151916431562463</v>
      </c>
    </row>
    <row r="10093" spans="1:3" x14ac:dyDescent="0.25">
      <c r="A10093">
        <f t="shared" ca="1" si="318"/>
        <v>0.45286765648125238</v>
      </c>
      <c r="B10093">
        <f t="shared" ca="1" si="318"/>
        <v>-2.5021509334679504E-2</v>
      </c>
      <c r="C10093">
        <f t="shared" ca="1" si="317"/>
        <v>0.45355836472962008</v>
      </c>
    </row>
    <row r="10094" spans="1:3" x14ac:dyDescent="0.25">
      <c r="A10094">
        <f t="shared" ca="1" si="318"/>
        <v>-0.52916745011389033</v>
      </c>
      <c r="B10094">
        <f t="shared" ca="1" si="318"/>
        <v>0.28953157687501196</v>
      </c>
      <c r="C10094">
        <f t="shared" ca="1" si="317"/>
        <v>0.60319708575868269</v>
      </c>
    </row>
    <row r="10095" spans="1:3" x14ac:dyDescent="0.25">
      <c r="A10095">
        <f t="shared" ca="1" si="318"/>
        <v>0.82951576936144988</v>
      </c>
      <c r="B10095">
        <f t="shared" ca="1" si="318"/>
        <v>0.25241036690148988</v>
      </c>
      <c r="C10095">
        <f t="shared" ca="1" si="317"/>
        <v>0.8670682815895544</v>
      </c>
    </row>
    <row r="10096" spans="1:3" x14ac:dyDescent="0.25">
      <c r="A10096">
        <f t="shared" ca="1" si="318"/>
        <v>0.18610543418112124</v>
      </c>
      <c r="B10096">
        <f t="shared" ca="1" si="318"/>
        <v>0.55497083159491667</v>
      </c>
      <c r="C10096">
        <f t="shared" ca="1" si="317"/>
        <v>0.58534422056845925</v>
      </c>
    </row>
    <row r="10097" spans="1:3" x14ac:dyDescent="0.25">
      <c r="A10097">
        <f t="shared" ca="1" si="318"/>
        <v>0.32891695820298139</v>
      </c>
      <c r="B10097">
        <f t="shared" ca="1" si="318"/>
        <v>-0.3695283419196671</v>
      </c>
      <c r="C10097">
        <f t="shared" ca="1" si="317"/>
        <v>0.4947095722496182</v>
      </c>
    </row>
    <row r="10098" spans="1:3" x14ac:dyDescent="0.25">
      <c r="A10098">
        <f t="shared" ca="1" si="318"/>
        <v>0.78317726263065923</v>
      </c>
      <c r="B10098">
        <f t="shared" ca="1" si="318"/>
        <v>0.12073632107885302</v>
      </c>
      <c r="C10098">
        <f t="shared" ca="1" si="317"/>
        <v>0.79242910340882133</v>
      </c>
    </row>
    <row r="10099" spans="1:3" x14ac:dyDescent="0.25">
      <c r="A10099">
        <f t="shared" ca="1" si="318"/>
        <v>-5.3234589872972693E-2</v>
      </c>
      <c r="B10099">
        <f t="shared" ca="1" si="318"/>
        <v>-0.87999285488792012</v>
      </c>
      <c r="C10099">
        <f t="shared" ca="1" si="317"/>
        <v>0.88160158020090662</v>
      </c>
    </row>
    <row r="10100" spans="1:3" x14ac:dyDescent="0.25">
      <c r="A10100">
        <f t="shared" ca="1" si="318"/>
        <v>0.6423070213894968</v>
      </c>
      <c r="B10100">
        <f t="shared" ca="1" si="318"/>
        <v>0.14942118987101383</v>
      </c>
      <c r="C10100">
        <f t="shared" ca="1" si="317"/>
        <v>0.65945811217143813</v>
      </c>
    </row>
    <row r="10101" spans="1:3" x14ac:dyDescent="0.25">
      <c r="A10101">
        <f t="shared" ca="1" si="318"/>
        <v>8.7975334943047878E-2</v>
      </c>
      <c r="B10101">
        <f t="shared" ca="1" si="318"/>
        <v>-0.91366600653242136</v>
      </c>
      <c r="C10101">
        <f t="shared" ca="1" si="317"/>
        <v>0.91789173166079019</v>
      </c>
    </row>
    <row r="10102" spans="1:3" x14ac:dyDescent="0.25">
      <c r="A10102">
        <f t="shared" ca="1" si="318"/>
        <v>0.35901341798347897</v>
      </c>
      <c r="B10102">
        <f t="shared" ca="1" si="318"/>
        <v>-0.60439754895332998</v>
      </c>
      <c r="C10102">
        <f t="shared" ca="1" si="317"/>
        <v>0.70298437498494448</v>
      </c>
    </row>
    <row r="10103" spans="1:3" x14ac:dyDescent="0.25">
      <c r="A10103">
        <f t="shared" ca="1" si="318"/>
        <v>6.7132981320797036E-2</v>
      </c>
      <c r="B10103">
        <f t="shared" ca="1" si="318"/>
        <v>0.85182597471979715</v>
      </c>
      <c r="C10103">
        <f t="shared" ca="1" si="317"/>
        <v>0.85446727754101326</v>
      </c>
    </row>
    <row r="10104" spans="1:3" x14ac:dyDescent="0.25">
      <c r="A10104">
        <f t="shared" ca="1" si="318"/>
        <v>0.1075006250289916</v>
      </c>
      <c r="B10104">
        <f t="shared" ca="1" si="318"/>
        <v>-0.16101169321722408</v>
      </c>
      <c r="C10104">
        <f t="shared" ca="1" si="317"/>
        <v>0.19360049001565399</v>
      </c>
    </row>
    <row r="10105" spans="1:3" x14ac:dyDescent="0.25">
      <c r="A10105">
        <f t="shared" ca="1" si="318"/>
        <v>0.19125143865030303</v>
      </c>
      <c r="B10105">
        <f t="shared" ca="1" si="318"/>
        <v>0.98309776866943377</v>
      </c>
      <c r="C10105">
        <f t="shared" ca="1" si="317"/>
        <v>1.0015280003817317</v>
      </c>
    </row>
    <row r="10106" spans="1:3" x14ac:dyDescent="0.25">
      <c r="A10106">
        <f t="shared" ca="1" si="318"/>
        <v>-0.60670963882236295</v>
      </c>
      <c r="B10106">
        <f t="shared" ca="1" si="318"/>
        <v>0.67047618579825685</v>
      </c>
      <c r="C10106">
        <f t="shared" ca="1" si="317"/>
        <v>0.90423166365845686</v>
      </c>
    </row>
    <row r="10107" spans="1:3" x14ac:dyDescent="0.25">
      <c r="A10107">
        <f t="shared" ca="1" si="318"/>
        <v>0.57163056200588747</v>
      </c>
      <c r="B10107">
        <f t="shared" ca="1" si="318"/>
        <v>-0.9242794912270027</v>
      </c>
      <c r="C10107">
        <f t="shared" ca="1" si="317"/>
        <v>1.0867631192316078</v>
      </c>
    </row>
    <row r="10108" spans="1:3" x14ac:dyDescent="0.25">
      <c r="A10108">
        <f t="shared" ca="1" si="318"/>
        <v>0.1687880087427589</v>
      </c>
      <c r="B10108">
        <f t="shared" ca="1" si="318"/>
        <v>-0.61656263525877653</v>
      </c>
      <c r="C10108">
        <f t="shared" ca="1" si="317"/>
        <v>0.63924868016492042</v>
      </c>
    </row>
    <row r="10109" spans="1:3" x14ac:dyDescent="0.25">
      <c r="A10109">
        <f t="shared" ca="1" si="318"/>
        <v>-0.57740166440847007</v>
      </c>
      <c r="B10109">
        <f t="shared" ca="1" si="318"/>
        <v>-0.91896582720003472</v>
      </c>
      <c r="C10109">
        <f t="shared" ca="1" si="317"/>
        <v>1.0853068108249924</v>
      </c>
    </row>
    <row r="10110" spans="1:3" x14ac:dyDescent="0.25">
      <c r="A10110">
        <f t="shared" ca="1" si="318"/>
        <v>0.1138321034321419</v>
      </c>
      <c r="B10110">
        <f t="shared" ca="1" si="318"/>
        <v>-0.15067828946872219</v>
      </c>
      <c r="C10110">
        <f t="shared" ca="1" si="317"/>
        <v>0.18884304246915184</v>
      </c>
    </row>
    <row r="10111" spans="1:3" x14ac:dyDescent="0.25">
      <c r="A10111">
        <f t="shared" ca="1" si="318"/>
        <v>-0.99721016190128364</v>
      </c>
      <c r="B10111">
        <f t="shared" ca="1" si="318"/>
        <v>0.65690003245993722</v>
      </c>
      <c r="C10111">
        <f t="shared" ca="1" si="317"/>
        <v>1.1941297080489417</v>
      </c>
    </row>
    <row r="10112" spans="1:3" x14ac:dyDescent="0.25">
      <c r="A10112">
        <f t="shared" ca="1" si="318"/>
        <v>-0.99911039042533556</v>
      </c>
      <c r="B10112">
        <f t="shared" ca="1" si="318"/>
        <v>-0.63693144419649395</v>
      </c>
      <c r="C10112">
        <f t="shared" ca="1" si="317"/>
        <v>1.1848642271847429</v>
      </c>
    </row>
    <row r="10113" spans="1:3" x14ac:dyDescent="0.25">
      <c r="A10113">
        <f t="shared" ca="1" si="318"/>
        <v>-0.57843015315323365</v>
      </c>
      <c r="B10113">
        <f t="shared" ca="1" si="318"/>
        <v>0.43576745178621246</v>
      </c>
      <c r="C10113">
        <f t="shared" ca="1" si="317"/>
        <v>0.7242062648949692</v>
      </c>
    </row>
    <row r="10114" spans="1:3" x14ac:dyDescent="0.25">
      <c r="A10114">
        <f t="shared" ca="1" si="318"/>
        <v>0.96862457151852377</v>
      </c>
      <c r="B10114">
        <f t="shared" ca="1" si="318"/>
        <v>-0.41585757686447966</v>
      </c>
      <c r="C10114">
        <f t="shared" ca="1" si="317"/>
        <v>1.0541210010169801</v>
      </c>
    </row>
    <row r="10115" spans="1:3" x14ac:dyDescent="0.25">
      <c r="A10115">
        <f t="shared" ca="1" si="318"/>
        <v>0.9157525587748252</v>
      </c>
      <c r="B10115">
        <f t="shared" ca="1" si="318"/>
        <v>-0.59004984575226249</v>
      </c>
      <c r="C10115">
        <f t="shared" ca="1" si="317"/>
        <v>1.0893858679893493</v>
      </c>
    </row>
    <row r="10116" spans="1:3" x14ac:dyDescent="0.25">
      <c r="A10116">
        <f t="shared" ca="1" si="318"/>
        <v>0.51699031428667741</v>
      </c>
      <c r="B10116">
        <f t="shared" ca="1" si="318"/>
        <v>0.53298143273678522</v>
      </c>
      <c r="C10116">
        <f t="shared" ca="1" si="317"/>
        <v>0.74252824371090009</v>
      </c>
    </row>
    <row r="10117" spans="1:3" x14ac:dyDescent="0.25">
      <c r="A10117">
        <f t="shared" ca="1" si="318"/>
        <v>-0.85578023635622058</v>
      </c>
      <c r="B10117">
        <f t="shared" ca="1" si="318"/>
        <v>0.22352685809630723</v>
      </c>
      <c r="C10117">
        <f t="shared" ca="1" si="317"/>
        <v>0.88449085310607678</v>
      </c>
    </row>
    <row r="10118" spans="1:3" x14ac:dyDescent="0.25">
      <c r="A10118">
        <f t="shared" ca="1" si="318"/>
        <v>0.20294664594950529</v>
      </c>
      <c r="B10118">
        <f t="shared" ca="1" si="318"/>
        <v>0.95860261959508763</v>
      </c>
      <c r="C10118">
        <f t="shared" ca="1" si="317"/>
        <v>0.97985015354222305</v>
      </c>
    </row>
    <row r="10119" spans="1:3" x14ac:dyDescent="0.25">
      <c r="A10119">
        <f t="shared" ca="1" si="318"/>
        <v>7.1160096044409427E-2</v>
      </c>
      <c r="B10119">
        <f t="shared" ca="1" si="318"/>
        <v>0.74883335584622324</v>
      </c>
      <c r="C10119">
        <f t="shared" ca="1" si="317"/>
        <v>0.75220685592260184</v>
      </c>
    </row>
    <row r="10120" spans="1:3" x14ac:dyDescent="0.25">
      <c r="A10120">
        <f t="shared" ca="1" si="318"/>
        <v>0.21676439143504656</v>
      </c>
      <c r="B10120">
        <f t="shared" ca="1" si="318"/>
        <v>0.74627326220741774</v>
      </c>
      <c r="C10120">
        <f t="shared" ca="1" si="317"/>
        <v>0.77711684017263927</v>
      </c>
    </row>
    <row r="10121" spans="1:3" x14ac:dyDescent="0.25">
      <c r="A10121">
        <f t="shared" ca="1" si="318"/>
        <v>0.92379005300464279</v>
      </c>
      <c r="B10121">
        <f t="shared" ca="1" si="318"/>
        <v>-0.3719709023385549</v>
      </c>
      <c r="C10121">
        <f t="shared" ca="1" si="317"/>
        <v>0.99586666487882769</v>
      </c>
    </row>
    <row r="10122" spans="1:3" x14ac:dyDescent="0.25">
      <c r="A10122">
        <f t="shared" ca="1" si="318"/>
        <v>0.49974796375205566</v>
      </c>
      <c r="B10122">
        <f t="shared" ca="1" si="318"/>
        <v>-0.28228884695436074</v>
      </c>
      <c r="C10122">
        <f t="shared" ca="1" si="317"/>
        <v>0.57396430236483209</v>
      </c>
    </row>
    <row r="10123" spans="1:3" x14ac:dyDescent="0.25">
      <c r="A10123">
        <f t="shared" ca="1" si="318"/>
        <v>0.97653526009438396</v>
      </c>
      <c r="B10123">
        <f t="shared" ca="1" si="318"/>
        <v>-0.79631504052933155</v>
      </c>
      <c r="C10123">
        <f t="shared" ca="1" si="317"/>
        <v>1.2600550614877259</v>
      </c>
    </row>
    <row r="10124" spans="1:3" x14ac:dyDescent="0.25">
      <c r="A10124">
        <f t="shared" ca="1" si="318"/>
        <v>0.86447214785583326</v>
      </c>
      <c r="B10124">
        <f t="shared" ca="1" si="318"/>
        <v>0.83175120321668516</v>
      </c>
      <c r="C10124">
        <f t="shared" ca="1" si="317"/>
        <v>1.1996341769351526</v>
      </c>
    </row>
    <row r="10125" spans="1:3" x14ac:dyDescent="0.25">
      <c r="A10125">
        <f t="shared" ca="1" si="318"/>
        <v>-0.53028717145515936</v>
      </c>
      <c r="B10125">
        <f t="shared" ca="1" si="318"/>
        <v>0.65953342793548209</v>
      </c>
      <c r="C10125">
        <f t="shared" ca="1" si="317"/>
        <v>0.84627940231004162</v>
      </c>
    </row>
    <row r="10126" spans="1:3" x14ac:dyDescent="0.25">
      <c r="A10126">
        <f t="shared" ca="1" si="318"/>
        <v>-0.42870579952452226</v>
      </c>
      <c r="B10126">
        <f t="shared" ca="1" si="318"/>
        <v>-0.73818559213986745</v>
      </c>
      <c r="C10126">
        <f t="shared" ca="1" si="317"/>
        <v>0.85364315201894903</v>
      </c>
    </row>
    <row r="10127" spans="1:3" x14ac:dyDescent="0.25">
      <c r="A10127">
        <f t="shared" ca="1" si="318"/>
        <v>0.13073270152718952</v>
      </c>
      <c r="B10127">
        <f t="shared" ca="1" si="318"/>
        <v>0.63777294870549328</v>
      </c>
      <c r="C10127">
        <f t="shared" ref="C10127:C10190" ca="1" si="319">SQRT(A10127^2+B10127^2)</f>
        <v>0.65103408002123586</v>
      </c>
    </row>
    <row r="10128" spans="1:3" x14ac:dyDescent="0.25">
      <c r="A10128">
        <f t="shared" ca="1" si="318"/>
        <v>0.16480065414568479</v>
      </c>
      <c r="B10128">
        <f t="shared" ca="1" si="318"/>
        <v>8.7678599568061788E-3</v>
      </c>
      <c r="C10128">
        <f t="shared" ca="1" si="319"/>
        <v>0.16503372678052136</v>
      </c>
    </row>
    <row r="10129" spans="1:3" x14ac:dyDescent="0.25">
      <c r="A10129">
        <f t="shared" ca="1" si="318"/>
        <v>-0.41549287836261128</v>
      </c>
      <c r="B10129">
        <f t="shared" ca="1" si="318"/>
        <v>0.12443714422047214</v>
      </c>
      <c r="C10129">
        <f t="shared" ca="1" si="319"/>
        <v>0.43372679745641063</v>
      </c>
    </row>
    <row r="10130" spans="1:3" x14ac:dyDescent="0.25">
      <c r="A10130">
        <f t="shared" ca="1" si="318"/>
        <v>0.75944360309390202</v>
      </c>
      <c r="B10130">
        <f t="shared" ca="1" si="318"/>
        <v>-0.27731514795764567</v>
      </c>
      <c r="C10130">
        <f t="shared" ca="1" si="319"/>
        <v>0.80849135899341507</v>
      </c>
    </row>
    <row r="10131" spans="1:3" x14ac:dyDescent="0.25">
      <c r="A10131">
        <f t="shared" ref="A10131:B10194" ca="1" si="320">2*RAND()-1</f>
        <v>-0.64307321272074192</v>
      </c>
      <c r="B10131">
        <f t="shared" ca="1" si="320"/>
        <v>0.62900078900914469</v>
      </c>
      <c r="C10131">
        <f t="shared" ca="1" si="319"/>
        <v>0.89954719136524641</v>
      </c>
    </row>
    <row r="10132" spans="1:3" x14ac:dyDescent="0.25">
      <c r="A10132">
        <f t="shared" ca="1" si="320"/>
        <v>-0.41650284234845159</v>
      </c>
      <c r="B10132">
        <f t="shared" ca="1" si="320"/>
        <v>-0.39357199407142329</v>
      </c>
      <c r="C10132">
        <f t="shared" ca="1" si="319"/>
        <v>0.57303885749719941</v>
      </c>
    </row>
    <row r="10133" spans="1:3" x14ac:dyDescent="0.25">
      <c r="A10133">
        <f t="shared" ca="1" si="320"/>
        <v>0.55178527319922765</v>
      </c>
      <c r="B10133">
        <f t="shared" ca="1" si="320"/>
        <v>-0.78808727021131464</v>
      </c>
      <c r="C10133">
        <f t="shared" ca="1" si="319"/>
        <v>0.96205432964498838</v>
      </c>
    </row>
    <row r="10134" spans="1:3" x14ac:dyDescent="0.25">
      <c r="A10134">
        <f t="shared" ca="1" si="320"/>
        <v>0.87013718951671781</v>
      </c>
      <c r="B10134">
        <f t="shared" ca="1" si="320"/>
        <v>4.2554870913595222E-2</v>
      </c>
      <c r="C10134">
        <f t="shared" ca="1" si="319"/>
        <v>0.87117716086828478</v>
      </c>
    </row>
    <row r="10135" spans="1:3" x14ac:dyDescent="0.25">
      <c r="A10135">
        <f t="shared" ca="1" si="320"/>
        <v>0.65046687415821269</v>
      </c>
      <c r="B10135">
        <f t="shared" ca="1" si="320"/>
        <v>-0.35731113075967369</v>
      </c>
      <c r="C10135">
        <f t="shared" ca="1" si="319"/>
        <v>0.74214445934865858</v>
      </c>
    </row>
    <row r="10136" spans="1:3" x14ac:dyDescent="0.25">
      <c r="A10136">
        <f t="shared" ca="1" si="320"/>
        <v>-4.6345321783165527E-2</v>
      </c>
      <c r="B10136">
        <f t="shared" ca="1" si="320"/>
        <v>-0.26244596279295096</v>
      </c>
      <c r="C10136">
        <f t="shared" ca="1" si="319"/>
        <v>0.2665066082435934</v>
      </c>
    </row>
    <row r="10137" spans="1:3" x14ac:dyDescent="0.25">
      <c r="A10137">
        <f t="shared" ca="1" si="320"/>
        <v>-0.63556418127956316</v>
      </c>
      <c r="B10137">
        <f t="shared" ca="1" si="320"/>
        <v>-0.98651025905201872</v>
      </c>
      <c r="C10137">
        <f t="shared" ca="1" si="319"/>
        <v>1.1735179247631637</v>
      </c>
    </row>
    <row r="10138" spans="1:3" x14ac:dyDescent="0.25">
      <c r="A10138">
        <f t="shared" ca="1" si="320"/>
        <v>-3.4109281683058823E-2</v>
      </c>
      <c r="B10138">
        <f t="shared" ca="1" si="320"/>
        <v>-0.20693349133697914</v>
      </c>
      <c r="C10138">
        <f t="shared" ca="1" si="319"/>
        <v>0.2097258041678369</v>
      </c>
    </row>
    <row r="10139" spans="1:3" x14ac:dyDescent="0.25">
      <c r="A10139">
        <f t="shared" ca="1" si="320"/>
        <v>-0.43550242747478918</v>
      </c>
      <c r="B10139">
        <f t="shared" ca="1" si="320"/>
        <v>-0.18728692949345338</v>
      </c>
      <c r="C10139">
        <f t="shared" ca="1" si="319"/>
        <v>0.47406619611138678</v>
      </c>
    </row>
    <row r="10140" spans="1:3" x14ac:dyDescent="0.25">
      <c r="A10140">
        <f t="shared" ca="1" si="320"/>
        <v>-0.70121238070426517</v>
      </c>
      <c r="B10140">
        <f t="shared" ca="1" si="320"/>
        <v>0.69705625642993518</v>
      </c>
      <c r="C10140">
        <f t="shared" ca="1" si="319"/>
        <v>0.98872960281416622</v>
      </c>
    </row>
    <row r="10141" spans="1:3" x14ac:dyDescent="0.25">
      <c r="A10141">
        <f t="shared" ca="1" si="320"/>
        <v>-0.24147889223709473</v>
      </c>
      <c r="B10141">
        <f t="shared" ca="1" si="320"/>
        <v>0.28107057600790508</v>
      </c>
      <c r="C10141">
        <f t="shared" ca="1" si="319"/>
        <v>0.37055731553090399</v>
      </c>
    </row>
    <row r="10142" spans="1:3" x14ac:dyDescent="0.25">
      <c r="A10142">
        <f t="shared" ca="1" si="320"/>
        <v>0.37423879695019768</v>
      </c>
      <c r="B10142">
        <f t="shared" ca="1" si="320"/>
        <v>0.75543004731077601</v>
      </c>
      <c r="C10142">
        <f t="shared" ca="1" si="319"/>
        <v>0.84304758674863212</v>
      </c>
    </row>
    <row r="10143" spans="1:3" x14ac:dyDescent="0.25">
      <c r="A10143">
        <f t="shared" ca="1" si="320"/>
        <v>0.23105616505838378</v>
      </c>
      <c r="B10143">
        <f t="shared" ca="1" si="320"/>
        <v>0.76515156100113502</v>
      </c>
      <c r="C10143">
        <f t="shared" ca="1" si="319"/>
        <v>0.79927708756973681</v>
      </c>
    </row>
    <row r="10144" spans="1:3" x14ac:dyDescent="0.25">
      <c r="A10144">
        <f t="shared" ca="1" si="320"/>
        <v>0.38306339992310745</v>
      </c>
      <c r="B10144">
        <f t="shared" ca="1" si="320"/>
        <v>-0.32701321434624786</v>
      </c>
      <c r="C10144">
        <f t="shared" ca="1" si="319"/>
        <v>0.50366180192438215</v>
      </c>
    </row>
    <row r="10145" spans="1:3" x14ac:dyDescent="0.25">
      <c r="A10145">
        <f t="shared" ca="1" si="320"/>
        <v>-0.26365415559363203</v>
      </c>
      <c r="B10145">
        <f t="shared" ca="1" si="320"/>
        <v>0.20871822880938984</v>
      </c>
      <c r="C10145">
        <f t="shared" ca="1" si="319"/>
        <v>0.33626895901810494</v>
      </c>
    </row>
    <row r="10146" spans="1:3" x14ac:dyDescent="0.25">
      <c r="A10146">
        <f t="shared" ca="1" si="320"/>
        <v>0.85059684565406113</v>
      </c>
      <c r="B10146">
        <f t="shared" ca="1" si="320"/>
        <v>0.38474849203895345</v>
      </c>
      <c r="C10146">
        <f t="shared" ca="1" si="319"/>
        <v>0.93356649252363766</v>
      </c>
    </row>
    <row r="10147" spans="1:3" x14ac:dyDescent="0.25">
      <c r="A10147">
        <f t="shared" ca="1" si="320"/>
        <v>-0.61752988698965861</v>
      </c>
      <c r="B10147">
        <f t="shared" ca="1" si="320"/>
        <v>0.81487968329514482</v>
      </c>
      <c r="C10147">
        <f t="shared" ca="1" si="319"/>
        <v>1.0224343791034494</v>
      </c>
    </row>
    <row r="10148" spans="1:3" x14ac:dyDescent="0.25">
      <c r="A10148">
        <f t="shared" ca="1" si="320"/>
        <v>0.22943119670588041</v>
      </c>
      <c r="B10148">
        <f t="shared" ca="1" si="320"/>
        <v>-0.67863870879838939</v>
      </c>
      <c r="C10148">
        <f t="shared" ca="1" si="319"/>
        <v>0.71637222943204437</v>
      </c>
    </row>
    <row r="10149" spans="1:3" x14ac:dyDescent="0.25">
      <c r="A10149">
        <f t="shared" ca="1" si="320"/>
        <v>0.78442428112643015</v>
      </c>
      <c r="B10149">
        <f t="shared" ca="1" si="320"/>
        <v>-0.69075179742414328</v>
      </c>
      <c r="C10149">
        <f t="shared" ca="1" si="319"/>
        <v>1.0452078733273116</v>
      </c>
    </row>
    <row r="10150" spans="1:3" x14ac:dyDescent="0.25">
      <c r="A10150">
        <f t="shared" ca="1" si="320"/>
        <v>0.48269047234571527</v>
      </c>
      <c r="B10150">
        <f t="shared" ca="1" si="320"/>
        <v>0.45557624234363936</v>
      </c>
      <c r="C10150">
        <f t="shared" ca="1" si="319"/>
        <v>0.66373172643868705</v>
      </c>
    </row>
    <row r="10151" spans="1:3" x14ac:dyDescent="0.25">
      <c r="A10151">
        <f t="shared" ca="1" si="320"/>
        <v>-0.93062490361416828</v>
      </c>
      <c r="B10151">
        <f t="shared" ca="1" si="320"/>
        <v>2.0625415458474627E-2</v>
      </c>
      <c r="C10151">
        <f t="shared" ca="1" si="319"/>
        <v>0.93085343582634672</v>
      </c>
    </row>
    <row r="10152" spans="1:3" x14ac:dyDescent="0.25">
      <c r="A10152">
        <f t="shared" ca="1" si="320"/>
        <v>-0.73615474640023004</v>
      </c>
      <c r="B10152">
        <f t="shared" ca="1" si="320"/>
        <v>-0.65578439723350912</v>
      </c>
      <c r="C10152">
        <f t="shared" ca="1" si="319"/>
        <v>0.98588893203164818</v>
      </c>
    </row>
    <row r="10153" spans="1:3" x14ac:dyDescent="0.25">
      <c r="A10153">
        <f t="shared" ca="1" si="320"/>
        <v>-0.85359719254004895</v>
      </c>
      <c r="B10153">
        <f t="shared" ca="1" si="320"/>
        <v>0.52375365444660571</v>
      </c>
      <c r="C10153">
        <f t="shared" ca="1" si="319"/>
        <v>1.0014719455174108</v>
      </c>
    </row>
    <row r="10154" spans="1:3" x14ac:dyDescent="0.25">
      <c r="A10154">
        <f t="shared" ca="1" si="320"/>
        <v>-0.25693768007970985</v>
      </c>
      <c r="B10154">
        <f t="shared" ca="1" si="320"/>
        <v>0.72493631524571223</v>
      </c>
      <c r="C10154">
        <f t="shared" ca="1" si="319"/>
        <v>0.76912263820978122</v>
      </c>
    </row>
    <row r="10155" spans="1:3" x14ac:dyDescent="0.25">
      <c r="A10155">
        <f t="shared" ca="1" si="320"/>
        <v>0.81395681501214168</v>
      </c>
      <c r="B10155">
        <f t="shared" ca="1" si="320"/>
        <v>8.3075230360196928E-2</v>
      </c>
      <c r="C10155">
        <f t="shared" ca="1" si="319"/>
        <v>0.81818530334155326</v>
      </c>
    </row>
    <row r="10156" spans="1:3" x14ac:dyDescent="0.25">
      <c r="A10156">
        <f t="shared" ca="1" si="320"/>
        <v>0.89231021230134111</v>
      </c>
      <c r="B10156">
        <f t="shared" ca="1" si="320"/>
        <v>0.24999331817198889</v>
      </c>
      <c r="C10156">
        <f t="shared" ca="1" si="319"/>
        <v>0.92666831936130512</v>
      </c>
    </row>
    <row r="10157" spans="1:3" x14ac:dyDescent="0.25">
      <c r="A10157">
        <f t="shared" ca="1" si="320"/>
        <v>9.2647414935969286E-2</v>
      </c>
      <c r="B10157">
        <f t="shared" ca="1" si="320"/>
        <v>-0.69787166859374117</v>
      </c>
      <c r="C10157">
        <f t="shared" ca="1" si="319"/>
        <v>0.70399460887149568</v>
      </c>
    </row>
    <row r="10158" spans="1:3" x14ac:dyDescent="0.25">
      <c r="A10158">
        <f t="shared" ca="1" si="320"/>
        <v>0.96169319325239755</v>
      </c>
      <c r="B10158">
        <f t="shared" ca="1" si="320"/>
        <v>0.3734656596773922</v>
      </c>
      <c r="C10158">
        <f t="shared" ca="1" si="319"/>
        <v>1.0316638972583383</v>
      </c>
    </row>
    <row r="10159" spans="1:3" x14ac:dyDescent="0.25">
      <c r="A10159">
        <f t="shared" ca="1" si="320"/>
        <v>-0.59612260951753537</v>
      </c>
      <c r="B10159">
        <f t="shared" ca="1" si="320"/>
        <v>-0.16949200447806168</v>
      </c>
      <c r="C10159">
        <f t="shared" ca="1" si="319"/>
        <v>0.61974971170625581</v>
      </c>
    </row>
    <row r="10160" spans="1:3" x14ac:dyDescent="0.25">
      <c r="A10160">
        <f t="shared" ca="1" si="320"/>
        <v>0.13555968153633047</v>
      </c>
      <c r="B10160">
        <f t="shared" ca="1" si="320"/>
        <v>-0.20817705378273965</v>
      </c>
      <c r="C10160">
        <f t="shared" ca="1" si="319"/>
        <v>0.24842325370200957</v>
      </c>
    </row>
    <row r="10161" spans="1:3" x14ac:dyDescent="0.25">
      <c r="A10161">
        <f t="shared" ca="1" si="320"/>
        <v>0.63970649846587824</v>
      </c>
      <c r="B10161">
        <f t="shared" ca="1" si="320"/>
        <v>-0.33447174055748996</v>
      </c>
      <c r="C10161">
        <f t="shared" ca="1" si="319"/>
        <v>0.72186962078413541</v>
      </c>
    </row>
    <row r="10162" spans="1:3" x14ac:dyDescent="0.25">
      <c r="A10162">
        <f t="shared" ca="1" si="320"/>
        <v>0.38565600619156348</v>
      </c>
      <c r="B10162">
        <f t="shared" ca="1" si="320"/>
        <v>-5.5175956546742899E-2</v>
      </c>
      <c r="C10162">
        <f t="shared" ca="1" si="319"/>
        <v>0.38958303517026421</v>
      </c>
    </row>
    <row r="10163" spans="1:3" x14ac:dyDescent="0.25">
      <c r="A10163">
        <f t="shared" ca="1" si="320"/>
        <v>-0.12672233239231256</v>
      </c>
      <c r="B10163">
        <f t="shared" ca="1" si="320"/>
        <v>0.43711133102695765</v>
      </c>
      <c r="C10163">
        <f t="shared" ca="1" si="319"/>
        <v>0.45510972878977907</v>
      </c>
    </row>
    <row r="10164" spans="1:3" x14ac:dyDescent="0.25">
      <c r="A10164">
        <f t="shared" ca="1" si="320"/>
        <v>0.41891791882023699</v>
      </c>
      <c r="B10164">
        <f t="shared" ca="1" si="320"/>
        <v>-0.7226485854970075</v>
      </c>
      <c r="C10164">
        <f t="shared" ca="1" si="319"/>
        <v>0.83529228467016536</v>
      </c>
    </row>
    <row r="10165" spans="1:3" x14ac:dyDescent="0.25">
      <c r="A10165">
        <f t="shared" ca="1" si="320"/>
        <v>-0.1908521218343644</v>
      </c>
      <c r="B10165">
        <f t="shared" ca="1" si="320"/>
        <v>-0.67125727147074743</v>
      </c>
      <c r="C10165">
        <f t="shared" ca="1" si="319"/>
        <v>0.69786163163698267</v>
      </c>
    </row>
    <row r="10166" spans="1:3" x14ac:dyDescent="0.25">
      <c r="A10166">
        <f t="shared" ca="1" si="320"/>
        <v>0.6411589860288669</v>
      </c>
      <c r="B10166">
        <f t="shared" ca="1" si="320"/>
        <v>-0.92053564748321359</v>
      </c>
      <c r="C10166">
        <f t="shared" ca="1" si="319"/>
        <v>1.1218158153872249</v>
      </c>
    </row>
    <row r="10167" spans="1:3" x14ac:dyDescent="0.25">
      <c r="A10167">
        <f t="shared" ca="1" si="320"/>
        <v>-0.27741512937481394</v>
      </c>
      <c r="B10167">
        <f t="shared" ca="1" si="320"/>
        <v>-0.81678270661531571</v>
      </c>
      <c r="C10167">
        <f t="shared" ca="1" si="319"/>
        <v>0.86260833744630916</v>
      </c>
    </row>
    <row r="10168" spans="1:3" x14ac:dyDescent="0.25">
      <c r="A10168">
        <f t="shared" ca="1" si="320"/>
        <v>-0.1884251906793335</v>
      </c>
      <c r="B10168">
        <f t="shared" ca="1" si="320"/>
        <v>0.45179717094129979</v>
      </c>
      <c r="C10168">
        <f t="shared" ca="1" si="319"/>
        <v>0.4895147966641103</v>
      </c>
    </row>
    <row r="10169" spans="1:3" x14ac:dyDescent="0.25">
      <c r="A10169">
        <f t="shared" ca="1" si="320"/>
        <v>-0.51688870002585663</v>
      </c>
      <c r="B10169">
        <f t="shared" ca="1" si="320"/>
        <v>-0.80918828398817499</v>
      </c>
      <c r="C10169">
        <f t="shared" ca="1" si="319"/>
        <v>0.96018727712782537</v>
      </c>
    </row>
    <row r="10170" spans="1:3" x14ac:dyDescent="0.25">
      <c r="A10170">
        <f t="shared" ca="1" si="320"/>
        <v>0.22280145878898727</v>
      </c>
      <c r="B10170">
        <f t="shared" ca="1" si="320"/>
        <v>-0.93513206070434141</v>
      </c>
      <c r="C10170">
        <f t="shared" ca="1" si="319"/>
        <v>0.96130768279237677</v>
      </c>
    </row>
    <row r="10171" spans="1:3" x14ac:dyDescent="0.25">
      <c r="A10171">
        <f t="shared" ca="1" si="320"/>
        <v>-0.65930896386315085</v>
      </c>
      <c r="B10171">
        <f t="shared" ca="1" si="320"/>
        <v>0.5307071628661455</v>
      </c>
      <c r="C10171">
        <f t="shared" ca="1" si="319"/>
        <v>0.8463677702675918</v>
      </c>
    </row>
    <row r="10172" spans="1:3" x14ac:dyDescent="0.25">
      <c r="A10172">
        <f t="shared" ca="1" si="320"/>
        <v>-0.47901917788543336</v>
      </c>
      <c r="B10172">
        <f t="shared" ca="1" si="320"/>
        <v>0.84008233473070804</v>
      </c>
      <c r="C10172">
        <f t="shared" ca="1" si="319"/>
        <v>0.96705620411051285</v>
      </c>
    </row>
    <row r="10173" spans="1:3" x14ac:dyDescent="0.25">
      <c r="A10173">
        <f t="shared" ca="1" si="320"/>
        <v>-0.13471540920610359</v>
      </c>
      <c r="B10173">
        <f t="shared" ca="1" si="320"/>
        <v>-0.81958048325057842</v>
      </c>
      <c r="C10173">
        <f t="shared" ca="1" si="319"/>
        <v>0.83057835873734376</v>
      </c>
    </row>
    <row r="10174" spans="1:3" x14ac:dyDescent="0.25">
      <c r="A10174">
        <f t="shared" ca="1" si="320"/>
        <v>-0.62232631395276616</v>
      </c>
      <c r="B10174">
        <f t="shared" ca="1" si="320"/>
        <v>-0.99074633809686152</v>
      </c>
      <c r="C10174">
        <f t="shared" ca="1" si="319"/>
        <v>1.1699864732082921</v>
      </c>
    </row>
    <row r="10175" spans="1:3" x14ac:dyDescent="0.25">
      <c r="A10175">
        <f t="shared" ca="1" si="320"/>
        <v>-0.41928133653093047</v>
      </c>
      <c r="B10175">
        <f t="shared" ca="1" si="320"/>
        <v>-0.25169936794272418</v>
      </c>
      <c r="C10175">
        <f t="shared" ca="1" si="319"/>
        <v>0.48902904922502327</v>
      </c>
    </row>
    <row r="10176" spans="1:3" x14ac:dyDescent="0.25">
      <c r="A10176">
        <f t="shared" ca="1" si="320"/>
        <v>0.87591829416746481</v>
      </c>
      <c r="B10176">
        <f t="shared" ca="1" si="320"/>
        <v>0.49386919072162816</v>
      </c>
      <c r="C10176">
        <f t="shared" ca="1" si="319"/>
        <v>1.0055543921644803</v>
      </c>
    </row>
    <row r="10177" spans="1:3" x14ac:dyDescent="0.25">
      <c r="A10177">
        <f t="shared" ca="1" si="320"/>
        <v>-0.54259423927011219</v>
      </c>
      <c r="B10177">
        <f t="shared" ca="1" si="320"/>
        <v>-0.15947023323873721</v>
      </c>
      <c r="C10177">
        <f t="shared" ca="1" si="319"/>
        <v>0.5655433350136212</v>
      </c>
    </row>
    <row r="10178" spans="1:3" x14ac:dyDescent="0.25">
      <c r="A10178">
        <f t="shared" ca="1" si="320"/>
        <v>-0.55263839991686936</v>
      </c>
      <c r="B10178">
        <f t="shared" ca="1" si="320"/>
        <v>0.99497002374296639</v>
      </c>
      <c r="C10178">
        <f t="shared" ca="1" si="319"/>
        <v>1.1381452232513023</v>
      </c>
    </row>
    <row r="10179" spans="1:3" x14ac:dyDescent="0.25">
      <c r="A10179">
        <f t="shared" ca="1" si="320"/>
        <v>-0.4567493411548107</v>
      </c>
      <c r="B10179">
        <f t="shared" ca="1" si="320"/>
        <v>-0.85679625670900106</v>
      </c>
      <c r="C10179">
        <f t="shared" ca="1" si="319"/>
        <v>0.97093758097825733</v>
      </c>
    </row>
    <row r="10180" spans="1:3" x14ac:dyDescent="0.25">
      <c r="A10180">
        <f t="shared" ca="1" si="320"/>
        <v>0.65025138928864412</v>
      </c>
      <c r="B10180">
        <f t="shared" ca="1" si="320"/>
        <v>0.24668300387205355</v>
      </c>
      <c r="C10180">
        <f t="shared" ca="1" si="319"/>
        <v>0.69547061308954772</v>
      </c>
    </row>
    <row r="10181" spans="1:3" x14ac:dyDescent="0.25">
      <c r="A10181">
        <f t="shared" ca="1" si="320"/>
        <v>-0.19085201883202307</v>
      </c>
      <c r="B10181">
        <f t="shared" ca="1" si="320"/>
        <v>-0.68522256005514648</v>
      </c>
      <c r="C10181">
        <f t="shared" ca="1" si="319"/>
        <v>0.71130475177717445</v>
      </c>
    </row>
    <row r="10182" spans="1:3" x14ac:dyDescent="0.25">
      <c r="A10182">
        <f t="shared" ca="1" si="320"/>
        <v>-0.80064848948117784</v>
      </c>
      <c r="B10182">
        <f t="shared" ca="1" si="320"/>
        <v>0.83438625132947308</v>
      </c>
      <c r="C10182">
        <f t="shared" ca="1" si="319"/>
        <v>1.1563902542464384</v>
      </c>
    </row>
    <row r="10183" spans="1:3" x14ac:dyDescent="0.25">
      <c r="A10183">
        <f t="shared" ca="1" si="320"/>
        <v>-0.70163674180680902</v>
      </c>
      <c r="B10183">
        <f t="shared" ca="1" si="320"/>
        <v>0.97803377129211411</v>
      </c>
      <c r="C10183">
        <f t="shared" ca="1" si="319"/>
        <v>1.2036794320919297</v>
      </c>
    </row>
    <row r="10184" spans="1:3" x14ac:dyDescent="0.25">
      <c r="A10184">
        <f t="shared" ca="1" si="320"/>
        <v>0.70800804407163365</v>
      </c>
      <c r="B10184">
        <f t="shared" ca="1" si="320"/>
        <v>-0.97482615356916202</v>
      </c>
      <c r="C10184">
        <f t="shared" ca="1" si="319"/>
        <v>1.2048076278612232</v>
      </c>
    </row>
    <row r="10185" spans="1:3" x14ac:dyDescent="0.25">
      <c r="A10185">
        <f t="shared" ca="1" si="320"/>
        <v>0.94993444014016792</v>
      </c>
      <c r="B10185">
        <f t="shared" ca="1" si="320"/>
        <v>-0.37620923786143901</v>
      </c>
      <c r="C10185">
        <f t="shared" ca="1" si="319"/>
        <v>1.0217185675207723</v>
      </c>
    </row>
    <row r="10186" spans="1:3" x14ac:dyDescent="0.25">
      <c r="A10186">
        <f t="shared" ca="1" si="320"/>
        <v>-0.32425517140357574</v>
      </c>
      <c r="B10186">
        <f t="shared" ca="1" si="320"/>
        <v>-0.24125382345582036</v>
      </c>
      <c r="C10186">
        <f t="shared" ca="1" si="319"/>
        <v>0.40415940359468866</v>
      </c>
    </row>
    <row r="10187" spans="1:3" x14ac:dyDescent="0.25">
      <c r="A10187">
        <f t="shared" ca="1" si="320"/>
        <v>-0.19211676835721336</v>
      </c>
      <c r="B10187">
        <f t="shared" ca="1" si="320"/>
        <v>0.4551695058089853</v>
      </c>
      <c r="C10187">
        <f t="shared" ca="1" si="319"/>
        <v>0.49405276206333981</v>
      </c>
    </row>
    <row r="10188" spans="1:3" x14ac:dyDescent="0.25">
      <c r="A10188">
        <f t="shared" ca="1" si="320"/>
        <v>0.38652921258369521</v>
      </c>
      <c r="B10188">
        <f t="shared" ca="1" si="320"/>
        <v>-0.45105708179376958</v>
      </c>
      <c r="C10188">
        <f t="shared" ca="1" si="319"/>
        <v>0.59401794856458912</v>
      </c>
    </row>
    <row r="10189" spans="1:3" x14ac:dyDescent="0.25">
      <c r="A10189">
        <f t="shared" ca="1" si="320"/>
        <v>0.11691350760231289</v>
      </c>
      <c r="B10189">
        <f t="shared" ca="1" si="320"/>
        <v>0.23278270722494954</v>
      </c>
      <c r="C10189">
        <f t="shared" ca="1" si="319"/>
        <v>0.26049291169406635</v>
      </c>
    </row>
    <row r="10190" spans="1:3" x14ac:dyDescent="0.25">
      <c r="A10190">
        <f t="shared" ca="1" si="320"/>
        <v>0.72376897703565501</v>
      </c>
      <c r="B10190">
        <f t="shared" ca="1" si="320"/>
        <v>-0.60104287496374353</v>
      </c>
      <c r="C10190">
        <f t="shared" ca="1" si="319"/>
        <v>0.94079438224509015</v>
      </c>
    </row>
    <row r="10191" spans="1:3" x14ac:dyDescent="0.25">
      <c r="A10191">
        <f t="shared" ca="1" si="320"/>
        <v>-0.37298022227758931</v>
      </c>
      <c r="B10191">
        <f t="shared" ca="1" si="320"/>
        <v>-0.57469303494814317</v>
      </c>
      <c r="C10191">
        <f t="shared" ref="C10191:C10254" ca="1" si="321">SQRT(A10191^2+B10191^2)</f>
        <v>0.68511774946219839</v>
      </c>
    </row>
    <row r="10192" spans="1:3" x14ac:dyDescent="0.25">
      <c r="A10192">
        <f t="shared" ca="1" si="320"/>
        <v>0.41505545258070198</v>
      </c>
      <c r="B10192">
        <f t="shared" ca="1" si="320"/>
        <v>-2.953936741468155E-2</v>
      </c>
      <c r="C10192">
        <f t="shared" ca="1" si="321"/>
        <v>0.41610527867864266</v>
      </c>
    </row>
    <row r="10193" spans="1:3" x14ac:dyDescent="0.25">
      <c r="A10193">
        <f t="shared" ca="1" si="320"/>
        <v>0.15628408850858655</v>
      </c>
      <c r="B10193">
        <f t="shared" ca="1" si="320"/>
        <v>-0.95010013854432485</v>
      </c>
      <c r="C10193">
        <f t="shared" ca="1" si="321"/>
        <v>0.96286810601603423</v>
      </c>
    </row>
    <row r="10194" spans="1:3" x14ac:dyDescent="0.25">
      <c r="A10194">
        <f t="shared" ca="1" si="320"/>
        <v>-0.39511615968156044</v>
      </c>
      <c r="B10194">
        <f t="shared" ca="1" si="320"/>
        <v>3.1861798197243996E-2</v>
      </c>
      <c r="C10194">
        <f t="shared" ca="1" si="321"/>
        <v>0.39639873085804178</v>
      </c>
    </row>
    <row r="10195" spans="1:3" x14ac:dyDescent="0.25">
      <c r="A10195">
        <f t="shared" ref="A10195:B10258" ca="1" si="322">2*RAND()-1</f>
        <v>0.34387507064327383</v>
      </c>
      <c r="B10195">
        <f t="shared" ca="1" si="322"/>
        <v>-0.93887501195550427</v>
      </c>
      <c r="C10195">
        <f t="shared" ca="1" si="321"/>
        <v>0.99986816745227214</v>
      </c>
    </row>
    <row r="10196" spans="1:3" x14ac:dyDescent="0.25">
      <c r="A10196">
        <f t="shared" ca="1" si="322"/>
        <v>0.75954910255565466</v>
      </c>
      <c r="B10196">
        <f t="shared" ca="1" si="322"/>
        <v>-0.3871250907345154</v>
      </c>
      <c r="C10196">
        <f t="shared" ca="1" si="321"/>
        <v>0.85251432543348327</v>
      </c>
    </row>
    <row r="10197" spans="1:3" x14ac:dyDescent="0.25">
      <c r="A10197">
        <f t="shared" ca="1" si="322"/>
        <v>-0.47557661027264886</v>
      </c>
      <c r="B10197">
        <f t="shared" ca="1" si="322"/>
        <v>0.20242490948291691</v>
      </c>
      <c r="C10197">
        <f t="shared" ca="1" si="321"/>
        <v>0.51686454339371168</v>
      </c>
    </row>
    <row r="10198" spans="1:3" x14ac:dyDescent="0.25">
      <c r="A10198">
        <f t="shared" ca="1" si="322"/>
        <v>2.8907531094025218E-2</v>
      </c>
      <c r="B10198">
        <f t="shared" ca="1" si="322"/>
        <v>-0.27372034085133357</v>
      </c>
      <c r="C10198">
        <f t="shared" ca="1" si="321"/>
        <v>0.27524256638413008</v>
      </c>
    </row>
    <row r="10199" spans="1:3" x14ac:dyDescent="0.25">
      <c r="A10199">
        <f t="shared" ca="1" si="322"/>
        <v>-8.496109644024874E-2</v>
      </c>
      <c r="B10199">
        <f t="shared" ca="1" si="322"/>
        <v>0.41036514239888167</v>
      </c>
      <c r="C10199">
        <f t="shared" ca="1" si="321"/>
        <v>0.41906793960452721</v>
      </c>
    </row>
    <row r="10200" spans="1:3" x14ac:dyDescent="0.25">
      <c r="A10200">
        <f t="shared" ca="1" si="322"/>
        <v>0.81725532783461241</v>
      </c>
      <c r="B10200">
        <f t="shared" ca="1" si="322"/>
        <v>-0.2727089988159348</v>
      </c>
      <c r="C10200">
        <f t="shared" ca="1" si="321"/>
        <v>0.86155468132281043</v>
      </c>
    </row>
    <row r="10201" spans="1:3" x14ac:dyDescent="0.25">
      <c r="A10201">
        <f t="shared" ca="1" si="322"/>
        <v>-0.3071951617247326</v>
      </c>
      <c r="B10201">
        <f t="shared" ca="1" si="322"/>
        <v>-0.70049346976888383</v>
      </c>
      <c r="C10201">
        <f t="shared" ca="1" si="321"/>
        <v>0.76489212871877221</v>
      </c>
    </row>
    <row r="10202" spans="1:3" x14ac:dyDescent="0.25">
      <c r="A10202">
        <f t="shared" ca="1" si="322"/>
        <v>0.58744237096089713</v>
      </c>
      <c r="B10202">
        <f t="shared" ca="1" si="322"/>
        <v>-0.52211977380250674</v>
      </c>
      <c r="C10202">
        <f t="shared" ca="1" si="321"/>
        <v>0.78593740043068383</v>
      </c>
    </row>
    <row r="10203" spans="1:3" x14ac:dyDescent="0.25">
      <c r="A10203">
        <f t="shared" ca="1" si="322"/>
        <v>-0.37767601110357973</v>
      </c>
      <c r="B10203">
        <f t="shared" ca="1" si="322"/>
        <v>-0.51513753670923212</v>
      </c>
      <c r="C10203">
        <f t="shared" ca="1" si="321"/>
        <v>0.6387533570087649</v>
      </c>
    </row>
    <row r="10204" spans="1:3" x14ac:dyDescent="0.25">
      <c r="A10204">
        <f t="shared" ca="1" si="322"/>
        <v>-0.76442700151983534</v>
      </c>
      <c r="B10204">
        <f t="shared" ca="1" si="322"/>
        <v>0.15406983786230377</v>
      </c>
      <c r="C10204">
        <f t="shared" ca="1" si="321"/>
        <v>0.77979879173510069</v>
      </c>
    </row>
    <row r="10205" spans="1:3" x14ac:dyDescent="0.25">
      <c r="A10205">
        <f t="shared" ca="1" si="322"/>
        <v>-0.46422043822176051</v>
      </c>
      <c r="B10205">
        <f t="shared" ca="1" si="322"/>
        <v>0.41034764770244636</v>
      </c>
      <c r="C10205">
        <f t="shared" ca="1" si="321"/>
        <v>0.6195851896533151</v>
      </c>
    </row>
    <row r="10206" spans="1:3" x14ac:dyDescent="0.25">
      <c r="A10206">
        <f t="shared" ca="1" si="322"/>
        <v>0.31337382564372329</v>
      </c>
      <c r="B10206">
        <f t="shared" ca="1" si="322"/>
        <v>-0.399697283784473</v>
      </c>
      <c r="C10206">
        <f t="shared" ca="1" si="321"/>
        <v>0.50789868405349137</v>
      </c>
    </row>
    <row r="10207" spans="1:3" x14ac:dyDescent="0.25">
      <c r="A10207">
        <f t="shared" ca="1" si="322"/>
        <v>0.27196523443724274</v>
      </c>
      <c r="B10207">
        <f t="shared" ca="1" si="322"/>
        <v>0.24203644504800592</v>
      </c>
      <c r="C10207">
        <f t="shared" ca="1" si="321"/>
        <v>0.36406967667464535</v>
      </c>
    </row>
    <row r="10208" spans="1:3" x14ac:dyDescent="0.25">
      <c r="A10208">
        <f t="shared" ca="1" si="322"/>
        <v>-0.75660615565340938</v>
      </c>
      <c r="B10208">
        <f t="shared" ca="1" si="322"/>
        <v>-0.27569197664017775</v>
      </c>
      <c r="C10208">
        <f t="shared" ca="1" si="321"/>
        <v>0.80526948331375348</v>
      </c>
    </row>
    <row r="10209" spans="1:3" x14ac:dyDescent="0.25">
      <c r="A10209">
        <f t="shared" ca="1" si="322"/>
        <v>0.24035099384803282</v>
      </c>
      <c r="B10209">
        <f t="shared" ca="1" si="322"/>
        <v>-0.32255015948906096</v>
      </c>
      <c r="C10209">
        <f t="shared" ca="1" si="321"/>
        <v>0.40225266391927816</v>
      </c>
    </row>
    <row r="10210" spans="1:3" x14ac:dyDescent="0.25">
      <c r="A10210">
        <f t="shared" ca="1" si="322"/>
        <v>0.89453393917168311</v>
      </c>
      <c r="B10210">
        <f t="shared" ca="1" si="322"/>
        <v>-0.10999317539499276</v>
      </c>
      <c r="C10210">
        <f t="shared" ca="1" si="321"/>
        <v>0.90127102858323482</v>
      </c>
    </row>
    <row r="10211" spans="1:3" x14ac:dyDescent="0.25">
      <c r="A10211">
        <f t="shared" ca="1" si="322"/>
        <v>0.38711210355388292</v>
      </c>
      <c r="B10211">
        <f t="shared" ca="1" si="322"/>
        <v>3.5963183840189039E-2</v>
      </c>
      <c r="C10211">
        <f t="shared" ca="1" si="321"/>
        <v>0.38877902632451172</v>
      </c>
    </row>
    <row r="10212" spans="1:3" x14ac:dyDescent="0.25">
      <c r="A10212">
        <f t="shared" ca="1" si="322"/>
        <v>-0.21445395590717831</v>
      </c>
      <c r="B10212">
        <f t="shared" ca="1" si="322"/>
        <v>-0.42786165429210943</v>
      </c>
      <c r="C10212">
        <f t="shared" ca="1" si="321"/>
        <v>0.47859805099667774</v>
      </c>
    </row>
    <row r="10213" spans="1:3" x14ac:dyDescent="0.25">
      <c r="A10213">
        <f t="shared" ca="1" si="322"/>
        <v>-0.47347063149376378</v>
      </c>
      <c r="B10213">
        <f t="shared" ca="1" si="322"/>
        <v>-0.23510718255071272</v>
      </c>
      <c r="C10213">
        <f t="shared" ca="1" si="321"/>
        <v>0.52863014118950657</v>
      </c>
    </row>
    <row r="10214" spans="1:3" x14ac:dyDescent="0.25">
      <c r="A10214">
        <f t="shared" ca="1" si="322"/>
        <v>0.78601866098253459</v>
      </c>
      <c r="B10214">
        <f t="shared" ca="1" si="322"/>
        <v>-0.70665995968766282</v>
      </c>
      <c r="C10214">
        <f t="shared" ca="1" si="321"/>
        <v>1.056973809532926</v>
      </c>
    </row>
    <row r="10215" spans="1:3" x14ac:dyDescent="0.25">
      <c r="A10215">
        <f t="shared" ca="1" si="322"/>
        <v>0.24901126461827383</v>
      </c>
      <c r="B10215">
        <f t="shared" ca="1" si="322"/>
        <v>0.15334971346949211</v>
      </c>
      <c r="C10215">
        <f t="shared" ca="1" si="321"/>
        <v>0.29244272008030447</v>
      </c>
    </row>
    <row r="10216" spans="1:3" x14ac:dyDescent="0.25">
      <c r="A10216">
        <f t="shared" ca="1" si="322"/>
        <v>-0.29471652560494355</v>
      </c>
      <c r="B10216">
        <f t="shared" ca="1" si="322"/>
        <v>-0.58384633710610068</v>
      </c>
      <c r="C10216">
        <f t="shared" ca="1" si="321"/>
        <v>0.65401404863875812</v>
      </c>
    </row>
    <row r="10217" spans="1:3" x14ac:dyDescent="0.25">
      <c r="A10217">
        <f t="shared" ca="1" si="322"/>
        <v>0.93139091014746089</v>
      </c>
      <c r="B10217">
        <f t="shared" ca="1" si="322"/>
        <v>-0.81196372010325302</v>
      </c>
      <c r="C10217">
        <f t="shared" ca="1" si="321"/>
        <v>1.2356270109823715</v>
      </c>
    </row>
    <row r="10218" spans="1:3" x14ac:dyDescent="0.25">
      <c r="A10218">
        <f t="shared" ca="1" si="322"/>
        <v>-0.18187438805903433</v>
      </c>
      <c r="B10218">
        <f t="shared" ca="1" si="322"/>
        <v>0.36986257990985227</v>
      </c>
      <c r="C10218">
        <f t="shared" ca="1" si="321"/>
        <v>0.41216091645062619</v>
      </c>
    </row>
    <row r="10219" spans="1:3" x14ac:dyDescent="0.25">
      <c r="A10219">
        <f t="shared" ca="1" si="322"/>
        <v>0.99972912974493466</v>
      </c>
      <c r="B10219">
        <f t="shared" ca="1" si="322"/>
        <v>0.24194379211435724</v>
      </c>
      <c r="C10219">
        <f t="shared" ca="1" si="321"/>
        <v>1.0285889030138522</v>
      </c>
    </row>
    <row r="10220" spans="1:3" x14ac:dyDescent="0.25">
      <c r="A10220">
        <f t="shared" ca="1" si="322"/>
        <v>0.96875903672929486</v>
      </c>
      <c r="B10220">
        <f t="shared" ca="1" si="322"/>
        <v>0.86676449448823467</v>
      </c>
      <c r="C10220">
        <f t="shared" ca="1" si="321"/>
        <v>1.2999133664018214</v>
      </c>
    </row>
    <row r="10221" spans="1:3" x14ac:dyDescent="0.25">
      <c r="A10221">
        <f t="shared" ca="1" si="322"/>
        <v>-0.12277511909711714</v>
      </c>
      <c r="B10221">
        <f t="shared" ca="1" si="322"/>
        <v>0.6188748169047511</v>
      </c>
      <c r="C10221">
        <f t="shared" ca="1" si="321"/>
        <v>0.63093562973428641</v>
      </c>
    </row>
    <row r="10222" spans="1:3" x14ac:dyDescent="0.25">
      <c r="A10222">
        <f t="shared" ca="1" si="322"/>
        <v>-0.134148577377182</v>
      </c>
      <c r="B10222">
        <f t="shared" ca="1" si="322"/>
        <v>0.87401303736372005</v>
      </c>
      <c r="C10222">
        <f t="shared" ca="1" si="321"/>
        <v>0.88424805925378047</v>
      </c>
    </row>
    <row r="10223" spans="1:3" x14ac:dyDescent="0.25">
      <c r="A10223">
        <f t="shared" ca="1" si="322"/>
        <v>-0.57773905840383422</v>
      </c>
      <c r="B10223">
        <f t="shared" ca="1" si="322"/>
        <v>-0.29515807617079393</v>
      </c>
      <c r="C10223">
        <f t="shared" ca="1" si="321"/>
        <v>0.64876861016405007</v>
      </c>
    </row>
    <row r="10224" spans="1:3" x14ac:dyDescent="0.25">
      <c r="A10224">
        <f t="shared" ca="1" si="322"/>
        <v>0.9022397080859621</v>
      </c>
      <c r="B10224">
        <f t="shared" ca="1" si="322"/>
        <v>-0.61197323610252141</v>
      </c>
      <c r="C10224">
        <f t="shared" ca="1" si="321"/>
        <v>1.090205362559199</v>
      </c>
    </row>
    <row r="10225" spans="1:3" x14ac:dyDescent="0.25">
      <c r="A10225">
        <f t="shared" ca="1" si="322"/>
        <v>0.99308877035406073</v>
      </c>
      <c r="B10225">
        <f t="shared" ca="1" si="322"/>
        <v>0.31850240944893393</v>
      </c>
      <c r="C10225">
        <f t="shared" ca="1" si="321"/>
        <v>1.0429137503303505</v>
      </c>
    </row>
    <row r="10226" spans="1:3" x14ac:dyDescent="0.25">
      <c r="A10226">
        <f t="shared" ca="1" si="322"/>
        <v>-0.4223387194549475</v>
      </c>
      <c r="B10226">
        <f t="shared" ca="1" si="322"/>
        <v>0.83899835845325699</v>
      </c>
      <c r="C10226">
        <f t="shared" ca="1" si="321"/>
        <v>0.93930199586613505</v>
      </c>
    </row>
    <row r="10227" spans="1:3" x14ac:dyDescent="0.25">
      <c r="A10227">
        <f t="shared" ca="1" si="322"/>
        <v>-0.93062132532301312</v>
      </c>
      <c r="B10227">
        <f t="shared" ca="1" si="322"/>
        <v>0.66910204354904024</v>
      </c>
      <c r="C10227">
        <f t="shared" ca="1" si="321"/>
        <v>1.1461909072346819</v>
      </c>
    </row>
    <row r="10228" spans="1:3" x14ac:dyDescent="0.25">
      <c r="A10228">
        <f t="shared" ca="1" si="322"/>
        <v>-0.55843193606422914</v>
      </c>
      <c r="B10228">
        <f t="shared" ca="1" si="322"/>
        <v>4.5876079586701923E-3</v>
      </c>
      <c r="C10228">
        <f t="shared" ca="1" si="321"/>
        <v>0.55845077971404578</v>
      </c>
    </row>
    <row r="10229" spans="1:3" x14ac:dyDescent="0.25">
      <c r="A10229">
        <f t="shared" ca="1" si="322"/>
        <v>-0.54053459290607209</v>
      </c>
      <c r="B10229">
        <f t="shared" ca="1" si="322"/>
        <v>-0.37351926463327034</v>
      </c>
      <c r="C10229">
        <f t="shared" ca="1" si="321"/>
        <v>0.65703446422566913</v>
      </c>
    </row>
    <row r="10230" spans="1:3" x14ac:dyDescent="0.25">
      <c r="A10230">
        <f t="shared" ca="1" si="322"/>
        <v>0.60155731647047261</v>
      </c>
      <c r="B10230">
        <f t="shared" ca="1" si="322"/>
        <v>0.86717819328203016</v>
      </c>
      <c r="C10230">
        <f t="shared" ca="1" si="321"/>
        <v>1.0554000302743232</v>
      </c>
    </row>
    <row r="10231" spans="1:3" x14ac:dyDescent="0.25">
      <c r="A10231">
        <f t="shared" ca="1" si="322"/>
        <v>-0.8515908072280356</v>
      </c>
      <c r="B10231">
        <f t="shared" ca="1" si="322"/>
        <v>0.4143222085042968</v>
      </c>
      <c r="C10231">
        <f t="shared" ca="1" si="321"/>
        <v>0.94703209840806102</v>
      </c>
    </row>
    <row r="10232" spans="1:3" x14ac:dyDescent="0.25">
      <c r="A10232">
        <f t="shared" ca="1" si="322"/>
        <v>0.46252970216270084</v>
      </c>
      <c r="B10232">
        <f t="shared" ca="1" si="322"/>
        <v>-0.14231522324350809</v>
      </c>
      <c r="C10232">
        <f t="shared" ca="1" si="321"/>
        <v>0.48392907347003478</v>
      </c>
    </row>
    <row r="10233" spans="1:3" x14ac:dyDescent="0.25">
      <c r="A10233">
        <f t="shared" ca="1" si="322"/>
        <v>0.39845338121697638</v>
      </c>
      <c r="B10233">
        <f t="shared" ca="1" si="322"/>
        <v>-0.22398985552191508</v>
      </c>
      <c r="C10233">
        <f t="shared" ca="1" si="321"/>
        <v>0.45709578031302095</v>
      </c>
    </row>
    <row r="10234" spans="1:3" x14ac:dyDescent="0.25">
      <c r="A10234">
        <f t="shared" ca="1" si="322"/>
        <v>-0.48227793310408562</v>
      </c>
      <c r="B10234">
        <f t="shared" ca="1" si="322"/>
        <v>0.95291169691913979</v>
      </c>
      <c r="C10234">
        <f t="shared" ca="1" si="321"/>
        <v>1.0680040762489924</v>
      </c>
    </row>
    <row r="10235" spans="1:3" x14ac:dyDescent="0.25">
      <c r="A10235">
        <f t="shared" ca="1" si="322"/>
        <v>0.17736775649457082</v>
      </c>
      <c r="B10235">
        <f t="shared" ca="1" si="322"/>
        <v>0.94817232182019762</v>
      </c>
      <c r="C10235">
        <f t="shared" ca="1" si="321"/>
        <v>0.96461913360135143</v>
      </c>
    </row>
    <row r="10236" spans="1:3" x14ac:dyDescent="0.25">
      <c r="A10236">
        <f t="shared" ca="1" si="322"/>
        <v>-0.26921676397700134</v>
      </c>
      <c r="B10236">
        <f t="shared" ca="1" si="322"/>
        <v>-0.61135601106429349</v>
      </c>
      <c r="C10236">
        <f t="shared" ca="1" si="321"/>
        <v>0.66800736393448013</v>
      </c>
    </row>
    <row r="10237" spans="1:3" x14ac:dyDescent="0.25">
      <c r="A10237">
        <f t="shared" ca="1" si="322"/>
        <v>0.92939371152708961</v>
      </c>
      <c r="B10237">
        <f t="shared" ca="1" si="322"/>
        <v>-0.56888009272671392</v>
      </c>
      <c r="C10237">
        <f t="shared" ca="1" si="321"/>
        <v>1.0896775811802561</v>
      </c>
    </row>
    <row r="10238" spans="1:3" x14ac:dyDescent="0.25">
      <c r="A10238">
        <f t="shared" ca="1" si="322"/>
        <v>0.38549885382589499</v>
      </c>
      <c r="B10238">
        <f t="shared" ca="1" si="322"/>
        <v>0.47740853483882129</v>
      </c>
      <c r="C10238">
        <f t="shared" ca="1" si="321"/>
        <v>0.61361899859605784</v>
      </c>
    </row>
    <row r="10239" spans="1:3" x14ac:dyDescent="0.25">
      <c r="A10239">
        <f t="shared" ca="1" si="322"/>
        <v>-0.64593294048718386</v>
      </c>
      <c r="B10239">
        <f t="shared" ca="1" si="322"/>
        <v>0.30123291082254333</v>
      </c>
      <c r="C10239">
        <f t="shared" ca="1" si="321"/>
        <v>0.71272058351716083</v>
      </c>
    </row>
    <row r="10240" spans="1:3" x14ac:dyDescent="0.25">
      <c r="A10240">
        <f t="shared" ca="1" si="322"/>
        <v>0.6911809562205915</v>
      </c>
      <c r="B10240">
        <f t="shared" ca="1" si="322"/>
        <v>0.97821811688256077</v>
      </c>
      <c r="C10240">
        <f t="shared" ca="1" si="321"/>
        <v>1.1977653352970583</v>
      </c>
    </row>
    <row r="10241" spans="1:3" x14ac:dyDescent="0.25">
      <c r="A10241">
        <f t="shared" ca="1" si="322"/>
        <v>-7.9760336971604451E-2</v>
      </c>
      <c r="B10241">
        <f t="shared" ca="1" si="322"/>
        <v>-0.63570475373178881</v>
      </c>
      <c r="C10241">
        <f t="shared" ca="1" si="321"/>
        <v>0.64068888336775298</v>
      </c>
    </row>
    <row r="10242" spans="1:3" x14ac:dyDescent="0.25">
      <c r="A10242">
        <f t="shared" ca="1" si="322"/>
        <v>-0.57507700032616427</v>
      </c>
      <c r="B10242">
        <f t="shared" ca="1" si="322"/>
        <v>0.83733953176557807</v>
      </c>
      <c r="C10242">
        <f t="shared" ca="1" si="321"/>
        <v>1.0158006929321994</v>
      </c>
    </row>
    <row r="10243" spans="1:3" x14ac:dyDescent="0.25">
      <c r="A10243">
        <f t="shared" ca="1" si="322"/>
        <v>-0.55338268517582301</v>
      </c>
      <c r="B10243">
        <f t="shared" ca="1" si="322"/>
        <v>-0.49592682670215549</v>
      </c>
      <c r="C10243">
        <f t="shared" ca="1" si="321"/>
        <v>0.74308533406014265</v>
      </c>
    </row>
    <row r="10244" spans="1:3" x14ac:dyDescent="0.25">
      <c r="A10244">
        <f t="shared" ca="1" si="322"/>
        <v>-0.52874232226914208</v>
      </c>
      <c r="B10244">
        <f t="shared" ca="1" si="322"/>
        <v>-0.21003657383973406</v>
      </c>
      <c r="C10244">
        <f t="shared" ca="1" si="321"/>
        <v>0.56893216265992497</v>
      </c>
    </row>
    <row r="10245" spans="1:3" x14ac:dyDescent="0.25">
      <c r="A10245">
        <f t="shared" ca="1" si="322"/>
        <v>0.88949328544513251</v>
      </c>
      <c r="B10245">
        <f t="shared" ca="1" si="322"/>
        <v>0.99180980085089154</v>
      </c>
      <c r="C10245">
        <f t="shared" ca="1" si="321"/>
        <v>1.332248094731556</v>
      </c>
    </row>
    <row r="10246" spans="1:3" x14ac:dyDescent="0.25">
      <c r="A10246">
        <f t="shared" ca="1" si="322"/>
        <v>0.39916989544506332</v>
      </c>
      <c r="B10246">
        <f t="shared" ca="1" si="322"/>
        <v>0.4502869948621675</v>
      </c>
      <c r="C10246">
        <f t="shared" ca="1" si="321"/>
        <v>0.60174328676905442</v>
      </c>
    </row>
    <row r="10247" spans="1:3" x14ac:dyDescent="0.25">
      <c r="A10247">
        <f t="shared" ca="1" si="322"/>
        <v>0.22820338105180249</v>
      </c>
      <c r="B10247">
        <f t="shared" ca="1" si="322"/>
        <v>0.5636544518852753</v>
      </c>
      <c r="C10247">
        <f t="shared" ca="1" si="321"/>
        <v>0.60809795613335549</v>
      </c>
    </row>
    <row r="10248" spans="1:3" x14ac:dyDescent="0.25">
      <c r="A10248">
        <f t="shared" ca="1" si="322"/>
        <v>0.56732612274682848</v>
      </c>
      <c r="B10248">
        <f t="shared" ca="1" si="322"/>
        <v>0.11589639001357099</v>
      </c>
      <c r="C10248">
        <f t="shared" ca="1" si="321"/>
        <v>0.57904309232485207</v>
      </c>
    </row>
    <row r="10249" spans="1:3" x14ac:dyDescent="0.25">
      <c r="A10249">
        <f t="shared" ca="1" si="322"/>
        <v>0.16429081608569818</v>
      </c>
      <c r="B10249">
        <f t="shared" ca="1" si="322"/>
        <v>8.458789201336181E-2</v>
      </c>
      <c r="C10249">
        <f t="shared" ca="1" si="321"/>
        <v>0.18478794258654666</v>
      </c>
    </row>
    <row r="10250" spans="1:3" x14ac:dyDescent="0.25">
      <c r="A10250">
        <f t="shared" ca="1" si="322"/>
        <v>0.61865545712685566</v>
      </c>
      <c r="B10250">
        <f t="shared" ca="1" si="322"/>
        <v>-3.8467597300543721E-2</v>
      </c>
      <c r="C10250">
        <f t="shared" ca="1" si="321"/>
        <v>0.61985024858825011</v>
      </c>
    </row>
    <row r="10251" spans="1:3" x14ac:dyDescent="0.25">
      <c r="A10251">
        <f t="shared" ca="1" si="322"/>
        <v>0.9997886655013839</v>
      </c>
      <c r="B10251">
        <f t="shared" ca="1" si="322"/>
        <v>2.4983830225475678E-2</v>
      </c>
      <c r="C10251">
        <f t="shared" ca="1" si="321"/>
        <v>1.0001007786407197</v>
      </c>
    </row>
    <row r="10252" spans="1:3" x14ac:dyDescent="0.25">
      <c r="A10252">
        <f t="shared" ca="1" si="322"/>
        <v>0.19473386401425996</v>
      </c>
      <c r="B10252">
        <f t="shared" ca="1" si="322"/>
        <v>-0.50232003189471119</v>
      </c>
      <c r="C10252">
        <f t="shared" ca="1" si="321"/>
        <v>0.53874548001503264</v>
      </c>
    </row>
    <row r="10253" spans="1:3" x14ac:dyDescent="0.25">
      <c r="A10253">
        <f t="shared" ca="1" si="322"/>
        <v>0.15681723835114969</v>
      </c>
      <c r="B10253">
        <f t="shared" ca="1" si="322"/>
        <v>-1.8092791232957373E-2</v>
      </c>
      <c r="C10253">
        <f t="shared" ca="1" si="321"/>
        <v>0.15785751593978878</v>
      </c>
    </row>
    <row r="10254" spans="1:3" x14ac:dyDescent="0.25">
      <c r="A10254">
        <f t="shared" ca="1" si="322"/>
        <v>0.13206537715017808</v>
      </c>
      <c r="B10254">
        <f t="shared" ca="1" si="322"/>
        <v>0.69965542632565381</v>
      </c>
      <c r="C10254">
        <f t="shared" ca="1" si="321"/>
        <v>0.71201051918405756</v>
      </c>
    </row>
    <row r="10255" spans="1:3" x14ac:dyDescent="0.25">
      <c r="A10255">
        <f t="shared" ca="1" si="322"/>
        <v>2.5497443651679941E-2</v>
      </c>
      <c r="B10255">
        <f t="shared" ca="1" si="322"/>
        <v>-0.18136568601748393</v>
      </c>
      <c r="C10255">
        <f t="shared" ref="C10255:C10318" ca="1" si="323">SQRT(A10255^2+B10255^2)</f>
        <v>0.1831492061062869</v>
      </c>
    </row>
    <row r="10256" spans="1:3" x14ac:dyDescent="0.25">
      <c r="A10256">
        <f t="shared" ca="1" si="322"/>
        <v>-0.15751855698430162</v>
      </c>
      <c r="B10256">
        <f t="shared" ca="1" si="322"/>
        <v>0.11927430363290981</v>
      </c>
      <c r="C10256">
        <f t="shared" ca="1" si="323"/>
        <v>0.19758151558668699</v>
      </c>
    </row>
    <row r="10257" spans="1:3" x14ac:dyDescent="0.25">
      <c r="A10257">
        <f t="shared" ca="1" si="322"/>
        <v>0.4565222226821597</v>
      </c>
      <c r="B10257">
        <f t="shared" ca="1" si="322"/>
        <v>-0.34147350081047434</v>
      </c>
      <c r="C10257">
        <f t="shared" ca="1" si="323"/>
        <v>0.57010235182677538</v>
      </c>
    </row>
    <row r="10258" spans="1:3" x14ac:dyDescent="0.25">
      <c r="A10258">
        <f t="shared" ca="1" si="322"/>
        <v>-0.31538375019321552</v>
      </c>
      <c r="B10258">
        <f t="shared" ca="1" si="322"/>
        <v>-0.53533143016829543</v>
      </c>
      <c r="C10258">
        <f t="shared" ca="1" si="323"/>
        <v>0.62132652447160919</v>
      </c>
    </row>
    <row r="10259" spans="1:3" x14ac:dyDescent="0.25">
      <c r="A10259">
        <f t="shared" ref="A10259:B10322" ca="1" si="324">2*RAND()-1</f>
        <v>-0.90981828720075009</v>
      </c>
      <c r="B10259">
        <f t="shared" ca="1" si="324"/>
        <v>0.57540995206530088</v>
      </c>
      <c r="C10259">
        <f t="shared" ca="1" si="323"/>
        <v>1.0765063532839452</v>
      </c>
    </row>
    <row r="10260" spans="1:3" x14ac:dyDescent="0.25">
      <c r="A10260">
        <f t="shared" ca="1" si="324"/>
        <v>-0.7223577631280973</v>
      </c>
      <c r="B10260">
        <f t="shared" ca="1" si="324"/>
        <v>-0.25900945492986582</v>
      </c>
      <c r="C10260">
        <f t="shared" ca="1" si="323"/>
        <v>0.7673894941256979</v>
      </c>
    </row>
    <row r="10261" spans="1:3" x14ac:dyDescent="0.25">
      <c r="A10261">
        <f t="shared" ca="1" si="324"/>
        <v>-0.83784183405399437</v>
      </c>
      <c r="B10261">
        <f t="shared" ca="1" si="324"/>
        <v>0.71244616783951464</v>
      </c>
      <c r="C10261">
        <f t="shared" ca="1" si="323"/>
        <v>1.099799291216434</v>
      </c>
    </row>
    <row r="10262" spans="1:3" x14ac:dyDescent="0.25">
      <c r="A10262">
        <f t="shared" ca="1" si="324"/>
        <v>-0.16943307250574779</v>
      </c>
      <c r="B10262">
        <f t="shared" ca="1" si="324"/>
        <v>0.83552456465555047</v>
      </c>
      <c r="C10262">
        <f t="shared" ca="1" si="323"/>
        <v>0.85253085821076602</v>
      </c>
    </row>
    <row r="10263" spans="1:3" x14ac:dyDescent="0.25">
      <c r="A10263">
        <f t="shared" ca="1" si="324"/>
        <v>-0.34662821834175706</v>
      </c>
      <c r="B10263">
        <f t="shared" ca="1" si="324"/>
        <v>0.27451314642660063</v>
      </c>
      <c r="C10263">
        <f t="shared" ca="1" si="323"/>
        <v>0.44216353231786665</v>
      </c>
    </row>
    <row r="10264" spans="1:3" x14ac:dyDescent="0.25">
      <c r="A10264">
        <f t="shared" ca="1" si="324"/>
        <v>-0.52799800887882564</v>
      </c>
      <c r="B10264">
        <f t="shared" ca="1" si="324"/>
        <v>-0.41405884924839698</v>
      </c>
      <c r="C10264">
        <f t="shared" ca="1" si="323"/>
        <v>0.67098929054114653</v>
      </c>
    </row>
    <row r="10265" spans="1:3" x14ac:dyDescent="0.25">
      <c r="A10265">
        <f t="shared" ca="1" si="324"/>
        <v>-0.31346935930660158</v>
      </c>
      <c r="B10265">
        <f t="shared" ca="1" si="324"/>
        <v>-0.10082347909128919</v>
      </c>
      <c r="C10265">
        <f t="shared" ca="1" si="323"/>
        <v>0.32928469924999992</v>
      </c>
    </row>
    <row r="10266" spans="1:3" x14ac:dyDescent="0.25">
      <c r="A10266">
        <f t="shared" ca="1" si="324"/>
        <v>-0.38537519929720854</v>
      </c>
      <c r="B10266">
        <f t="shared" ca="1" si="324"/>
        <v>3.9618003119687106E-2</v>
      </c>
      <c r="C10266">
        <f t="shared" ca="1" si="323"/>
        <v>0.3874062859641732</v>
      </c>
    </row>
    <row r="10267" spans="1:3" x14ac:dyDescent="0.25">
      <c r="A10267">
        <f t="shared" ca="1" si="324"/>
        <v>-0.69169519522317935</v>
      </c>
      <c r="B10267">
        <f t="shared" ca="1" si="324"/>
        <v>0.35047343017406285</v>
      </c>
      <c r="C10267">
        <f t="shared" ca="1" si="323"/>
        <v>0.77541851174240473</v>
      </c>
    </row>
    <row r="10268" spans="1:3" x14ac:dyDescent="0.25">
      <c r="A10268">
        <f t="shared" ca="1" si="324"/>
        <v>-0.42384418560174297</v>
      </c>
      <c r="B10268">
        <f t="shared" ca="1" si="324"/>
        <v>0.47828100171020549</v>
      </c>
      <c r="C10268">
        <f t="shared" ca="1" si="323"/>
        <v>0.63905916022331011</v>
      </c>
    </row>
    <row r="10269" spans="1:3" x14ac:dyDescent="0.25">
      <c r="A10269">
        <f t="shared" ca="1" si="324"/>
        <v>0.17510264062341552</v>
      </c>
      <c r="B10269">
        <f t="shared" ca="1" si="324"/>
        <v>-0.61280697762828051</v>
      </c>
      <c r="C10269">
        <f t="shared" ca="1" si="323"/>
        <v>0.63733297936259414</v>
      </c>
    </row>
    <row r="10270" spans="1:3" x14ac:dyDescent="0.25">
      <c r="A10270">
        <f t="shared" ca="1" si="324"/>
        <v>0.94158733095283398</v>
      </c>
      <c r="B10270">
        <f t="shared" ca="1" si="324"/>
        <v>0.87847565850663534</v>
      </c>
      <c r="C10270">
        <f t="shared" ca="1" si="323"/>
        <v>1.2877523769729755</v>
      </c>
    </row>
    <row r="10271" spans="1:3" x14ac:dyDescent="0.25">
      <c r="A10271">
        <f t="shared" ca="1" si="324"/>
        <v>0.95745312340936617</v>
      </c>
      <c r="B10271">
        <f t="shared" ca="1" si="324"/>
        <v>0.46099990817861558</v>
      </c>
      <c r="C10271">
        <f t="shared" ca="1" si="323"/>
        <v>1.0626558233346501</v>
      </c>
    </row>
    <row r="10272" spans="1:3" x14ac:dyDescent="0.25">
      <c r="A10272">
        <f t="shared" ca="1" si="324"/>
        <v>0.89391741422264182</v>
      </c>
      <c r="B10272">
        <f t="shared" ca="1" si="324"/>
        <v>0.45687270551139569</v>
      </c>
      <c r="C10272">
        <f t="shared" ca="1" si="323"/>
        <v>1.0039028899708362</v>
      </c>
    </row>
    <row r="10273" spans="1:3" x14ac:dyDescent="0.25">
      <c r="A10273">
        <f t="shared" ca="1" si="324"/>
        <v>-0.40927587325369896</v>
      </c>
      <c r="B10273">
        <f t="shared" ca="1" si="324"/>
        <v>-0.18947614042785288</v>
      </c>
      <c r="C10273">
        <f t="shared" ca="1" si="323"/>
        <v>0.45100770305950788</v>
      </c>
    </row>
    <row r="10274" spans="1:3" x14ac:dyDescent="0.25">
      <c r="A10274">
        <f t="shared" ca="1" si="324"/>
        <v>0.54986938026587184</v>
      </c>
      <c r="B10274">
        <f t="shared" ca="1" si="324"/>
        <v>0.73569265857463595</v>
      </c>
      <c r="C10274">
        <f t="shared" ca="1" si="323"/>
        <v>0.91847701290483574</v>
      </c>
    </row>
    <row r="10275" spans="1:3" x14ac:dyDescent="0.25">
      <c r="A10275">
        <f t="shared" ca="1" si="324"/>
        <v>-0.91372882730215688</v>
      </c>
      <c r="B10275">
        <f t="shared" ca="1" si="324"/>
        <v>-0.53206559412492838</v>
      </c>
      <c r="C10275">
        <f t="shared" ca="1" si="323"/>
        <v>1.0573524323963548</v>
      </c>
    </row>
    <row r="10276" spans="1:3" x14ac:dyDescent="0.25">
      <c r="A10276">
        <f t="shared" ca="1" si="324"/>
        <v>0.75789089714396818</v>
      </c>
      <c r="B10276">
        <f t="shared" ca="1" si="324"/>
        <v>0.24206084060621746</v>
      </c>
      <c r="C10276">
        <f t="shared" ca="1" si="323"/>
        <v>0.79560798294680124</v>
      </c>
    </row>
    <row r="10277" spans="1:3" x14ac:dyDescent="0.25">
      <c r="A10277">
        <f t="shared" ca="1" si="324"/>
        <v>-0.91969057808417976</v>
      </c>
      <c r="B10277">
        <f t="shared" ca="1" si="324"/>
        <v>0.10621239704315211</v>
      </c>
      <c r="C10277">
        <f t="shared" ca="1" si="323"/>
        <v>0.92580334450814383</v>
      </c>
    </row>
    <row r="10278" spans="1:3" x14ac:dyDescent="0.25">
      <c r="A10278">
        <f t="shared" ca="1" si="324"/>
        <v>0.6147466363588856</v>
      </c>
      <c r="B10278">
        <f t="shared" ca="1" si="324"/>
        <v>-0.55860187279675078</v>
      </c>
      <c r="C10278">
        <f t="shared" ca="1" si="323"/>
        <v>0.83063197579108472</v>
      </c>
    </row>
    <row r="10279" spans="1:3" x14ac:dyDescent="0.25">
      <c r="A10279">
        <f t="shared" ca="1" si="324"/>
        <v>-0.2671987342474107</v>
      </c>
      <c r="B10279">
        <f t="shared" ca="1" si="324"/>
        <v>0.98915234015461073</v>
      </c>
      <c r="C10279">
        <f t="shared" ca="1" si="323"/>
        <v>1.0246060294653556</v>
      </c>
    </row>
    <row r="10280" spans="1:3" x14ac:dyDescent="0.25">
      <c r="A10280">
        <f t="shared" ca="1" si="324"/>
        <v>-0.69391052637966788</v>
      </c>
      <c r="B10280">
        <f t="shared" ca="1" si="324"/>
        <v>5.9781261594231472E-2</v>
      </c>
      <c r="C10280">
        <f t="shared" ca="1" si="323"/>
        <v>0.69648088118648721</v>
      </c>
    </row>
    <row r="10281" spans="1:3" x14ac:dyDescent="0.25">
      <c r="A10281">
        <f t="shared" ca="1" si="324"/>
        <v>-6.2951793062834716E-2</v>
      </c>
      <c r="B10281">
        <f t="shared" ca="1" si="324"/>
        <v>0.26448646014596267</v>
      </c>
      <c r="C10281">
        <f t="shared" ca="1" si="323"/>
        <v>0.2718750004144696</v>
      </c>
    </row>
    <row r="10282" spans="1:3" x14ac:dyDescent="0.25">
      <c r="A10282">
        <f t="shared" ca="1" si="324"/>
        <v>-0.85698515987928126</v>
      </c>
      <c r="B10282">
        <f t="shared" ca="1" si="324"/>
        <v>-0.45669759552883882</v>
      </c>
      <c r="C10282">
        <f t="shared" ca="1" si="323"/>
        <v>0.97107994419364885</v>
      </c>
    </row>
    <row r="10283" spans="1:3" x14ac:dyDescent="0.25">
      <c r="A10283">
        <f t="shared" ca="1" si="324"/>
        <v>0.71673484835824941</v>
      </c>
      <c r="B10283">
        <f t="shared" ca="1" si="324"/>
        <v>0.3634201502072929</v>
      </c>
      <c r="C10283">
        <f t="shared" ca="1" si="323"/>
        <v>0.80360627699627518</v>
      </c>
    </row>
    <row r="10284" spans="1:3" x14ac:dyDescent="0.25">
      <c r="A10284">
        <f t="shared" ca="1" si="324"/>
        <v>0.25063278335225925</v>
      </c>
      <c r="B10284">
        <f t="shared" ca="1" si="324"/>
        <v>-0.24100315200204747</v>
      </c>
      <c r="C10284">
        <f t="shared" ca="1" si="323"/>
        <v>0.34770578276155045</v>
      </c>
    </row>
    <row r="10285" spans="1:3" x14ac:dyDescent="0.25">
      <c r="A10285">
        <f t="shared" ca="1" si="324"/>
        <v>0.42506586350114017</v>
      </c>
      <c r="B10285">
        <f t="shared" ca="1" si="324"/>
        <v>0.51924187654384557</v>
      </c>
      <c r="C10285">
        <f t="shared" ca="1" si="323"/>
        <v>0.67103883246109097</v>
      </c>
    </row>
    <row r="10286" spans="1:3" x14ac:dyDescent="0.25">
      <c r="A10286">
        <f t="shared" ca="1" si="324"/>
        <v>-0.53739208487043966</v>
      </c>
      <c r="B10286">
        <f t="shared" ca="1" si="324"/>
        <v>-0.8532115458269609</v>
      </c>
      <c r="C10286">
        <f t="shared" ca="1" si="323"/>
        <v>1.0083452755945406</v>
      </c>
    </row>
    <row r="10287" spans="1:3" x14ac:dyDescent="0.25">
      <c r="A10287">
        <f t="shared" ca="1" si="324"/>
        <v>0.44200679645326058</v>
      </c>
      <c r="B10287">
        <f t="shared" ca="1" si="324"/>
        <v>-0.13880087972955613</v>
      </c>
      <c r="C10287">
        <f t="shared" ca="1" si="323"/>
        <v>0.46328791515058199</v>
      </c>
    </row>
    <row r="10288" spans="1:3" x14ac:dyDescent="0.25">
      <c r="A10288">
        <f t="shared" ca="1" si="324"/>
        <v>-0.21705987156253248</v>
      </c>
      <c r="B10288">
        <f t="shared" ca="1" si="324"/>
        <v>0.29559731119566313</v>
      </c>
      <c r="C10288">
        <f t="shared" ca="1" si="323"/>
        <v>0.36673254318215176</v>
      </c>
    </row>
    <row r="10289" spans="1:3" x14ac:dyDescent="0.25">
      <c r="A10289">
        <f t="shared" ca="1" si="324"/>
        <v>-0.73703586465801707</v>
      </c>
      <c r="B10289">
        <f t="shared" ca="1" si="324"/>
        <v>-0.18998159625452882</v>
      </c>
      <c r="C10289">
        <f t="shared" ca="1" si="323"/>
        <v>0.76112736956938409</v>
      </c>
    </row>
    <row r="10290" spans="1:3" x14ac:dyDescent="0.25">
      <c r="A10290">
        <f t="shared" ca="1" si="324"/>
        <v>0.35246898172452701</v>
      </c>
      <c r="B10290">
        <f t="shared" ca="1" si="324"/>
        <v>0.48136158918306471</v>
      </c>
      <c r="C10290">
        <f t="shared" ca="1" si="323"/>
        <v>0.59660989148586074</v>
      </c>
    </row>
    <row r="10291" spans="1:3" x14ac:dyDescent="0.25">
      <c r="A10291">
        <f t="shared" ca="1" si="324"/>
        <v>-0.36198534152170314</v>
      </c>
      <c r="B10291">
        <f t="shared" ca="1" si="324"/>
        <v>-0.90347247005842024</v>
      </c>
      <c r="C10291">
        <f t="shared" ca="1" si="323"/>
        <v>0.9732912676224148</v>
      </c>
    </row>
    <row r="10292" spans="1:3" x14ac:dyDescent="0.25">
      <c r="A10292">
        <f t="shared" ca="1" si="324"/>
        <v>0.91348250854587043</v>
      </c>
      <c r="B10292">
        <f t="shared" ca="1" si="324"/>
        <v>0.63931531125387919</v>
      </c>
      <c r="C10292">
        <f t="shared" ca="1" si="323"/>
        <v>1.1149772915279039</v>
      </c>
    </row>
    <row r="10293" spans="1:3" x14ac:dyDescent="0.25">
      <c r="A10293">
        <f t="shared" ca="1" si="324"/>
        <v>0.68735339015833818</v>
      </c>
      <c r="B10293">
        <f t="shared" ca="1" si="324"/>
        <v>-0.37902051010648607</v>
      </c>
      <c r="C10293">
        <f t="shared" ca="1" si="323"/>
        <v>0.78492753171457907</v>
      </c>
    </row>
    <row r="10294" spans="1:3" x14ac:dyDescent="0.25">
      <c r="A10294">
        <f t="shared" ca="1" si="324"/>
        <v>0.53474570643615249</v>
      </c>
      <c r="B10294">
        <f t="shared" ca="1" si="324"/>
        <v>0.8839136498256106</v>
      </c>
      <c r="C10294">
        <f t="shared" ca="1" si="323"/>
        <v>1.0330809798364946</v>
      </c>
    </row>
    <row r="10295" spans="1:3" x14ac:dyDescent="0.25">
      <c r="A10295">
        <f t="shared" ca="1" si="324"/>
        <v>-0.81660528525795573</v>
      </c>
      <c r="B10295">
        <f t="shared" ca="1" si="324"/>
        <v>-0.40750722136689399</v>
      </c>
      <c r="C10295">
        <f t="shared" ca="1" si="323"/>
        <v>0.91263701841279377</v>
      </c>
    </row>
    <row r="10296" spans="1:3" x14ac:dyDescent="0.25">
      <c r="A10296">
        <f t="shared" ca="1" si="324"/>
        <v>8.9703130076525639E-2</v>
      </c>
      <c r="B10296">
        <f t="shared" ca="1" si="324"/>
        <v>-0.6800921112735796</v>
      </c>
      <c r="C10296">
        <f t="shared" ca="1" si="323"/>
        <v>0.68598245703668037</v>
      </c>
    </row>
    <row r="10297" spans="1:3" x14ac:dyDescent="0.25">
      <c r="A10297">
        <f t="shared" ca="1" si="324"/>
        <v>0.7502344611672902</v>
      </c>
      <c r="B10297">
        <f t="shared" ca="1" si="324"/>
        <v>0.23149520296515935</v>
      </c>
      <c r="C10297">
        <f t="shared" ca="1" si="323"/>
        <v>0.78513806156551502</v>
      </c>
    </row>
    <row r="10298" spans="1:3" x14ac:dyDescent="0.25">
      <c r="A10298">
        <f t="shared" ca="1" si="324"/>
        <v>0.58211838750392131</v>
      </c>
      <c r="B10298">
        <f t="shared" ca="1" si="324"/>
        <v>-0.28654628173435404</v>
      </c>
      <c r="C10298">
        <f t="shared" ca="1" si="323"/>
        <v>0.64882246311756908</v>
      </c>
    </row>
    <row r="10299" spans="1:3" x14ac:dyDescent="0.25">
      <c r="A10299">
        <f t="shared" ca="1" si="324"/>
        <v>-0.56594784478010629</v>
      </c>
      <c r="B10299">
        <f t="shared" ca="1" si="324"/>
        <v>-0.28100808355068563</v>
      </c>
      <c r="C10299">
        <f t="shared" ca="1" si="323"/>
        <v>0.63187222286794376</v>
      </c>
    </row>
    <row r="10300" spans="1:3" x14ac:dyDescent="0.25">
      <c r="A10300">
        <f t="shared" ca="1" si="324"/>
        <v>5.187129025955306E-2</v>
      </c>
      <c r="B10300">
        <f t="shared" ca="1" si="324"/>
        <v>0.57332006731674334</v>
      </c>
      <c r="C10300">
        <f t="shared" ca="1" si="323"/>
        <v>0.57566181942288475</v>
      </c>
    </row>
    <row r="10301" spans="1:3" x14ac:dyDescent="0.25">
      <c r="A10301">
        <f t="shared" ca="1" si="324"/>
        <v>0.70085700865013734</v>
      </c>
      <c r="B10301">
        <f t="shared" ca="1" si="324"/>
        <v>0.38607725232590795</v>
      </c>
      <c r="C10301">
        <f t="shared" ca="1" si="323"/>
        <v>0.8001601035652437</v>
      </c>
    </row>
    <row r="10302" spans="1:3" x14ac:dyDescent="0.25">
      <c r="A10302">
        <f t="shared" ca="1" si="324"/>
        <v>-0.68341658022139007</v>
      </c>
      <c r="B10302">
        <f t="shared" ca="1" si="324"/>
        <v>-0.79174263013655422</v>
      </c>
      <c r="C10302">
        <f t="shared" ca="1" si="323"/>
        <v>1.0459037309891615</v>
      </c>
    </row>
    <row r="10303" spans="1:3" x14ac:dyDescent="0.25">
      <c r="A10303">
        <f t="shared" ca="1" si="324"/>
        <v>0.48277860174207454</v>
      </c>
      <c r="B10303">
        <f t="shared" ca="1" si="324"/>
        <v>0.67738734045490956</v>
      </c>
      <c r="C10303">
        <f t="shared" ca="1" si="323"/>
        <v>0.83182256960761058</v>
      </c>
    </row>
    <row r="10304" spans="1:3" x14ac:dyDescent="0.25">
      <c r="A10304">
        <f t="shared" ca="1" si="324"/>
        <v>-0.85068382697145695</v>
      </c>
      <c r="B10304">
        <f t="shared" ca="1" si="324"/>
        <v>0.79976925183016778</v>
      </c>
      <c r="C10304">
        <f t="shared" ca="1" si="323"/>
        <v>1.1676017427375611</v>
      </c>
    </row>
    <row r="10305" spans="1:3" x14ac:dyDescent="0.25">
      <c r="A10305">
        <f t="shared" ca="1" si="324"/>
        <v>0.41612290992640344</v>
      </c>
      <c r="B10305">
        <f t="shared" ca="1" si="324"/>
        <v>-0.20505835527265726</v>
      </c>
      <c r="C10305">
        <f t="shared" ca="1" si="323"/>
        <v>0.46390430611576022</v>
      </c>
    </row>
    <row r="10306" spans="1:3" x14ac:dyDescent="0.25">
      <c r="A10306">
        <f t="shared" ca="1" si="324"/>
        <v>-0.99587179719716867</v>
      </c>
      <c r="B10306">
        <f t="shared" ca="1" si="324"/>
        <v>-0.92162485034105557</v>
      </c>
      <c r="C10306">
        <f t="shared" ca="1" si="323"/>
        <v>1.3568909319539622</v>
      </c>
    </row>
    <row r="10307" spans="1:3" x14ac:dyDescent="0.25">
      <c r="A10307">
        <f t="shared" ca="1" si="324"/>
        <v>-0.45273636873922452</v>
      </c>
      <c r="B10307">
        <f t="shared" ca="1" si="324"/>
        <v>0.71048259473615727</v>
      </c>
      <c r="C10307">
        <f t="shared" ca="1" si="323"/>
        <v>0.84247002142640171</v>
      </c>
    </row>
    <row r="10308" spans="1:3" x14ac:dyDescent="0.25">
      <c r="A10308">
        <f t="shared" ca="1" si="324"/>
        <v>-0.35691281808505204</v>
      </c>
      <c r="B10308">
        <f t="shared" ca="1" si="324"/>
        <v>-0.7378133971422649</v>
      </c>
      <c r="C10308">
        <f t="shared" ca="1" si="323"/>
        <v>0.81960683788998667</v>
      </c>
    </row>
    <row r="10309" spans="1:3" x14ac:dyDescent="0.25">
      <c r="A10309">
        <f t="shared" ca="1" si="324"/>
        <v>-0.87187892549710133</v>
      </c>
      <c r="B10309">
        <f t="shared" ca="1" si="324"/>
        <v>0.676554806232051</v>
      </c>
      <c r="C10309">
        <f t="shared" ca="1" si="323"/>
        <v>1.1035847346541487</v>
      </c>
    </row>
    <row r="10310" spans="1:3" x14ac:dyDescent="0.25">
      <c r="A10310">
        <f t="shared" ca="1" si="324"/>
        <v>-0.86188180315057372</v>
      </c>
      <c r="B10310">
        <f t="shared" ca="1" si="324"/>
        <v>0.52015941393957776</v>
      </c>
      <c r="C10310">
        <f t="shared" ca="1" si="323"/>
        <v>1.0066807132909865</v>
      </c>
    </row>
    <row r="10311" spans="1:3" x14ac:dyDescent="0.25">
      <c r="A10311">
        <f t="shared" ca="1" si="324"/>
        <v>-0.38749519052802328</v>
      </c>
      <c r="B10311">
        <f t="shared" ca="1" si="324"/>
        <v>0.18793343730891943</v>
      </c>
      <c r="C10311">
        <f t="shared" ca="1" si="323"/>
        <v>0.4306640216469152</v>
      </c>
    </row>
    <row r="10312" spans="1:3" x14ac:dyDescent="0.25">
      <c r="A10312">
        <f t="shared" ca="1" si="324"/>
        <v>-0.66590360257907899</v>
      </c>
      <c r="B10312">
        <f t="shared" ca="1" si="324"/>
        <v>-0.98860590417499972</v>
      </c>
      <c r="C10312">
        <f t="shared" ca="1" si="323"/>
        <v>1.1919602517271559</v>
      </c>
    </row>
    <row r="10313" spans="1:3" x14ac:dyDescent="0.25">
      <c r="A10313">
        <f t="shared" ca="1" si="324"/>
        <v>0.92073880387256213</v>
      </c>
      <c r="B10313">
        <f t="shared" ca="1" si="324"/>
        <v>0.32455655128336613</v>
      </c>
      <c r="C10313">
        <f t="shared" ca="1" si="323"/>
        <v>0.97626681800501069</v>
      </c>
    </row>
    <row r="10314" spans="1:3" x14ac:dyDescent="0.25">
      <c r="A10314">
        <f t="shared" ca="1" si="324"/>
        <v>-0.73254397414321426</v>
      </c>
      <c r="B10314">
        <f t="shared" ca="1" si="324"/>
        <v>-0.68196820999179497</v>
      </c>
      <c r="C10314">
        <f t="shared" ca="1" si="323"/>
        <v>1.0008502952454714</v>
      </c>
    </row>
    <row r="10315" spans="1:3" x14ac:dyDescent="0.25">
      <c r="A10315">
        <f t="shared" ca="1" si="324"/>
        <v>-7.2494813716572626E-3</v>
      </c>
      <c r="B10315">
        <f t="shared" ca="1" si="324"/>
        <v>-0.46625321298391298</v>
      </c>
      <c r="C10315">
        <f t="shared" ca="1" si="323"/>
        <v>0.46630956841778415</v>
      </c>
    </row>
    <row r="10316" spans="1:3" x14ac:dyDescent="0.25">
      <c r="A10316">
        <f t="shared" ca="1" si="324"/>
        <v>9.7938557570087958E-2</v>
      </c>
      <c r="B10316">
        <f t="shared" ca="1" si="324"/>
        <v>-0.62459165265807992</v>
      </c>
      <c r="C10316">
        <f t="shared" ca="1" si="323"/>
        <v>0.63222361046473186</v>
      </c>
    </row>
    <row r="10317" spans="1:3" x14ac:dyDescent="0.25">
      <c r="A10317">
        <f t="shared" ca="1" si="324"/>
        <v>-0.30297057085319556</v>
      </c>
      <c r="B10317">
        <f t="shared" ca="1" si="324"/>
        <v>0.6969181535515736</v>
      </c>
      <c r="C10317">
        <f t="shared" ca="1" si="323"/>
        <v>0.75992504864153931</v>
      </c>
    </row>
    <row r="10318" spans="1:3" x14ac:dyDescent="0.25">
      <c r="A10318">
        <f t="shared" ca="1" si="324"/>
        <v>0.40026358126781836</v>
      </c>
      <c r="B10318">
        <f t="shared" ca="1" si="324"/>
        <v>-0.93542467215582326</v>
      </c>
      <c r="C10318">
        <f t="shared" ca="1" si="323"/>
        <v>1.0174626537456639</v>
      </c>
    </row>
    <row r="10319" spans="1:3" x14ac:dyDescent="0.25">
      <c r="A10319">
        <f t="shared" ca="1" si="324"/>
        <v>0.23480360002010481</v>
      </c>
      <c r="B10319">
        <f t="shared" ca="1" si="324"/>
        <v>-8.8118998950394101E-2</v>
      </c>
      <c r="C10319">
        <f t="shared" ref="C10319:C10382" ca="1" si="325">SQRT(A10319^2+B10319^2)</f>
        <v>0.25079411587679029</v>
      </c>
    </row>
    <row r="10320" spans="1:3" x14ac:dyDescent="0.25">
      <c r="A10320">
        <f t="shared" ca="1" si="324"/>
        <v>-0.6291891676399739</v>
      </c>
      <c r="B10320">
        <f t="shared" ca="1" si="324"/>
        <v>0.52033299167076441</v>
      </c>
      <c r="C10320">
        <f t="shared" ca="1" si="325"/>
        <v>0.81647132888824148</v>
      </c>
    </row>
    <row r="10321" spans="1:3" x14ac:dyDescent="0.25">
      <c r="A10321">
        <f t="shared" ca="1" si="324"/>
        <v>0.22034116178504015</v>
      </c>
      <c r="B10321">
        <f t="shared" ca="1" si="324"/>
        <v>-1.0594765206384693E-2</v>
      </c>
      <c r="C10321">
        <f t="shared" ca="1" si="325"/>
        <v>0.22059573120656631</v>
      </c>
    </row>
    <row r="10322" spans="1:3" x14ac:dyDescent="0.25">
      <c r="A10322">
        <f t="shared" ca="1" si="324"/>
        <v>-0.36393760280800902</v>
      </c>
      <c r="B10322">
        <f t="shared" ca="1" si="324"/>
        <v>6.8821500576718986E-2</v>
      </c>
      <c r="C10322">
        <f t="shared" ca="1" si="325"/>
        <v>0.37038760465122406</v>
      </c>
    </row>
    <row r="10323" spans="1:3" x14ac:dyDescent="0.25">
      <c r="A10323">
        <f t="shared" ref="A10323:B10386" ca="1" si="326">2*RAND()-1</f>
        <v>-0.38261374379714841</v>
      </c>
      <c r="B10323">
        <f t="shared" ca="1" si="326"/>
        <v>0.53455915072691274</v>
      </c>
      <c r="C10323">
        <f t="shared" ca="1" si="325"/>
        <v>0.65737870559392797</v>
      </c>
    </row>
    <row r="10324" spans="1:3" x14ac:dyDescent="0.25">
      <c r="A10324">
        <f t="shared" ca="1" si="326"/>
        <v>0.23947681651452379</v>
      </c>
      <c r="B10324">
        <f t="shared" ca="1" si="326"/>
        <v>0.10726934354691919</v>
      </c>
      <c r="C10324">
        <f t="shared" ca="1" si="325"/>
        <v>0.26240399713593898</v>
      </c>
    </row>
    <row r="10325" spans="1:3" x14ac:dyDescent="0.25">
      <c r="A10325">
        <f t="shared" ca="1" si="326"/>
        <v>0.29367725150992618</v>
      </c>
      <c r="B10325">
        <f t="shared" ca="1" si="326"/>
        <v>0.212253303424212</v>
      </c>
      <c r="C10325">
        <f t="shared" ca="1" si="325"/>
        <v>0.3623503730768261</v>
      </c>
    </row>
    <row r="10326" spans="1:3" x14ac:dyDescent="0.25">
      <c r="A10326">
        <f t="shared" ca="1" si="326"/>
        <v>-6.4093144358072118E-2</v>
      </c>
      <c r="B10326">
        <f t="shared" ca="1" si="326"/>
        <v>-0.62824441834253109</v>
      </c>
      <c r="C10326">
        <f t="shared" ca="1" si="325"/>
        <v>0.63150532882332022</v>
      </c>
    </row>
    <row r="10327" spans="1:3" x14ac:dyDescent="0.25">
      <c r="A10327">
        <f t="shared" ca="1" si="326"/>
        <v>-0.77545881904171665</v>
      </c>
      <c r="B10327">
        <f t="shared" ca="1" si="326"/>
        <v>0.34489053377170542</v>
      </c>
      <c r="C10327">
        <f t="shared" ca="1" si="325"/>
        <v>0.8486965655137918</v>
      </c>
    </row>
    <row r="10328" spans="1:3" x14ac:dyDescent="0.25">
      <c r="A10328">
        <f t="shared" ca="1" si="326"/>
        <v>1.0075691030038136E-3</v>
      </c>
      <c r="B10328">
        <f t="shared" ca="1" si="326"/>
        <v>4.9879883171813466E-2</v>
      </c>
      <c r="C10328">
        <f t="shared" ca="1" si="325"/>
        <v>4.9890058536055937E-2</v>
      </c>
    </row>
    <row r="10329" spans="1:3" x14ac:dyDescent="0.25">
      <c r="A10329">
        <f t="shared" ca="1" si="326"/>
        <v>0.59762897383878144</v>
      </c>
      <c r="B10329">
        <f t="shared" ca="1" si="326"/>
        <v>0.55826544531767053</v>
      </c>
      <c r="C10329">
        <f t="shared" ca="1" si="325"/>
        <v>0.81781458644813365</v>
      </c>
    </row>
    <row r="10330" spans="1:3" x14ac:dyDescent="0.25">
      <c r="A10330">
        <f t="shared" ca="1" si="326"/>
        <v>8.4740931688445764E-2</v>
      </c>
      <c r="B10330">
        <f t="shared" ca="1" si="326"/>
        <v>-0.51734833907295452</v>
      </c>
      <c r="C10330">
        <f t="shared" ca="1" si="325"/>
        <v>0.52424262459759086</v>
      </c>
    </row>
    <row r="10331" spans="1:3" x14ac:dyDescent="0.25">
      <c r="A10331">
        <f t="shared" ca="1" si="326"/>
        <v>-0.38183284554855912</v>
      </c>
      <c r="B10331">
        <f t="shared" ca="1" si="326"/>
        <v>-0.33799915113532042</v>
      </c>
      <c r="C10331">
        <f t="shared" ca="1" si="325"/>
        <v>0.50994092609625574</v>
      </c>
    </row>
    <row r="10332" spans="1:3" x14ac:dyDescent="0.25">
      <c r="A10332">
        <f t="shared" ca="1" si="326"/>
        <v>-0.56183935164969867</v>
      </c>
      <c r="B10332">
        <f t="shared" ca="1" si="326"/>
        <v>-0.34211462406626247</v>
      </c>
      <c r="C10332">
        <f t="shared" ca="1" si="325"/>
        <v>0.65780382566700979</v>
      </c>
    </row>
    <row r="10333" spans="1:3" x14ac:dyDescent="0.25">
      <c r="A10333">
        <f t="shared" ca="1" si="326"/>
        <v>0.16647274823289671</v>
      </c>
      <c r="B10333">
        <f t="shared" ca="1" si="326"/>
        <v>-0.12466645105036323</v>
      </c>
      <c r="C10333">
        <f t="shared" ca="1" si="325"/>
        <v>0.20797812366137461</v>
      </c>
    </row>
    <row r="10334" spans="1:3" x14ac:dyDescent="0.25">
      <c r="A10334">
        <f t="shared" ca="1" si="326"/>
        <v>0.26070171835625322</v>
      </c>
      <c r="B10334">
        <f t="shared" ca="1" si="326"/>
        <v>5.3569614779123587E-2</v>
      </c>
      <c r="C10334">
        <f t="shared" ca="1" si="325"/>
        <v>0.26614862310650206</v>
      </c>
    </row>
    <row r="10335" spans="1:3" x14ac:dyDescent="0.25">
      <c r="A10335">
        <f t="shared" ca="1" si="326"/>
        <v>0.48296314589554568</v>
      </c>
      <c r="B10335">
        <f t="shared" ca="1" si="326"/>
        <v>0.29736569368477217</v>
      </c>
      <c r="C10335">
        <f t="shared" ca="1" si="325"/>
        <v>0.56716819028745602</v>
      </c>
    </row>
    <row r="10336" spans="1:3" x14ac:dyDescent="0.25">
      <c r="A10336">
        <f t="shared" ca="1" si="326"/>
        <v>-0.93088259427537734</v>
      </c>
      <c r="B10336">
        <f t="shared" ca="1" si="326"/>
        <v>0.92630634940013956</v>
      </c>
      <c r="C10336">
        <f t="shared" ca="1" si="325"/>
        <v>1.3132348827471307</v>
      </c>
    </row>
    <row r="10337" spans="1:3" x14ac:dyDescent="0.25">
      <c r="A10337">
        <f t="shared" ca="1" si="326"/>
        <v>-0.87633005671254094</v>
      </c>
      <c r="B10337">
        <f t="shared" ca="1" si="326"/>
        <v>0.66402766370744226</v>
      </c>
      <c r="C10337">
        <f t="shared" ca="1" si="325"/>
        <v>1.0994940229335353</v>
      </c>
    </row>
    <row r="10338" spans="1:3" x14ac:dyDescent="0.25">
      <c r="A10338">
        <f t="shared" ca="1" si="326"/>
        <v>7.329999748985605E-2</v>
      </c>
      <c r="B10338">
        <f t="shared" ca="1" si="326"/>
        <v>-0.35341572740263372</v>
      </c>
      <c r="C10338">
        <f t="shared" ca="1" si="325"/>
        <v>0.36093706654698904</v>
      </c>
    </row>
    <row r="10339" spans="1:3" x14ac:dyDescent="0.25">
      <c r="A10339">
        <f t="shared" ca="1" si="326"/>
        <v>-0.8502085127298753</v>
      </c>
      <c r="B10339">
        <f t="shared" ca="1" si="326"/>
        <v>-0.67490628412992248</v>
      </c>
      <c r="C10339">
        <f t="shared" ca="1" si="325"/>
        <v>1.0855196946515555</v>
      </c>
    </row>
    <row r="10340" spans="1:3" x14ac:dyDescent="0.25">
      <c r="A10340">
        <f t="shared" ca="1" si="326"/>
        <v>0.41138573260140454</v>
      </c>
      <c r="B10340">
        <f t="shared" ca="1" si="326"/>
        <v>-0.40428294609500837</v>
      </c>
      <c r="C10340">
        <f t="shared" ca="1" si="325"/>
        <v>0.57678672097340611</v>
      </c>
    </row>
    <row r="10341" spans="1:3" x14ac:dyDescent="0.25">
      <c r="A10341">
        <f t="shared" ca="1" si="326"/>
        <v>0.2036105538218731</v>
      </c>
      <c r="B10341">
        <f t="shared" ca="1" si="326"/>
        <v>0.17552394898719603</v>
      </c>
      <c r="C10341">
        <f t="shared" ca="1" si="325"/>
        <v>0.26882320267363397</v>
      </c>
    </row>
    <row r="10342" spans="1:3" x14ac:dyDescent="0.25">
      <c r="A10342">
        <f t="shared" ca="1" si="326"/>
        <v>0.18155861723330413</v>
      </c>
      <c r="B10342">
        <f t="shared" ca="1" si="326"/>
        <v>-0.81873122325169323</v>
      </c>
      <c r="C10342">
        <f t="shared" ca="1" si="325"/>
        <v>0.83862050262254106</v>
      </c>
    </row>
    <row r="10343" spans="1:3" x14ac:dyDescent="0.25">
      <c r="A10343">
        <f t="shared" ca="1" si="326"/>
        <v>-7.1982702821979938E-2</v>
      </c>
      <c r="B10343">
        <f t="shared" ca="1" si="326"/>
        <v>-2.6477694352209147E-2</v>
      </c>
      <c r="C10343">
        <f t="shared" ca="1" si="325"/>
        <v>7.6697964795465645E-2</v>
      </c>
    </row>
    <row r="10344" spans="1:3" x14ac:dyDescent="0.25">
      <c r="A10344">
        <f t="shared" ca="1" si="326"/>
        <v>2.3254225550423113E-2</v>
      </c>
      <c r="B10344">
        <f t="shared" ca="1" si="326"/>
        <v>-0.1974014462526259</v>
      </c>
      <c r="C10344">
        <f t="shared" ca="1" si="325"/>
        <v>0.19876642067657782</v>
      </c>
    </row>
    <row r="10345" spans="1:3" x14ac:dyDescent="0.25">
      <c r="A10345">
        <f t="shared" ca="1" si="326"/>
        <v>-0.9256403141492382</v>
      </c>
      <c r="B10345">
        <f t="shared" ca="1" si="326"/>
        <v>0.20824829633511355</v>
      </c>
      <c r="C10345">
        <f t="shared" ca="1" si="325"/>
        <v>0.94877676199661298</v>
      </c>
    </row>
    <row r="10346" spans="1:3" x14ac:dyDescent="0.25">
      <c r="A10346">
        <f t="shared" ca="1" si="326"/>
        <v>0.4943800030147143</v>
      </c>
      <c r="B10346">
        <f t="shared" ca="1" si="326"/>
        <v>0.87858805052939304</v>
      </c>
      <c r="C10346">
        <f t="shared" ca="1" si="325"/>
        <v>1.0081312166151133</v>
      </c>
    </row>
    <row r="10347" spans="1:3" x14ac:dyDescent="0.25">
      <c r="A10347">
        <f t="shared" ca="1" si="326"/>
        <v>0.52665242965009273</v>
      </c>
      <c r="B10347">
        <f t="shared" ca="1" si="326"/>
        <v>0.97578721271374635</v>
      </c>
      <c r="C10347">
        <f t="shared" ca="1" si="325"/>
        <v>1.1088387917781413</v>
      </c>
    </row>
    <row r="10348" spans="1:3" x14ac:dyDescent="0.25">
      <c r="A10348">
        <f t="shared" ca="1" si="326"/>
        <v>-0.61325441065481279</v>
      </c>
      <c r="B10348">
        <f t="shared" ca="1" si="326"/>
        <v>-0.32250185137201282</v>
      </c>
      <c r="C10348">
        <f t="shared" ca="1" si="325"/>
        <v>0.69288412907639729</v>
      </c>
    </row>
    <row r="10349" spans="1:3" x14ac:dyDescent="0.25">
      <c r="A10349">
        <f t="shared" ca="1" si="326"/>
        <v>-0.67459932194974415</v>
      </c>
      <c r="B10349">
        <f t="shared" ca="1" si="326"/>
        <v>-0.37985123864719594</v>
      </c>
      <c r="C10349">
        <f t="shared" ca="1" si="325"/>
        <v>0.77419067979204159</v>
      </c>
    </row>
    <row r="10350" spans="1:3" x14ac:dyDescent="0.25">
      <c r="A10350">
        <f t="shared" ca="1" si="326"/>
        <v>0.60555988170682862</v>
      </c>
      <c r="B10350">
        <f t="shared" ca="1" si="326"/>
        <v>-0.17059994194590833</v>
      </c>
      <c r="C10350">
        <f t="shared" ca="1" si="325"/>
        <v>0.62913202948565217</v>
      </c>
    </row>
    <row r="10351" spans="1:3" x14ac:dyDescent="0.25">
      <c r="A10351">
        <f t="shared" ca="1" si="326"/>
        <v>-5.4475920209550388E-2</v>
      </c>
      <c r="B10351">
        <f t="shared" ca="1" si="326"/>
        <v>0.80784765166937489</v>
      </c>
      <c r="C10351">
        <f t="shared" ca="1" si="325"/>
        <v>0.80968231683197878</v>
      </c>
    </row>
    <row r="10352" spans="1:3" x14ac:dyDescent="0.25">
      <c r="A10352">
        <f t="shared" ca="1" si="326"/>
        <v>0.89586387791265221</v>
      </c>
      <c r="B10352">
        <f t="shared" ca="1" si="326"/>
        <v>-0.94066628410442443</v>
      </c>
      <c r="C10352">
        <f t="shared" ca="1" si="325"/>
        <v>1.2990092939619489</v>
      </c>
    </row>
    <row r="10353" spans="1:3" x14ac:dyDescent="0.25">
      <c r="A10353">
        <f t="shared" ca="1" si="326"/>
        <v>-0.94912940487966546</v>
      </c>
      <c r="B10353">
        <f t="shared" ca="1" si="326"/>
        <v>-0.5047454484682472</v>
      </c>
      <c r="C10353">
        <f t="shared" ca="1" si="325"/>
        <v>1.0749951604340551</v>
      </c>
    </row>
    <row r="10354" spans="1:3" x14ac:dyDescent="0.25">
      <c r="A10354">
        <f t="shared" ca="1" si="326"/>
        <v>-0.48910152551444752</v>
      </c>
      <c r="B10354">
        <f t="shared" ca="1" si="326"/>
        <v>-0.393902330043717</v>
      </c>
      <c r="C10354">
        <f t="shared" ca="1" si="325"/>
        <v>0.62799629606744423</v>
      </c>
    </row>
    <row r="10355" spans="1:3" x14ac:dyDescent="0.25">
      <c r="A10355">
        <f t="shared" ca="1" si="326"/>
        <v>0.783116108677546</v>
      </c>
      <c r="B10355">
        <f t="shared" ca="1" si="326"/>
        <v>-0.6593143073067238</v>
      </c>
      <c r="C10355">
        <f t="shared" ca="1" si="325"/>
        <v>1.0237022005884364</v>
      </c>
    </row>
    <row r="10356" spans="1:3" x14ac:dyDescent="0.25">
      <c r="A10356">
        <f t="shared" ca="1" si="326"/>
        <v>0.69722547049149242</v>
      </c>
      <c r="B10356">
        <f t="shared" ca="1" si="326"/>
        <v>0.9159316862114053</v>
      </c>
      <c r="C10356">
        <f t="shared" ca="1" si="325"/>
        <v>1.151109990621292</v>
      </c>
    </row>
    <row r="10357" spans="1:3" x14ac:dyDescent="0.25">
      <c r="A10357">
        <f t="shared" ca="1" si="326"/>
        <v>-0.60270926565690464</v>
      </c>
      <c r="B10357">
        <f t="shared" ca="1" si="326"/>
        <v>0.77437393918082043</v>
      </c>
      <c r="C10357">
        <f t="shared" ca="1" si="325"/>
        <v>0.98128153788355066</v>
      </c>
    </row>
    <row r="10358" spans="1:3" x14ac:dyDescent="0.25">
      <c r="A10358">
        <f t="shared" ca="1" si="326"/>
        <v>0.23720260611088984</v>
      </c>
      <c r="B10358">
        <f t="shared" ca="1" si="326"/>
        <v>-0.37028409393295325</v>
      </c>
      <c r="C10358">
        <f t="shared" ca="1" si="325"/>
        <v>0.43974468338519579</v>
      </c>
    </row>
    <row r="10359" spans="1:3" x14ac:dyDescent="0.25">
      <c r="A10359">
        <f t="shared" ca="1" si="326"/>
        <v>-0.78936772159876112</v>
      </c>
      <c r="B10359">
        <f t="shared" ca="1" si="326"/>
        <v>-0.39814247148118631</v>
      </c>
      <c r="C10359">
        <f t="shared" ca="1" si="325"/>
        <v>0.88409209220485996</v>
      </c>
    </row>
    <row r="10360" spans="1:3" x14ac:dyDescent="0.25">
      <c r="A10360">
        <f t="shared" ca="1" si="326"/>
        <v>0.8193105506134799</v>
      </c>
      <c r="B10360">
        <f t="shared" ca="1" si="326"/>
        <v>0.91095472447964276</v>
      </c>
      <c r="C10360">
        <f t="shared" ca="1" si="325"/>
        <v>1.2251972446909705</v>
      </c>
    </row>
    <row r="10361" spans="1:3" x14ac:dyDescent="0.25">
      <c r="A10361">
        <f t="shared" ca="1" si="326"/>
        <v>4.7177049408829719E-2</v>
      </c>
      <c r="B10361">
        <f t="shared" ca="1" si="326"/>
        <v>-0.4115139422386529</v>
      </c>
      <c r="C10361">
        <f t="shared" ca="1" si="325"/>
        <v>0.41420936571704953</v>
      </c>
    </row>
    <row r="10362" spans="1:3" x14ac:dyDescent="0.25">
      <c r="A10362">
        <f t="shared" ca="1" si="326"/>
        <v>-0.40454761735546407</v>
      </c>
      <c r="B10362">
        <f t="shared" ca="1" si="326"/>
        <v>-0.76308808742579082</v>
      </c>
      <c r="C10362">
        <f t="shared" ca="1" si="325"/>
        <v>0.86369103496512822</v>
      </c>
    </row>
    <row r="10363" spans="1:3" x14ac:dyDescent="0.25">
      <c r="A10363">
        <f t="shared" ca="1" si="326"/>
        <v>0.43033529769272238</v>
      </c>
      <c r="B10363">
        <f t="shared" ca="1" si="326"/>
        <v>-0.60489949437072887</v>
      </c>
      <c r="C10363">
        <f t="shared" ca="1" si="325"/>
        <v>0.74235562012437639</v>
      </c>
    </row>
    <row r="10364" spans="1:3" x14ac:dyDescent="0.25">
      <c r="A10364">
        <f t="shared" ca="1" si="326"/>
        <v>-0.58266274423066311</v>
      </c>
      <c r="B10364">
        <f t="shared" ca="1" si="326"/>
        <v>0.88220253860500741</v>
      </c>
      <c r="C10364">
        <f t="shared" ca="1" si="325"/>
        <v>1.0572498250818143</v>
      </c>
    </row>
    <row r="10365" spans="1:3" x14ac:dyDescent="0.25">
      <c r="A10365">
        <f t="shared" ca="1" si="326"/>
        <v>0.74733699340700932</v>
      </c>
      <c r="B10365">
        <f t="shared" ca="1" si="326"/>
        <v>-0.17458785421887435</v>
      </c>
      <c r="C10365">
        <f t="shared" ca="1" si="325"/>
        <v>0.76745911979425918</v>
      </c>
    </row>
    <row r="10366" spans="1:3" x14ac:dyDescent="0.25">
      <c r="A10366">
        <f t="shared" ca="1" si="326"/>
        <v>0.41964973877915424</v>
      </c>
      <c r="B10366">
        <f t="shared" ca="1" si="326"/>
        <v>-0.50522901410027998</v>
      </c>
      <c r="C10366">
        <f t="shared" ca="1" si="325"/>
        <v>0.65678174452869298</v>
      </c>
    </row>
    <row r="10367" spans="1:3" x14ac:dyDescent="0.25">
      <c r="A10367">
        <f t="shared" ca="1" si="326"/>
        <v>7.8680317106729403E-2</v>
      </c>
      <c r="B10367">
        <f t="shared" ca="1" si="326"/>
        <v>0.31336984049140248</v>
      </c>
      <c r="C10367">
        <f t="shared" ca="1" si="325"/>
        <v>0.3230963466670933</v>
      </c>
    </row>
    <row r="10368" spans="1:3" x14ac:dyDescent="0.25">
      <c r="A10368">
        <f t="shared" ca="1" si="326"/>
        <v>-0.72252050553121117</v>
      </c>
      <c r="B10368">
        <f t="shared" ca="1" si="326"/>
        <v>-0.74926513377914117</v>
      </c>
      <c r="C10368">
        <f t="shared" ca="1" si="325"/>
        <v>1.0408814157290691</v>
      </c>
    </row>
    <row r="10369" spans="1:3" x14ac:dyDescent="0.25">
      <c r="A10369">
        <f t="shared" ca="1" si="326"/>
        <v>-0.15912742885623943</v>
      </c>
      <c r="B10369">
        <f t="shared" ca="1" si="326"/>
        <v>0.4702559233460446</v>
      </c>
      <c r="C10369">
        <f t="shared" ca="1" si="325"/>
        <v>0.49644956647824612</v>
      </c>
    </row>
    <row r="10370" spans="1:3" x14ac:dyDescent="0.25">
      <c r="A10370">
        <f t="shared" ca="1" si="326"/>
        <v>0.22285655801493287</v>
      </c>
      <c r="B10370">
        <f t="shared" ca="1" si="326"/>
        <v>-0.8696388321493953</v>
      </c>
      <c r="C10370">
        <f t="shared" ca="1" si="325"/>
        <v>0.89773979739812548</v>
      </c>
    </row>
    <row r="10371" spans="1:3" x14ac:dyDescent="0.25">
      <c r="A10371">
        <f t="shared" ca="1" si="326"/>
        <v>0.44892328242268698</v>
      </c>
      <c r="B10371">
        <f t="shared" ca="1" si="326"/>
        <v>-0.61120689188308419</v>
      </c>
      <c r="C10371">
        <f t="shared" ca="1" si="325"/>
        <v>0.75835742113237059</v>
      </c>
    </row>
    <row r="10372" spans="1:3" x14ac:dyDescent="0.25">
      <c r="A10372">
        <f t="shared" ca="1" si="326"/>
        <v>0.78071426591322979</v>
      </c>
      <c r="B10372">
        <f t="shared" ca="1" si="326"/>
        <v>0.60582147073798542</v>
      </c>
      <c r="C10372">
        <f t="shared" ca="1" si="325"/>
        <v>0.98819756091966193</v>
      </c>
    </row>
    <row r="10373" spans="1:3" x14ac:dyDescent="0.25">
      <c r="A10373">
        <f t="shared" ca="1" si="326"/>
        <v>0.19404950514375763</v>
      </c>
      <c r="B10373">
        <f t="shared" ca="1" si="326"/>
        <v>0.6954299118507532</v>
      </c>
      <c r="C10373">
        <f t="shared" ca="1" si="325"/>
        <v>0.7219958259874385</v>
      </c>
    </row>
    <row r="10374" spans="1:3" x14ac:dyDescent="0.25">
      <c r="A10374">
        <f t="shared" ca="1" si="326"/>
        <v>-0.83184577463074416</v>
      </c>
      <c r="B10374">
        <f t="shared" ca="1" si="326"/>
        <v>0.81603160438278</v>
      </c>
      <c r="C10374">
        <f t="shared" ca="1" si="325"/>
        <v>1.1652789246024133</v>
      </c>
    </row>
    <row r="10375" spans="1:3" x14ac:dyDescent="0.25">
      <c r="A10375">
        <f t="shared" ca="1" si="326"/>
        <v>0.6473722316093049</v>
      </c>
      <c r="B10375">
        <f t="shared" ca="1" si="326"/>
        <v>0.6079270481690604</v>
      </c>
      <c r="C10375">
        <f t="shared" ca="1" si="325"/>
        <v>0.88806874855179907</v>
      </c>
    </row>
    <row r="10376" spans="1:3" x14ac:dyDescent="0.25">
      <c r="A10376">
        <f t="shared" ca="1" si="326"/>
        <v>0.55343659819125146</v>
      </c>
      <c r="B10376">
        <f t="shared" ca="1" si="326"/>
        <v>-0.53319819537026159</v>
      </c>
      <c r="C10376">
        <f t="shared" ca="1" si="325"/>
        <v>0.76850008702901806</v>
      </c>
    </row>
    <row r="10377" spans="1:3" x14ac:dyDescent="0.25">
      <c r="A10377">
        <f t="shared" ca="1" si="326"/>
        <v>0.42520898293763909</v>
      </c>
      <c r="B10377">
        <f t="shared" ca="1" si="326"/>
        <v>-0.96421936289960586</v>
      </c>
      <c r="C10377">
        <f t="shared" ca="1" si="325"/>
        <v>1.0538129145922359</v>
      </c>
    </row>
    <row r="10378" spans="1:3" x14ac:dyDescent="0.25">
      <c r="A10378">
        <f t="shared" ca="1" si="326"/>
        <v>-0.44338142496609545</v>
      </c>
      <c r="B10378">
        <f t="shared" ca="1" si="326"/>
        <v>8.0504890841743837E-3</v>
      </c>
      <c r="C10378">
        <f t="shared" ca="1" si="325"/>
        <v>0.44345450542243869</v>
      </c>
    </row>
    <row r="10379" spans="1:3" x14ac:dyDescent="0.25">
      <c r="A10379">
        <f t="shared" ca="1" si="326"/>
        <v>0.46216148416611613</v>
      </c>
      <c r="B10379">
        <f t="shared" ca="1" si="326"/>
        <v>0.93106275347145973</v>
      </c>
      <c r="C10379">
        <f t="shared" ca="1" si="325"/>
        <v>1.0394571123180039</v>
      </c>
    </row>
    <row r="10380" spans="1:3" x14ac:dyDescent="0.25">
      <c r="A10380">
        <f t="shared" ca="1" si="326"/>
        <v>-0.55340425290568618</v>
      </c>
      <c r="B10380">
        <f t="shared" ca="1" si="326"/>
        <v>-0.74329599243833155</v>
      </c>
      <c r="C10380">
        <f t="shared" ca="1" si="325"/>
        <v>0.92668505950456814</v>
      </c>
    </row>
    <row r="10381" spans="1:3" x14ac:dyDescent="0.25">
      <c r="A10381">
        <f t="shared" ca="1" si="326"/>
        <v>-0.65772073399735409</v>
      </c>
      <c r="B10381">
        <f t="shared" ca="1" si="326"/>
        <v>-0.13141908823336612</v>
      </c>
      <c r="C10381">
        <f t="shared" ca="1" si="325"/>
        <v>0.67072165663716832</v>
      </c>
    </row>
    <row r="10382" spans="1:3" x14ac:dyDescent="0.25">
      <c r="A10382">
        <f t="shared" ca="1" si="326"/>
        <v>0.64626528539869943</v>
      </c>
      <c r="B10382">
        <f t="shared" ca="1" si="326"/>
        <v>0.86235592980820841</v>
      </c>
      <c r="C10382">
        <f t="shared" ca="1" si="325"/>
        <v>1.077643989816137</v>
      </c>
    </row>
    <row r="10383" spans="1:3" x14ac:dyDescent="0.25">
      <c r="A10383">
        <f t="shared" ca="1" si="326"/>
        <v>-0.49190544700652272</v>
      </c>
      <c r="B10383">
        <f t="shared" ca="1" si="326"/>
        <v>-0.65748665964386377</v>
      </c>
      <c r="C10383">
        <f t="shared" ref="C10383:C10446" ca="1" si="327">SQRT(A10383^2+B10383^2)</f>
        <v>0.82113316606037345</v>
      </c>
    </row>
    <row r="10384" spans="1:3" x14ac:dyDescent="0.25">
      <c r="A10384">
        <f t="shared" ca="1" si="326"/>
        <v>-0.3002762395647367</v>
      </c>
      <c r="B10384">
        <f t="shared" ca="1" si="326"/>
        <v>-0.34739843536724924</v>
      </c>
      <c r="C10384">
        <f t="shared" ca="1" si="327"/>
        <v>0.45918568460128634</v>
      </c>
    </row>
    <row r="10385" spans="1:3" x14ac:dyDescent="0.25">
      <c r="A10385">
        <f t="shared" ca="1" si="326"/>
        <v>0.20410128326038857</v>
      </c>
      <c r="B10385">
        <f t="shared" ca="1" si="326"/>
        <v>-0.9933969548126671</v>
      </c>
      <c r="C10385">
        <f t="shared" ca="1" si="327"/>
        <v>1.014147348100668</v>
      </c>
    </row>
    <row r="10386" spans="1:3" x14ac:dyDescent="0.25">
      <c r="A10386">
        <f t="shared" ca="1" si="326"/>
        <v>0.66044663483170662</v>
      </c>
      <c r="B10386">
        <f t="shared" ca="1" si="326"/>
        <v>0.94822490650879199</v>
      </c>
      <c r="C10386">
        <f t="shared" ca="1" si="327"/>
        <v>1.1555605699331095</v>
      </c>
    </row>
    <row r="10387" spans="1:3" x14ac:dyDescent="0.25">
      <c r="A10387">
        <f t="shared" ref="A10387:B10450" ca="1" si="328">2*RAND()-1</f>
        <v>0.69437204691350596</v>
      </c>
      <c r="B10387">
        <f t="shared" ca="1" si="328"/>
        <v>-0.53565608453398461</v>
      </c>
      <c r="C10387">
        <f t="shared" ca="1" si="327"/>
        <v>0.87697205225316699</v>
      </c>
    </row>
    <row r="10388" spans="1:3" x14ac:dyDescent="0.25">
      <c r="A10388">
        <f t="shared" ca="1" si="328"/>
        <v>-0.27472888726483657</v>
      </c>
      <c r="B10388">
        <f t="shared" ca="1" si="328"/>
        <v>-0.80523445874851207</v>
      </c>
      <c r="C10388">
        <f t="shared" ca="1" si="327"/>
        <v>0.85081049303225242</v>
      </c>
    </row>
    <row r="10389" spans="1:3" x14ac:dyDescent="0.25">
      <c r="A10389">
        <f t="shared" ca="1" si="328"/>
        <v>-0.70786499421658555</v>
      </c>
      <c r="B10389">
        <f t="shared" ca="1" si="328"/>
        <v>0.76760991949323509</v>
      </c>
      <c r="C10389">
        <f t="shared" ca="1" si="327"/>
        <v>1.0441732799404788</v>
      </c>
    </row>
    <row r="10390" spans="1:3" x14ac:dyDescent="0.25">
      <c r="A10390">
        <f t="shared" ca="1" si="328"/>
        <v>-0.11417089796228552</v>
      </c>
      <c r="B10390">
        <f t="shared" ca="1" si="328"/>
        <v>-0.33423152742480067</v>
      </c>
      <c r="C10390">
        <f t="shared" ca="1" si="327"/>
        <v>0.35319358412381996</v>
      </c>
    </row>
    <row r="10391" spans="1:3" x14ac:dyDescent="0.25">
      <c r="A10391">
        <f t="shared" ca="1" si="328"/>
        <v>0.86972816535155784</v>
      </c>
      <c r="B10391">
        <f t="shared" ca="1" si="328"/>
        <v>1.6970836948685841E-2</v>
      </c>
      <c r="C10391">
        <f t="shared" ca="1" si="327"/>
        <v>0.86989372391834485</v>
      </c>
    </row>
    <row r="10392" spans="1:3" x14ac:dyDescent="0.25">
      <c r="A10392">
        <f t="shared" ca="1" si="328"/>
        <v>-0.4050360718952879</v>
      </c>
      <c r="B10392">
        <f t="shared" ca="1" si="328"/>
        <v>-0.91971008527133646</v>
      </c>
      <c r="C10392">
        <f t="shared" ca="1" si="327"/>
        <v>1.004948187961038</v>
      </c>
    </row>
    <row r="10393" spans="1:3" x14ac:dyDescent="0.25">
      <c r="A10393">
        <f t="shared" ca="1" si="328"/>
        <v>0.4635500841810487</v>
      </c>
      <c r="B10393">
        <f t="shared" ca="1" si="328"/>
        <v>-0.77257279282432667</v>
      </c>
      <c r="C10393">
        <f t="shared" ca="1" si="327"/>
        <v>0.90097025520082374</v>
      </c>
    </row>
    <row r="10394" spans="1:3" x14ac:dyDescent="0.25">
      <c r="A10394">
        <f t="shared" ca="1" si="328"/>
        <v>-0.83634523960186624</v>
      </c>
      <c r="B10394">
        <f t="shared" ca="1" si="328"/>
        <v>0.64223045483092744</v>
      </c>
      <c r="C10394">
        <f t="shared" ca="1" si="327"/>
        <v>1.054482487724212</v>
      </c>
    </row>
    <row r="10395" spans="1:3" x14ac:dyDescent="0.25">
      <c r="A10395">
        <f t="shared" ca="1" si="328"/>
        <v>0.65493183363696739</v>
      </c>
      <c r="B10395">
        <f t="shared" ca="1" si="328"/>
        <v>0.40611136579773444</v>
      </c>
      <c r="C10395">
        <f t="shared" ca="1" si="327"/>
        <v>0.77062451825852363</v>
      </c>
    </row>
    <row r="10396" spans="1:3" x14ac:dyDescent="0.25">
      <c r="A10396">
        <f t="shared" ca="1" si="328"/>
        <v>-1.3577258324899422E-3</v>
      </c>
      <c r="B10396">
        <f t="shared" ca="1" si="328"/>
        <v>-0.4182663595545979</v>
      </c>
      <c r="C10396">
        <f t="shared" ca="1" si="327"/>
        <v>0.41826856319175171</v>
      </c>
    </row>
    <row r="10397" spans="1:3" x14ac:dyDescent="0.25">
      <c r="A10397">
        <f t="shared" ca="1" si="328"/>
        <v>-8.8948912315808926E-2</v>
      </c>
      <c r="B10397">
        <f t="shared" ca="1" si="328"/>
        <v>0.79034926473983957</v>
      </c>
      <c r="C10397">
        <f t="shared" ca="1" si="327"/>
        <v>0.79533883928610605</v>
      </c>
    </row>
    <row r="10398" spans="1:3" x14ac:dyDescent="0.25">
      <c r="A10398">
        <f t="shared" ca="1" si="328"/>
        <v>-0.14400221948637304</v>
      </c>
      <c r="B10398">
        <f t="shared" ca="1" si="328"/>
        <v>-0.34235999329707312</v>
      </c>
      <c r="C10398">
        <f t="shared" ca="1" si="327"/>
        <v>0.37141217565849061</v>
      </c>
    </row>
    <row r="10399" spans="1:3" x14ac:dyDescent="0.25">
      <c r="A10399">
        <f t="shared" ca="1" si="328"/>
        <v>-0.80406107065292542</v>
      </c>
      <c r="B10399">
        <f t="shared" ca="1" si="328"/>
        <v>0.53362368209613043</v>
      </c>
      <c r="C10399">
        <f t="shared" ca="1" si="327"/>
        <v>0.96502250721595129</v>
      </c>
    </row>
    <row r="10400" spans="1:3" x14ac:dyDescent="0.25">
      <c r="A10400">
        <f t="shared" ca="1" si="328"/>
        <v>-0.43124785426902079</v>
      </c>
      <c r="B10400">
        <f t="shared" ca="1" si="328"/>
        <v>0.19994901534173826</v>
      </c>
      <c r="C10400">
        <f t="shared" ca="1" si="327"/>
        <v>0.47534652680730222</v>
      </c>
    </row>
    <row r="10401" spans="1:3" x14ac:dyDescent="0.25">
      <c r="A10401">
        <f t="shared" ca="1" si="328"/>
        <v>-0.30972327740373617</v>
      </c>
      <c r="B10401">
        <f t="shared" ca="1" si="328"/>
        <v>0.35476521969503905</v>
      </c>
      <c r="C10401">
        <f t="shared" ca="1" si="327"/>
        <v>0.47094253329995694</v>
      </c>
    </row>
    <row r="10402" spans="1:3" x14ac:dyDescent="0.25">
      <c r="A10402">
        <f t="shared" ca="1" si="328"/>
        <v>0.49205388702919528</v>
      </c>
      <c r="B10402">
        <f t="shared" ca="1" si="328"/>
        <v>-3.7681827325797279E-3</v>
      </c>
      <c r="C10402">
        <f t="shared" ca="1" si="327"/>
        <v>0.49206831531977974</v>
      </c>
    </row>
    <row r="10403" spans="1:3" x14ac:dyDescent="0.25">
      <c r="A10403">
        <f t="shared" ca="1" si="328"/>
        <v>-0.21418004259253398</v>
      </c>
      <c r="B10403">
        <f t="shared" ca="1" si="328"/>
        <v>-0.14042870030638399</v>
      </c>
      <c r="C10403">
        <f t="shared" ca="1" si="327"/>
        <v>0.25611191013828288</v>
      </c>
    </row>
    <row r="10404" spans="1:3" x14ac:dyDescent="0.25">
      <c r="A10404">
        <f t="shared" ca="1" si="328"/>
        <v>0.16114244362178498</v>
      </c>
      <c r="B10404">
        <f t="shared" ca="1" si="328"/>
        <v>0.45972405737466726</v>
      </c>
      <c r="C10404">
        <f t="shared" ca="1" si="327"/>
        <v>0.48714792010787289</v>
      </c>
    </row>
    <row r="10405" spans="1:3" x14ac:dyDescent="0.25">
      <c r="A10405">
        <f t="shared" ca="1" si="328"/>
        <v>-0.20084226899346214</v>
      </c>
      <c r="B10405">
        <f t="shared" ca="1" si="328"/>
        <v>0.82405859220105415</v>
      </c>
      <c r="C10405">
        <f t="shared" ca="1" si="327"/>
        <v>0.84818051168063591</v>
      </c>
    </row>
    <row r="10406" spans="1:3" x14ac:dyDescent="0.25">
      <c r="A10406">
        <f t="shared" ca="1" si="328"/>
        <v>6.9085032572139049E-2</v>
      </c>
      <c r="B10406">
        <f t="shared" ca="1" si="328"/>
        <v>-0.42649748404691579</v>
      </c>
      <c r="C10406">
        <f t="shared" ca="1" si="327"/>
        <v>0.43205653058811955</v>
      </c>
    </row>
    <row r="10407" spans="1:3" x14ac:dyDescent="0.25">
      <c r="A10407">
        <f t="shared" ca="1" si="328"/>
        <v>-0.48142436905088126</v>
      </c>
      <c r="B10407">
        <f t="shared" ca="1" si="328"/>
        <v>-0.64865908501155634</v>
      </c>
      <c r="C10407">
        <f t="shared" ca="1" si="327"/>
        <v>0.80779207206066872</v>
      </c>
    </row>
    <row r="10408" spans="1:3" x14ac:dyDescent="0.25">
      <c r="A10408">
        <f t="shared" ca="1" si="328"/>
        <v>0.12979168094688731</v>
      </c>
      <c r="B10408">
        <f t="shared" ca="1" si="328"/>
        <v>0.40026686870159733</v>
      </c>
      <c r="C10408">
        <f t="shared" ca="1" si="327"/>
        <v>0.42078432316710701</v>
      </c>
    </row>
    <row r="10409" spans="1:3" x14ac:dyDescent="0.25">
      <c r="A10409">
        <f t="shared" ca="1" si="328"/>
        <v>0.32453588844295256</v>
      </c>
      <c r="B10409">
        <f t="shared" ca="1" si="328"/>
        <v>-0.59191325063892419</v>
      </c>
      <c r="C10409">
        <f t="shared" ca="1" si="327"/>
        <v>0.67504432385540025</v>
      </c>
    </row>
    <row r="10410" spans="1:3" x14ac:dyDescent="0.25">
      <c r="A10410">
        <f t="shared" ca="1" si="328"/>
        <v>0.73017885788758852</v>
      </c>
      <c r="B10410">
        <f t="shared" ca="1" si="328"/>
        <v>0.23659066851453114</v>
      </c>
      <c r="C10410">
        <f t="shared" ca="1" si="327"/>
        <v>0.76755215388543852</v>
      </c>
    </row>
    <row r="10411" spans="1:3" x14ac:dyDescent="0.25">
      <c r="A10411">
        <f t="shared" ca="1" si="328"/>
        <v>-0.88027410444227705</v>
      </c>
      <c r="B10411">
        <f t="shared" ca="1" si="328"/>
        <v>-9.7155078178106091E-3</v>
      </c>
      <c r="C10411">
        <f t="shared" ca="1" si="327"/>
        <v>0.88032771741199356</v>
      </c>
    </row>
    <row r="10412" spans="1:3" x14ac:dyDescent="0.25">
      <c r="A10412">
        <f t="shared" ca="1" si="328"/>
        <v>0.66920431242528733</v>
      </c>
      <c r="B10412">
        <f t="shared" ca="1" si="328"/>
        <v>-0.76364910450037415</v>
      </c>
      <c r="C10412">
        <f t="shared" ca="1" si="327"/>
        <v>1.0153789275796623</v>
      </c>
    </row>
    <row r="10413" spans="1:3" x14ac:dyDescent="0.25">
      <c r="A10413">
        <f t="shared" ca="1" si="328"/>
        <v>0.27708512629602966</v>
      </c>
      <c r="B10413">
        <f t="shared" ca="1" si="328"/>
        <v>8.3543086866300964E-2</v>
      </c>
      <c r="C10413">
        <f t="shared" ca="1" si="327"/>
        <v>0.28940562291986832</v>
      </c>
    </row>
    <row r="10414" spans="1:3" x14ac:dyDescent="0.25">
      <c r="A10414">
        <f t="shared" ca="1" si="328"/>
        <v>5.363101931423242E-2</v>
      </c>
      <c r="B10414">
        <f t="shared" ca="1" si="328"/>
        <v>-0.71834938458852848</v>
      </c>
      <c r="C10414">
        <f t="shared" ca="1" si="327"/>
        <v>0.72034861322237664</v>
      </c>
    </row>
    <row r="10415" spans="1:3" x14ac:dyDescent="0.25">
      <c r="A10415">
        <f t="shared" ca="1" si="328"/>
        <v>0.48858860692596218</v>
      </c>
      <c r="B10415">
        <f t="shared" ca="1" si="328"/>
        <v>0.89879943272171059</v>
      </c>
      <c r="C10415">
        <f t="shared" ca="1" si="327"/>
        <v>1.0230147834116188</v>
      </c>
    </row>
    <row r="10416" spans="1:3" x14ac:dyDescent="0.25">
      <c r="A10416">
        <f t="shared" ca="1" si="328"/>
        <v>4.5906410196317582E-2</v>
      </c>
      <c r="B10416">
        <f t="shared" ca="1" si="328"/>
        <v>0.88307035082638707</v>
      </c>
      <c r="C10416">
        <f t="shared" ca="1" si="327"/>
        <v>0.88426276807618165</v>
      </c>
    </row>
    <row r="10417" spans="1:3" x14ac:dyDescent="0.25">
      <c r="A10417">
        <f t="shared" ca="1" si="328"/>
        <v>-0.62465494961882873</v>
      </c>
      <c r="B10417">
        <f t="shared" ca="1" si="328"/>
        <v>4.1107450516708832E-2</v>
      </c>
      <c r="C10417">
        <f t="shared" ca="1" si="327"/>
        <v>0.62600609307840216</v>
      </c>
    </row>
    <row r="10418" spans="1:3" x14ac:dyDescent="0.25">
      <c r="A10418">
        <f t="shared" ca="1" si="328"/>
        <v>-0.38677514774683042</v>
      </c>
      <c r="B10418">
        <f t="shared" ca="1" si="328"/>
        <v>-0.130853291179442</v>
      </c>
      <c r="C10418">
        <f t="shared" ca="1" si="327"/>
        <v>0.40831066447874503</v>
      </c>
    </row>
    <row r="10419" spans="1:3" x14ac:dyDescent="0.25">
      <c r="A10419">
        <f t="shared" ca="1" si="328"/>
        <v>-0.50428816480610772</v>
      </c>
      <c r="B10419">
        <f t="shared" ca="1" si="328"/>
        <v>0.83349201614132129</v>
      </c>
      <c r="C10419">
        <f t="shared" ca="1" si="327"/>
        <v>0.9741742627142419</v>
      </c>
    </row>
    <row r="10420" spans="1:3" x14ac:dyDescent="0.25">
      <c r="A10420">
        <f t="shared" ca="1" si="328"/>
        <v>-0.86468288021246131</v>
      </c>
      <c r="B10420">
        <f t="shared" ca="1" si="328"/>
        <v>-0.22405755022985452</v>
      </c>
      <c r="C10420">
        <f t="shared" ca="1" si="327"/>
        <v>0.89324031992936903</v>
      </c>
    </row>
    <row r="10421" spans="1:3" x14ac:dyDescent="0.25">
      <c r="A10421">
        <f t="shared" ca="1" si="328"/>
        <v>0.48979908803873684</v>
      </c>
      <c r="B10421">
        <f t="shared" ca="1" si="328"/>
        <v>0.86145596006992453</v>
      </c>
      <c r="C10421">
        <f t="shared" ca="1" si="327"/>
        <v>0.99096393364419355</v>
      </c>
    </row>
    <row r="10422" spans="1:3" x14ac:dyDescent="0.25">
      <c r="A10422">
        <f t="shared" ca="1" si="328"/>
        <v>0.38578175769499246</v>
      </c>
      <c r="B10422">
        <f t="shared" ca="1" si="328"/>
        <v>0.38733560793006383</v>
      </c>
      <c r="C10422">
        <f t="shared" ca="1" si="327"/>
        <v>0.54667763603497632</v>
      </c>
    </row>
    <row r="10423" spans="1:3" x14ac:dyDescent="0.25">
      <c r="A10423">
        <f t="shared" ca="1" si="328"/>
        <v>0.81046783353838192</v>
      </c>
      <c r="B10423">
        <f t="shared" ca="1" si="328"/>
        <v>-0.61475832812728415</v>
      </c>
      <c r="C10423">
        <f t="shared" ca="1" si="327"/>
        <v>1.0172442731233495</v>
      </c>
    </row>
    <row r="10424" spans="1:3" x14ac:dyDescent="0.25">
      <c r="A10424">
        <f t="shared" ca="1" si="328"/>
        <v>0.68760454792673587</v>
      </c>
      <c r="B10424">
        <f t="shared" ca="1" si="328"/>
        <v>-0.28013495569147695</v>
      </c>
      <c r="C10424">
        <f t="shared" ca="1" si="327"/>
        <v>0.74247936518787949</v>
      </c>
    </row>
    <row r="10425" spans="1:3" x14ac:dyDescent="0.25">
      <c r="A10425">
        <f t="shared" ca="1" si="328"/>
        <v>0.39351269183938187</v>
      </c>
      <c r="B10425">
        <f t="shared" ca="1" si="328"/>
        <v>-3.0090971006732081E-2</v>
      </c>
      <c r="C10425">
        <f t="shared" ca="1" si="327"/>
        <v>0.39466150708525438</v>
      </c>
    </row>
    <row r="10426" spans="1:3" x14ac:dyDescent="0.25">
      <c r="A10426">
        <f t="shared" ca="1" si="328"/>
        <v>-0.12037063087459643</v>
      </c>
      <c r="B10426">
        <f t="shared" ca="1" si="328"/>
        <v>-0.2051041574950605</v>
      </c>
      <c r="C10426">
        <f t="shared" ca="1" si="327"/>
        <v>0.23781674499266645</v>
      </c>
    </row>
    <row r="10427" spans="1:3" x14ac:dyDescent="0.25">
      <c r="A10427">
        <f t="shared" ca="1" si="328"/>
        <v>0.52058042931031068</v>
      </c>
      <c r="B10427">
        <f t="shared" ca="1" si="328"/>
        <v>0.13001670485990258</v>
      </c>
      <c r="C10427">
        <f t="shared" ca="1" si="327"/>
        <v>0.53657089645594314</v>
      </c>
    </row>
    <row r="10428" spans="1:3" x14ac:dyDescent="0.25">
      <c r="A10428">
        <f t="shared" ca="1" si="328"/>
        <v>-0.89138972771507441</v>
      </c>
      <c r="B10428">
        <f t="shared" ca="1" si="328"/>
        <v>-0.71396646963584054</v>
      </c>
      <c r="C10428">
        <f t="shared" ca="1" si="327"/>
        <v>1.1420699481381253</v>
      </c>
    </row>
    <row r="10429" spans="1:3" x14ac:dyDescent="0.25">
      <c r="A10429">
        <f t="shared" ca="1" si="328"/>
        <v>0.66712006188382</v>
      </c>
      <c r="B10429">
        <f t="shared" ca="1" si="328"/>
        <v>0.75464666819987447</v>
      </c>
      <c r="C10429">
        <f t="shared" ca="1" si="327"/>
        <v>1.0072441465667812</v>
      </c>
    </row>
    <row r="10430" spans="1:3" x14ac:dyDescent="0.25">
      <c r="A10430">
        <f t="shared" ca="1" si="328"/>
        <v>0.93233098819452964</v>
      </c>
      <c r="B10430">
        <f t="shared" ca="1" si="328"/>
        <v>-0.19698997134102791</v>
      </c>
      <c r="C10430">
        <f t="shared" ca="1" si="327"/>
        <v>0.95291453990204555</v>
      </c>
    </row>
    <row r="10431" spans="1:3" x14ac:dyDescent="0.25">
      <c r="A10431">
        <f t="shared" ca="1" si="328"/>
        <v>0.24175575459424414</v>
      </c>
      <c r="B10431">
        <f t="shared" ca="1" si="328"/>
        <v>9.3430269348329764E-2</v>
      </c>
      <c r="C10431">
        <f t="shared" ca="1" si="327"/>
        <v>0.25918151961498692</v>
      </c>
    </row>
    <row r="10432" spans="1:3" x14ac:dyDescent="0.25">
      <c r="A10432">
        <f t="shared" ca="1" si="328"/>
        <v>-0.21859003109757524</v>
      </c>
      <c r="B10432">
        <f t="shared" ca="1" si="328"/>
        <v>-0.6721848146054088</v>
      </c>
      <c r="C10432">
        <f t="shared" ca="1" si="327"/>
        <v>0.70683380414447272</v>
      </c>
    </row>
    <row r="10433" spans="1:3" x14ac:dyDescent="0.25">
      <c r="A10433">
        <f t="shared" ca="1" si="328"/>
        <v>-0.52074610231052776</v>
      </c>
      <c r="B10433">
        <f t="shared" ca="1" si="328"/>
        <v>0.38705763572721597</v>
      </c>
      <c r="C10433">
        <f t="shared" ca="1" si="327"/>
        <v>0.648837511590035</v>
      </c>
    </row>
    <row r="10434" spans="1:3" x14ac:dyDescent="0.25">
      <c r="A10434">
        <f t="shared" ca="1" si="328"/>
        <v>0.47015847078945905</v>
      </c>
      <c r="B10434">
        <f t="shared" ca="1" si="328"/>
        <v>0.39394025170270885</v>
      </c>
      <c r="C10434">
        <f t="shared" ca="1" si="327"/>
        <v>0.61338235185459666</v>
      </c>
    </row>
    <row r="10435" spans="1:3" x14ac:dyDescent="0.25">
      <c r="A10435">
        <f t="shared" ca="1" si="328"/>
        <v>-0.45232342323330665</v>
      </c>
      <c r="B10435">
        <f t="shared" ca="1" si="328"/>
        <v>-0.18199074186075248</v>
      </c>
      <c r="C10435">
        <f t="shared" ca="1" si="327"/>
        <v>0.48756241582850096</v>
      </c>
    </row>
    <row r="10436" spans="1:3" x14ac:dyDescent="0.25">
      <c r="A10436">
        <f t="shared" ca="1" si="328"/>
        <v>0.75968847755250457</v>
      </c>
      <c r="B10436">
        <f t="shared" ca="1" si="328"/>
        <v>0.95801126101532308</v>
      </c>
      <c r="C10436">
        <f t="shared" ca="1" si="327"/>
        <v>1.2226660047446367</v>
      </c>
    </row>
    <row r="10437" spans="1:3" x14ac:dyDescent="0.25">
      <c r="A10437">
        <f t="shared" ca="1" si="328"/>
        <v>-0.21414616802691433</v>
      </c>
      <c r="B10437">
        <f t="shared" ca="1" si="328"/>
        <v>0.44108097866920493</v>
      </c>
      <c r="C10437">
        <f t="shared" ca="1" si="327"/>
        <v>0.4903172554830138</v>
      </c>
    </row>
    <row r="10438" spans="1:3" x14ac:dyDescent="0.25">
      <c r="A10438">
        <f t="shared" ca="1" si="328"/>
        <v>-0.72275942152295891</v>
      </c>
      <c r="B10438">
        <f t="shared" ca="1" si="328"/>
        <v>0.82527266618127282</v>
      </c>
      <c r="C10438">
        <f t="shared" ca="1" si="327"/>
        <v>1.0970214924722983</v>
      </c>
    </row>
    <row r="10439" spans="1:3" x14ac:dyDescent="0.25">
      <c r="A10439">
        <f t="shared" ca="1" si="328"/>
        <v>0.29620296450036432</v>
      </c>
      <c r="B10439">
        <f t="shared" ca="1" si="328"/>
        <v>0.5608244409507992</v>
      </c>
      <c r="C10439">
        <f t="shared" ca="1" si="327"/>
        <v>0.63423989920737445</v>
      </c>
    </row>
    <row r="10440" spans="1:3" x14ac:dyDescent="0.25">
      <c r="A10440">
        <f t="shared" ca="1" si="328"/>
        <v>0.5437399875062352</v>
      </c>
      <c r="B10440">
        <f t="shared" ca="1" si="328"/>
        <v>-0.31758860739704442</v>
      </c>
      <c r="C10440">
        <f t="shared" ca="1" si="327"/>
        <v>0.62969492419875428</v>
      </c>
    </row>
    <row r="10441" spans="1:3" x14ac:dyDescent="0.25">
      <c r="A10441">
        <f t="shared" ca="1" si="328"/>
        <v>0.23144850820148188</v>
      </c>
      <c r="B10441">
        <f t="shared" ca="1" si="328"/>
        <v>0.23579273385752009</v>
      </c>
      <c r="C10441">
        <f t="shared" ca="1" si="327"/>
        <v>0.33040373074270019</v>
      </c>
    </row>
    <row r="10442" spans="1:3" x14ac:dyDescent="0.25">
      <c r="A10442">
        <f t="shared" ca="1" si="328"/>
        <v>-0.48889851162074138</v>
      </c>
      <c r="B10442">
        <f t="shared" ca="1" si="328"/>
        <v>0.6858859694955084</v>
      </c>
      <c r="C10442">
        <f t="shared" ca="1" si="327"/>
        <v>0.84229526759668416</v>
      </c>
    </row>
    <row r="10443" spans="1:3" x14ac:dyDescent="0.25">
      <c r="A10443">
        <f t="shared" ca="1" si="328"/>
        <v>-0.28923610151111312</v>
      </c>
      <c r="B10443">
        <f t="shared" ca="1" si="328"/>
        <v>0.1832269628635308</v>
      </c>
      <c r="C10443">
        <f t="shared" ca="1" si="327"/>
        <v>0.34238814573162524</v>
      </c>
    </row>
    <row r="10444" spans="1:3" x14ac:dyDescent="0.25">
      <c r="A10444">
        <f t="shared" ca="1" si="328"/>
        <v>0.1836096221973349</v>
      </c>
      <c r="B10444">
        <f t="shared" ca="1" si="328"/>
        <v>1.8098213801799323E-2</v>
      </c>
      <c r="C10444">
        <f t="shared" ca="1" si="327"/>
        <v>0.18449942738735994</v>
      </c>
    </row>
    <row r="10445" spans="1:3" x14ac:dyDescent="0.25">
      <c r="A10445">
        <f t="shared" ca="1" si="328"/>
        <v>-0.29009295469747798</v>
      </c>
      <c r="B10445">
        <f t="shared" ca="1" si="328"/>
        <v>0.57410410400402001</v>
      </c>
      <c r="C10445">
        <f t="shared" ca="1" si="327"/>
        <v>0.64323358478811699</v>
      </c>
    </row>
    <row r="10446" spans="1:3" x14ac:dyDescent="0.25">
      <c r="A10446">
        <f t="shared" ca="1" si="328"/>
        <v>-0.5032481617062563</v>
      </c>
      <c r="B10446">
        <f t="shared" ca="1" si="328"/>
        <v>-0.89302713992710414</v>
      </c>
      <c r="C10446">
        <f t="shared" ca="1" si="327"/>
        <v>1.0250639906401502</v>
      </c>
    </row>
    <row r="10447" spans="1:3" x14ac:dyDescent="0.25">
      <c r="A10447">
        <f t="shared" ca="1" si="328"/>
        <v>0.76529893791281989</v>
      </c>
      <c r="B10447">
        <f t="shared" ca="1" si="328"/>
        <v>0.89234774598379962</v>
      </c>
      <c r="C10447">
        <f t="shared" ref="C10447:C10510" ca="1" si="329">SQRT(A10447^2+B10447^2)</f>
        <v>1.1755709098701184</v>
      </c>
    </row>
    <row r="10448" spans="1:3" x14ac:dyDescent="0.25">
      <c r="A10448">
        <f t="shared" ca="1" si="328"/>
        <v>0.4721029530737586</v>
      </c>
      <c r="B10448">
        <f t="shared" ca="1" si="328"/>
        <v>-0.8701021270028988</v>
      </c>
      <c r="C10448">
        <f t="shared" ca="1" si="329"/>
        <v>0.98992873971611317</v>
      </c>
    </row>
    <row r="10449" spans="1:3" x14ac:dyDescent="0.25">
      <c r="A10449">
        <f t="shared" ca="1" si="328"/>
        <v>-0.88457657382161847</v>
      </c>
      <c r="B10449">
        <f t="shared" ca="1" si="328"/>
        <v>0.21373513576349557</v>
      </c>
      <c r="C10449">
        <f t="shared" ca="1" si="329"/>
        <v>0.9100321001007784</v>
      </c>
    </row>
    <row r="10450" spans="1:3" x14ac:dyDescent="0.25">
      <c r="A10450">
        <f t="shared" ca="1" si="328"/>
        <v>-0.69276419213400176</v>
      </c>
      <c r="B10450">
        <f t="shared" ca="1" si="328"/>
        <v>0.33075305822970047</v>
      </c>
      <c r="C10450">
        <f t="shared" ca="1" si="329"/>
        <v>0.76767168205644765</v>
      </c>
    </row>
    <row r="10451" spans="1:3" x14ac:dyDescent="0.25">
      <c r="A10451">
        <f t="shared" ref="A10451:B10514" ca="1" si="330">2*RAND()-1</f>
        <v>0.87989543084652788</v>
      </c>
      <c r="B10451">
        <f t="shared" ca="1" si="330"/>
        <v>-0.31986113306465791</v>
      </c>
      <c r="C10451">
        <f t="shared" ca="1" si="329"/>
        <v>0.9362302674395887</v>
      </c>
    </row>
    <row r="10452" spans="1:3" x14ac:dyDescent="0.25">
      <c r="A10452">
        <f t="shared" ca="1" si="330"/>
        <v>-0.35831323930561898</v>
      </c>
      <c r="B10452">
        <f t="shared" ca="1" si="330"/>
        <v>-0.12468060747585041</v>
      </c>
      <c r="C10452">
        <f t="shared" ca="1" si="329"/>
        <v>0.37938586075687225</v>
      </c>
    </row>
    <row r="10453" spans="1:3" x14ac:dyDescent="0.25">
      <c r="A10453">
        <f t="shared" ca="1" si="330"/>
        <v>0.39062018462002679</v>
      </c>
      <c r="B10453">
        <f t="shared" ca="1" si="330"/>
        <v>-0.19196736996246466</v>
      </c>
      <c r="C10453">
        <f t="shared" ca="1" si="329"/>
        <v>0.43524200137726782</v>
      </c>
    </row>
    <row r="10454" spans="1:3" x14ac:dyDescent="0.25">
      <c r="A10454">
        <f t="shared" ca="1" si="330"/>
        <v>-0.17214396084243133</v>
      </c>
      <c r="B10454">
        <f t="shared" ca="1" si="330"/>
        <v>-0.82921399236838655</v>
      </c>
      <c r="C10454">
        <f t="shared" ca="1" si="329"/>
        <v>0.8468939652601376</v>
      </c>
    </row>
    <row r="10455" spans="1:3" x14ac:dyDescent="0.25">
      <c r="A10455">
        <f t="shared" ca="1" si="330"/>
        <v>-0.81398312112623938</v>
      </c>
      <c r="B10455">
        <f t="shared" ca="1" si="330"/>
        <v>-0.30844841458504835</v>
      </c>
      <c r="C10455">
        <f t="shared" ca="1" si="329"/>
        <v>0.87046478730529009</v>
      </c>
    </row>
    <row r="10456" spans="1:3" x14ac:dyDescent="0.25">
      <c r="A10456">
        <f t="shared" ca="1" si="330"/>
        <v>0.68335175741633236</v>
      </c>
      <c r="B10456">
        <f t="shared" ca="1" si="330"/>
        <v>0.78764945573274536</v>
      </c>
      <c r="C10456">
        <f t="shared" ca="1" si="329"/>
        <v>1.042766172006016</v>
      </c>
    </row>
    <row r="10457" spans="1:3" x14ac:dyDescent="0.25">
      <c r="A10457">
        <f t="shared" ca="1" si="330"/>
        <v>0.45072674017923808</v>
      </c>
      <c r="B10457">
        <f t="shared" ca="1" si="330"/>
        <v>-0.46110685011480768</v>
      </c>
      <c r="C10457">
        <f t="shared" ca="1" si="329"/>
        <v>0.64480549124166275</v>
      </c>
    </row>
    <row r="10458" spans="1:3" x14ac:dyDescent="0.25">
      <c r="A10458">
        <f t="shared" ca="1" si="330"/>
        <v>-0.99459943159252351</v>
      </c>
      <c r="B10458">
        <f t="shared" ca="1" si="330"/>
        <v>-0.28862808929449746</v>
      </c>
      <c r="C10458">
        <f t="shared" ca="1" si="329"/>
        <v>1.0356322722153666</v>
      </c>
    </row>
    <row r="10459" spans="1:3" x14ac:dyDescent="0.25">
      <c r="A10459">
        <f t="shared" ca="1" si="330"/>
        <v>-0.72785358440650483</v>
      </c>
      <c r="B10459">
        <f t="shared" ca="1" si="330"/>
        <v>0.94949750395053778</v>
      </c>
      <c r="C10459">
        <f t="shared" ca="1" si="329"/>
        <v>1.1963763414334549</v>
      </c>
    </row>
    <row r="10460" spans="1:3" x14ac:dyDescent="0.25">
      <c r="A10460">
        <f t="shared" ca="1" si="330"/>
        <v>0.80093930377750389</v>
      </c>
      <c r="B10460">
        <f t="shared" ca="1" si="330"/>
        <v>0.63774245333009416</v>
      </c>
      <c r="C10460">
        <f t="shared" ca="1" si="329"/>
        <v>1.0238257689251038</v>
      </c>
    </row>
    <row r="10461" spans="1:3" x14ac:dyDescent="0.25">
      <c r="A10461">
        <f t="shared" ca="1" si="330"/>
        <v>0.35636007713074402</v>
      </c>
      <c r="B10461">
        <f t="shared" ca="1" si="330"/>
        <v>0.10589141694536952</v>
      </c>
      <c r="C10461">
        <f t="shared" ca="1" si="329"/>
        <v>0.37175999886395511</v>
      </c>
    </row>
    <row r="10462" spans="1:3" x14ac:dyDescent="0.25">
      <c r="A10462">
        <f t="shared" ca="1" si="330"/>
        <v>0.87065100381815252</v>
      </c>
      <c r="B10462">
        <f t="shared" ca="1" si="330"/>
        <v>-0.13541076958139131</v>
      </c>
      <c r="C10462">
        <f t="shared" ca="1" si="329"/>
        <v>0.88111817991015329</v>
      </c>
    </row>
    <row r="10463" spans="1:3" x14ac:dyDescent="0.25">
      <c r="A10463">
        <f t="shared" ca="1" si="330"/>
        <v>-0.1412279254268598</v>
      </c>
      <c r="B10463">
        <f t="shared" ca="1" si="330"/>
        <v>-0.4549541475681893</v>
      </c>
      <c r="C10463">
        <f t="shared" ca="1" si="329"/>
        <v>0.47637023764071623</v>
      </c>
    </row>
    <row r="10464" spans="1:3" x14ac:dyDescent="0.25">
      <c r="A10464">
        <f t="shared" ca="1" si="330"/>
        <v>-0.4351530295025452</v>
      </c>
      <c r="B10464">
        <f t="shared" ca="1" si="330"/>
        <v>0.95333505291919618</v>
      </c>
      <c r="C10464">
        <f t="shared" ca="1" si="329"/>
        <v>1.047953187031601</v>
      </c>
    </row>
    <row r="10465" spans="1:3" x14ac:dyDescent="0.25">
      <c r="A10465">
        <f t="shared" ca="1" si="330"/>
        <v>0.56902257401487732</v>
      </c>
      <c r="B10465">
        <f t="shared" ca="1" si="330"/>
        <v>-0.53034263608134968</v>
      </c>
      <c r="C10465">
        <f t="shared" ca="1" si="329"/>
        <v>0.77784960074826259</v>
      </c>
    </row>
    <row r="10466" spans="1:3" x14ac:dyDescent="0.25">
      <c r="A10466">
        <f t="shared" ca="1" si="330"/>
        <v>-0.55827680669091162</v>
      </c>
      <c r="B10466">
        <f t="shared" ca="1" si="330"/>
        <v>-0.34691662958458447</v>
      </c>
      <c r="C10466">
        <f t="shared" ca="1" si="329"/>
        <v>0.65728543325660982</v>
      </c>
    </row>
    <row r="10467" spans="1:3" x14ac:dyDescent="0.25">
      <c r="A10467">
        <f t="shared" ca="1" si="330"/>
        <v>-0.69467703909033296</v>
      </c>
      <c r="B10467">
        <f t="shared" ca="1" si="330"/>
        <v>-0.68184973196649445</v>
      </c>
      <c r="C10467">
        <f t="shared" ca="1" si="329"/>
        <v>0.97339367453363512</v>
      </c>
    </row>
    <row r="10468" spans="1:3" x14ac:dyDescent="0.25">
      <c r="A10468">
        <f t="shared" ca="1" si="330"/>
        <v>0.31243422414211341</v>
      </c>
      <c r="B10468">
        <f t="shared" ca="1" si="330"/>
        <v>0.76596666288938997</v>
      </c>
      <c r="C10468">
        <f t="shared" ca="1" si="329"/>
        <v>0.82723640700418444</v>
      </c>
    </row>
    <row r="10469" spans="1:3" x14ac:dyDescent="0.25">
      <c r="A10469">
        <f t="shared" ca="1" si="330"/>
        <v>-0.89573312427778617</v>
      </c>
      <c r="B10469">
        <f t="shared" ca="1" si="330"/>
        <v>5.1309013152605054E-2</v>
      </c>
      <c r="C10469">
        <f t="shared" ca="1" si="329"/>
        <v>0.89720145160333875</v>
      </c>
    </row>
    <row r="10470" spans="1:3" x14ac:dyDescent="0.25">
      <c r="A10470">
        <f t="shared" ca="1" si="330"/>
        <v>0.59269577713762289</v>
      </c>
      <c r="B10470">
        <f t="shared" ca="1" si="330"/>
        <v>-0.23699513996912436</v>
      </c>
      <c r="C10470">
        <f t="shared" ca="1" si="329"/>
        <v>0.63832200385522941</v>
      </c>
    </row>
    <row r="10471" spans="1:3" x14ac:dyDescent="0.25">
      <c r="A10471">
        <f t="shared" ca="1" si="330"/>
        <v>0.64850923120024606</v>
      </c>
      <c r="B10471">
        <f t="shared" ca="1" si="330"/>
        <v>-0.54287373922559734</v>
      </c>
      <c r="C10471">
        <f t="shared" ca="1" si="329"/>
        <v>0.84573998350126267</v>
      </c>
    </row>
    <row r="10472" spans="1:3" x14ac:dyDescent="0.25">
      <c r="A10472">
        <f t="shared" ca="1" si="330"/>
        <v>7.5158737727986091E-2</v>
      </c>
      <c r="B10472">
        <f t="shared" ca="1" si="330"/>
        <v>0.41056994567678085</v>
      </c>
      <c r="C10472">
        <f t="shared" ca="1" si="329"/>
        <v>0.41739252047670783</v>
      </c>
    </row>
    <row r="10473" spans="1:3" x14ac:dyDescent="0.25">
      <c r="A10473">
        <f t="shared" ca="1" si="330"/>
        <v>-0.99731377920129427</v>
      </c>
      <c r="B10473">
        <f t="shared" ca="1" si="330"/>
        <v>-0.34392779979241084</v>
      </c>
      <c r="C10473">
        <f t="shared" ca="1" si="329"/>
        <v>1.0549507598247496</v>
      </c>
    </row>
    <row r="10474" spans="1:3" x14ac:dyDescent="0.25">
      <c r="A10474">
        <f t="shared" ca="1" si="330"/>
        <v>0.50231637000711027</v>
      </c>
      <c r="B10474">
        <f t="shared" ca="1" si="330"/>
        <v>0.92246373118437197</v>
      </c>
      <c r="C10474">
        <f t="shared" ca="1" si="329"/>
        <v>1.0503623522040921</v>
      </c>
    </row>
    <row r="10475" spans="1:3" x14ac:dyDescent="0.25">
      <c r="A10475">
        <f t="shared" ca="1" si="330"/>
        <v>7.5259067937836654E-2</v>
      </c>
      <c r="B10475">
        <f t="shared" ca="1" si="330"/>
        <v>0.69143894781031667</v>
      </c>
      <c r="C10475">
        <f t="shared" ca="1" si="329"/>
        <v>0.69552264223094118</v>
      </c>
    </row>
    <row r="10476" spans="1:3" x14ac:dyDescent="0.25">
      <c r="A10476">
        <f t="shared" ca="1" si="330"/>
        <v>-0.39760518246604759</v>
      </c>
      <c r="B10476">
        <f t="shared" ca="1" si="330"/>
        <v>0.72959814836523051</v>
      </c>
      <c r="C10476">
        <f t="shared" ca="1" si="329"/>
        <v>0.83090513250420583</v>
      </c>
    </row>
    <row r="10477" spans="1:3" x14ac:dyDescent="0.25">
      <c r="A10477">
        <f t="shared" ca="1" si="330"/>
        <v>0.67252607094864403</v>
      </c>
      <c r="B10477">
        <f t="shared" ca="1" si="330"/>
        <v>-0.45870308233524315</v>
      </c>
      <c r="C10477">
        <f t="shared" ca="1" si="329"/>
        <v>0.8140637775073114</v>
      </c>
    </row>
    <row r="10478" spans="1:3" x14ac:dyDescent="0.25">
      <c r="A10478">
        <f t="shared" ca="1" si="330"/>
        <v>0.61997802364896271</v>
      </c>
      <c r="B10478">
        <f t="shared" ca="1" si="330"/>
        <v>0.5644497621507949</v>
      </c>
      <c r="C10478">
        <f t="shared" ca="1" si="329"/>
        <v>0.83843680966412881</v>
      </c>
    </row>
    <row r="10479" spans="1:3" x14ac:dyDescent="0.25">
      <c r="A10479">
        <f t="shared" ca="1" si="330"/>
        <v>-0.40252985311856904</v>
      </c>
      <c r="B10479">
        <f t="shared" ca="1" si="330"/>
        <v>9.5311257618157397E-2</v>
      </c>
      <c r="C10479">
        <f t="shared" ca="1" si="329"/>
        <v>0.41365990678383552</v>
      </c>
    </row>
    <row r="10480" spans="1:3" x14ac:dyDescent="0.25">
      <c r="A10480">
        <f t="shared" ca="1" si="330"/>
        <v>0.89727381196395117</v>
      </c>
      <c r="B10480">
        <f t="shared" ca="1" si="330"/>
        <v>-0.53876881946516231</v>
      </c>
      <c r="C10480">
        <f t="shared" ca="1" si="329"/>
        <v>1.0466002744430198</v>
      </c>
    </row>
    <row r="10481" spans="1:3" x14ac:dyDescent="0.25">
      <c r="A10481">
        <f t="shared" ca="1" si="330"/>
        <v>0.1719603975637769</v>
      </c>
      <c r="B10481">
        <f t="shared" ca="1" si="330"/>
        <v>-4.1566818197205979E-2</v>
      </c>
      <c r="C10481">
        <f t="shared" ca="1" si="329"/>
        <v>0.17691291277160009</v>
      </c>
    </row>
    <row r="10482" spans="1:3" x14ac:dyDescent="0.25">
      <c r="A10482">
        <f t="shared" ca="1" si="330"/>
        <v>-0.19419748455227603</v>
      </c>
      <c r="B10482">
        <f t="shared" ca="1" si="330"/>
        <v>0.23704915097641033</v>
      </c>
      <c r="C10482">
        <f t="shared" ca="1" si="329"/>
        <v>0.3064391668587233</v>
      </c>
    </row>
    <row r="10483" spans="1:3" x14ac:dyDescent="0.25">
      <c r="A10483">
        <f t="shared" ca="1" si="330"/>
        <v>-2.4556294767156261E-2</v>
      </c>
      <c r="B10483">
        <f t="shared" ca="1" si="330"/>
        <v>-0.14592043210600547</v>
      </c>
      <c r="C10483">
        <f t="shared" ca="1" si="329"/>
        <v>0.14797224104099668</v>
      </c>
    </row>
    <row r="10484" spans="1:3" x14ac:dyDescent="0.25">
      <c r="A10484">
        <f t="shared" ca="1" si="330"/>
        <v>-0.13094990408795182</v>
      </c>
      <c r="B10484">
        <f t="shared" ca="1" si="330"/>
        <v>-0.98765313662358656</v>
      </c>
      <c r="C10484">
        <f t="shared" ca="1" si="329"/>
        <v>0.9962964396519004</v>
      </c>
    </row>
    <row r="10485" spans="1:3" x14ac:dyDescent="0.25">
      <c r="A10485">
        <f t="shared" ca="1" si="330"/>
        <v>0.29274364625838656</v>
      </c>
      <c r="B10485">
        <f t="shared" ca="1" si="330"/>
        <v>0.27088501550312594</v>
      </c>
      <c r="C10485">
        <f t="shared" ca="1" si="329"/>
        <v>0.39884525075370292</v>
      </c>
    </row>
    <row r="10486" spans="1:3" x14ac:dyDescent="0.25">
      <c r="A10486">
        <f t="shared" ca="1" si="330"/>
        <v>0.27818124660635246</v>
      </c>
      <c r="B10486">
        <f t="shared" ca="1" si="330"/>
        <v>0.16398551940959938</v>
      </c>
      <c r="C10486">
        <f t="shared" ca="1" si="329"/>
        <v>0.32291803377869804</v>
      </c>
    </row>
    <row r="10487" spans="1:3" x14ac:dyDescent="0.25">
      <c r="A10487">
        <f t="shared" ca="1" si="330"/>
        <v>0.46570730626078527</v>
      </c>
      <c r="B10487">
        <f t="shared" ca="1" si="330"/>
        <v>-0.41439481909448772</v>
      </c>
      <c r="C10487">
        <f t="shared" ca="1" si="329"/>
        <v>0.62338299719917778</v>
      </c>
    </row>
    <row r="10488" spans="1:3" x14ac:dyDescent="0.25">
      <c r="A10488">
        <f t="shared" ca="1" si="330"/>
        <v>0.25502722314933357</v>
      </c>
      <c r="B10488">
        <f t="shared" ca="1" si="330"/>
        <v>-0.75407426783667564</v>
      </c>
      <c r="C10488">
        <f t="shared" ca="1" si="329"/>
        <v>0.7960319629014142</v>
      </c>
    </row>
    <row r="10489" spans="1:3" x14ac:dyDescent="0.25">
      <c r="A10489">
        <f t="shared" ca="1" si="330"/>
        <v>0.401116855734164</v>
      </c>
      <c r="B10489">
        <f t="shared" ca="1" si="330"/>
        <v>7.0176934807522739E-2</v>
      </c>
      <c r="C10489">
        <f t="shared" ca="1" si="329"/>
        <v>0.40720944749973748</v>
      </c>
    </row>
    <row r="10490" spans="1:3" x14ac:dyDescent="0.25">
      <c r="A10490">
        <f t="shared" ca="1" si="330"/>
        <v>-0.25461761240107994</v>
      </c>
      <c r="B10490">
        <f t="shared" ca="1" si="330"/>
        <v>-0.51169211258770675</v>
      </c>
      <c r="C10490">
        <f t="shared" ca="1" si="329"/>
        <v>0.5715408529836663</v>
      </c>
    </row>
    <row r="10491" spans="1:3" x14ac:dyDescent="0.25">
      <c r="A10491">
        <f t="shared" ca="1" si="330"/>
        <v>-0.92973896514444676</v>
      </c>
      <c r="B10491">
        <f t="shared" ca="1" si="330"/>
        <v>0.42136724345256504</v>
      </c>
      <c r="C10491">
        <f t="shared" ca="1" si="329"/>
        <v>1.0207668182120146</v>
      </c>
    </row>
    <row r="10492" spans="1:3" x14ac:dyDescent="0.25">
      <c r="A10492">
        <f t="shared" ca="1" si="330"/>
        <v>0.4793535722921618</v>
      </c>
      <c r="B10492">
        <f t="shared" ca="1" si="330"/>
        <v>0.84417053802016739</v>
      </c>
      <c r="C10492">
        <f t="shared" ca="1" si="329"/>
        <v>0.97077481659266152</v>
      </c>
    </row>
    <row r="10493" spans="1:3" x14ac:dyDescent="0.25">
      <c r="A10493">
        <f t="shared" ca="1" si="330"/>
        <v>-0.22171961235414894</v>
      </c>
      <c r="B10493">
        <f t="shared" ca="1" si="330"/>
        <v>-0.27718803271694559</v>
      </c>
      <c r="C10493">
        <f t="shared" ca="1" si="329"/>
        <v>0.35495463369839897</v>
      </c>
    </row>
    <row r="10494" spans="1:3" x14ac:dyDescent="0.25">
      <c r="A10494">
        <f t="shared" ca="1" si="330"/>
        <v>0.64293112318477208</v>
      </c>
      <c r="B10494">
        <f t="shared" ca="1" si="330"/>
        <v>0.99059757761102141</v>
      </c>
      <c r="C10494">
        <f t="shared" ca="1" si="329"/>
        <v>1.1809504604040155</v>
      </c>
    </row>
    <row r="10495" spans="1:3" x14ac:dyDescent="0.25">
      <c r="A10495">
        <f t="shared" ca="1" si="330"/>
        <v>-0.49248202094674687</v>
      </c>
      <c r="B10495">
        <f t="shared" ca="1" si="330"/>
        <v>0.18776302042341952</v>
      </c>
      <c r="C10495">
        <f t="shared" ca="1" si="329"/>
        <v>0.52706118505759603</v>
      </c>
    </row>
    <row r="10496" spans="1:3" x14ac:dyDescent="0.25">
      <c r="A10496">
        <f t="shared" ca="1" si="330"/>
        <v>0.97956989752823298</v>
      </c>
      <c r="B10496">
        <f t="shared" ca="1" si="330"/>
        <v>0.57487789912686327</v>
      </c>
      <c r="C10496">
        <f t="shared" ca="1" si="329"/>
        <v>1.1358000629723477</v>
      </c>
    </row>
    <row r="10497" spans="1:3" x14ac:dyDescent="0.25">
      <c r="A10497">
        <f t="shared" ca="1" si="330"/>
        <v>0.90590009505280622</v>
      </c>
      <c r="B10497">
        <f t="shared" ca="1" si="330"/>
        <v>0.15286359342311329</v>
      </c>
      <c r="C10497">
        <f t="shared" ca="1" si="329"/>
        <v>0.91870684138679959</v>
      </c>
    </row>
    <row r="10498" spans="1:3" x14ac:dyDescent="0.25">
      <c r="A10498">
        <f t="shared" ca="1" si="330"/>
        <v>-0.74123770245414788</v>
      </c>
      <c r="B10498">
        <f t="shared" ca="1" si="330"/>
        <v>-0.92274582567608454</v>
      </c>
      <c r="C10498">
        <f t="shared" ca="1" si="329"/>
        <v>1.1835933382467743</v>
      </c>
    </row>
    <row r="10499" spans="1:3" x14ac:dyDescent="0.25">
      <c r="A10499">
        <f t="shared" ca="1" si="330"/>
        <v>0.36186872061734587</v>
      </c>
      <c r="B10499">
        <f t="shared" ca="1" si="330"/>
        <v>0.22415714872757597</v>
      </c>
      <c r="C10499">
        <f t="shared" ca="1" si="329"/>
        <v>0.42567052785800352</v>
      </c>
    </row>
    <row r="10500" spans="1:3" x14ac:dyDescent="0.25">
      <c r="A10500">
        <f t="shared" ca="1" si="330"/>
        <v>-0.92321325912137486</v>
      </c>
      <c r="B10500">
        <f t="shared" ca="1" si="330"/>
        <v>-0.891888402624331</v>
      </c>
      <c r="C10500">
        <f t="shared" ca="1" si="329"/>
        <v>1.2836618108182902</v>
      </c>
    </row>
    <row r="10501" spans="1:3" x14ac:dyDescent="0.25">
      <c r="A10501">
        <f t="shared" ca="1" si="330"/>
        <v>-0.30301567173189259</v>
      </c>
      <c r="B10501">
        <f t="shared" ca="1" si="330"/>
        <v>0.41870494185405849</v>
      </c>
      <c r="C10501">
        <f t="shared" ca="1" si="329"/>
        <v>0.5168484552053344</v>
      </c>
    </row>
    <row r="10502" spans="1:3" x14ac:dyDescent="0.25">
      <c r="A10502">
        <f t="shared" ca="1" si="330"/>
        <v>0.50237359191855346</v>
      </c>
      <c r="B10502">
        <f t="shared" ca="1" si="330"/>
        <v>-0.40711144714438685</v>
      </c>
      <c r="C10502">
        <f t="shared" ca="1" si="329"/>
        <v>0.64662118450693074</v>
      </c>
    </row>
    <row r="10503" spans="1:3" x14ac:dyDescent="0.25">
      <c r="A10503">
        <f t="shared" ca="1" si="330"/>
        <v>0.33831170375871356</v>
      </c>
      <c r="B10503">
        <f t="shared" ca="1" si="330"/>
        <v>0.61016216348919938</v>
      </c>
      <c r="C10503">
        <f t="shared" ca="1" si="329"/>
        <v>0.69767662613415971</v>
      </c>
    </row>
    <row r="10504" spans="1:3" x14ac:dyDescent="0.25">
      <c r="A10504">
        <f t="shared" ca="1" si="330"/>
        <v>-0.30717064874367273</v>
      </c>
      <c r="B10504">
        <f t="shared" ca="1" si="330"/>
        <v>-0.20557565702874947</v>
      </c>
      <c r="C10504">
        <f t="shared" ca="1" si="329"/>
        <v>0.36961487823464412</v>
      </c>
    </row>
    <row r="10505" spans="1:3" x14ac:dyDescent="0.25">
      <c r="A10505">
        <f t="shared" ca="1" si="330"/>
        <v>0.69643527293156704</v>
      </c>
      <c r="B10505">
        <f t="shared" ca="1" si="330"/>
        <v>-0.99874140584343585</v>
      </c>
      <c r="C10505">
        <f t="shared" ca="1" si="329"/>
        <v>1.2175822293091292</v>
      </c>
    </row>
    <row r="10506" spans="1:3" x14ac:dyDescent="0.25">
      <c r="A10506">
        <f t="shared" ca="1" si="330"/>
        <v>-0.84184288263484852</v>
      </c>
      <c r="B10506">
        <f t="shared" ca="1" si="330"/>
        <v>0.22495658503929894</v>
      </c>
      <c r="C10506">
        <f t="shared" ca="1" si="329"/>
        <v>0.87138103272649603</v>
      </c>
    </row>
    <row r="10507" spans="1:3" x14ac:dyDescent="0.25">
      <c r="A10507">
        <f t="shared" ca="1" si="330"/>
        <v>0.95025826893682308</v>
      </c>
      <c r="B10507">
        <f t="shared" ca="1" si="330"/>
        <v>0.13317553811180871</v>
      </c>
      <c r="C10507">
        <f t="shared" ca="1" si="329"/>
        <v>0.95954494508291654</v>
      </c>
    </row>
    <row r="10508" spans="1:3" x14ac:dyDescent="0.25">
      <c r="A10508">
        <f t="shared" ca="1" si="330"/>
        <v>0.72522521275930729</v>
      </c>
      <c r="B10508">
        <f t="shared" ca="1" si="330"/>
        <v>0.79064456054954269</v>
      </c>
      <c r="C10508">
        <f t="shared" ca="1" si="329"/>
        <v>1.0728795041142141</v>
      </c>
    </row>
    <row r="10509" spans="1:3" x14ac:dyDescent="0.25">
      <c r="A10509">
        <f t="shared" ca="1" si="330"/>
        <v>-0.16287936094581901</v>
      </c>
      <c r="B10509">
        <f t="shared" ca="1" si="330"/>
        <v>-8.1093233724413905E-2</v>
      </c>
      <c r="C10509">
        <f t="shared" ca="1" si="329"/>
        <v>0.18194998977191729</v>
      </c>
    </row>
    <row r="10510" spans="1:3" x14ac:dyDescent="0.25">
      <c r="A10510">
        <f t="shared" ca="1" si="330"/>
        <v>0.11743518079797766</v>
      </c>
      <c r="B10510">
        <f t="shared" ca="1" si="330"/>
        <v>-0.57092170009593612</v>
      </c>
      <c r="C10510">
        <f t="shared" ca="1" si="329"/>
        <v>0.58287443701837516</v>
      </c>
    </row>
    <row r="10511" spans="1:3" x14ac:dyDescent="0.25">
      <c r="A10511">
        <f t="shared" ca="1" si="330"/>
        <v>-0.10378159985207724</v>
      </c>
      <c r="B10511">
        <f t="shared" ca="1" si="330"/>
        <v>0.57653676062470205</v>
      </c>
      <c r="C10511">
        <f t="shared" ref="C10511:C10574" ca="1" si="331">SQRT(A10511^2+B10511^2)</f>
        <v>0.58580308706892426</v>
      </c>
    </row>
    <row r="10512" spans="1:3" x14ac:dyDescent="0.25">
      <c r="A10512">
        <f t="shared" ca="1" si="330"/>
        <v>-0.74500924667534596</v>
      </c>
      <c r="B10512">
        <f t="shared" ca="1" si="330"/>
        <v>-0.29873421017832902</v>
      </c>
      <c r="C10512">
        <f t="shared" ca="1" si="331"/>
        <v>0.80267110696887334</v>
      </c>
    </row>
    <row r="10513" spans="1:3" x14ac:dyDescent="0.25">
      <c r="A10513">
        <f t="shared" ca="1" si="330"/>
        <v>-0.63895015076788653</v>
      </c>
      <c r="B10513">
        <f t="shared" ca="1" si="330"/>
        <v>0.51844661177304308</v>
      </c>
      <c r="C10513">
        <f t="shared" ca="1" si="331"/>
        <v>0.82282694682737112</v>
      </c>
    </row>
    <row r="10514" spans="1:3" x14ac:dyDescent="0.25">
      <c r="A10514">
        <f t="shared" ca="1" si="330"/>
        <v>0.66256147063869641</v>
      </c>
      <c r="B10514">
        <f t="shared" ca="1" si="330"/>
        <v>0.51810783800233207</v>
      </c>
      <c r="C10514">
        <f t="shared" ca="1" si="331"/>
        <v>0.84108467717249669</v>
      </c>
    </row>
    <row r="10515" spans="1:3" x14ac:dyDescent="0.25">
      <c r="A10515">
        <f t="shared" ref="A10515:B10578" ca="1" si="332">2*RAND()-1</f>
        <v>0.17032303116148717</v>
      </c>
      <c r="B10515">
        <f t="shared" ca="1" si="332"/>
        <v>0.59748335550254428</v>
      </c>
      <c r="C10515">
        <f t="shared" ca="1" si="331"/>
        <v>0.62128600100647424</v>
      </c>
    </row>
    <row r="10516" spans="1:3" x14ac:dyDescent="0.25">
      <c r="A10516">
        <f t="shared" ca="1" si="332"/>
        <v>-0.39719477660748947</v>
      </c>
      <c r="B10516">
        <f t="shared" ca="1" si="332"/>
        <v>-1.7993167767564433E-2</v>
      </c>
      <c r="C10516">
        <f t="shared" ca="1" si="331"/>
        <v>0.39760211851873373</v>
      </c>
    </row>
    <row r="10517" spans="1:3" x14ac:dyDescent="0.25">
      <c r="A10517">
        <f t="shared" ca="1" si="332"/>
        <v>-0.16414303674992392</v>
      </c>
      <c r="B10517">
        <f t="shared" ca="1" si="332"/>
        <v>-0.46293551200355254</v>
      </c>
      <c r="C10517">
        <f t="shared" ca="1" si="331"/>
        <v>0.49117433237851327</v>
      </c>
    </row>
    <row r="10518" spans="1:3" x14ac:dyDescent="0.25">
      <c r="A10518">
        <f t="shared" ca="1" si="332"/>
        <v>-0.55724683940488329</v>
      </c>
      <c r="B10518">
        <f t="shared" ca="1" si="332"/>
        <v>-8.9866589096115224E-2</v>
      </c>
      <c r="C10518">
        <f t="shared" ca="1" si="331"/>
        <v>0.56444667052122988</v>
      </c>
    </row>
    <row r="10519" spans="1:3" x14ac:dyDescent="0.25">
      <c r="A10519">
        <f t="shared" ca="1" si="332"/>
        <v>-8.0894629837444887E-2</v>
      </c>
      <c r="B10519">
        <f t="shared" ca="1" si="332"/>
        <v>0.89803942742743459</v>
      </c>
      <c r="C10519">
        <f t="shared" ca="1" si="331"/>
        <v>0.90167552609058421</v>
      </c>
    </row>
    <row r="10520" spans="1:3" x14ac:dyDescent="0.25">
      <c r="A10520">
        <f t="shared" ca="1" si="332"/>
        <v>0.34220528923535287</v>
      </c>
      <c r="B10520">
        <f t="shared" ca="1" si="332"/>
        <v>0.81629671234660028</v>
      </c>
      <c r="C10520">
        <f t="shared" ca="1" si="331"/>
        <v>0.88512416223291512</v>
      </c>
    </row>
    <row r="10521" spans="1:3" x14ac:dyDescent="0.25">
      <c r="A10521">
        <f t="shared" ca="1" si="332"/>
        <v>0.92085245836316298</v>
      </c>
      <c r="B10521">
        <f t="shared" ca="1" si="332"/>
        <v>0.58094628764158029</v>
      </c>
      <c r="C10521">
        <f t="shared" ca="1" si="331"/>
        <v>1.0887919173092784</v>
      </c>
    </row>
    <row r="10522" spans="1:3" x14ac:dyDescent="0.25">
      <c r="A10522">
        <f t="shared" ca="1" si="332"/>
        <v>-0.25420903591648036</v>
      </c>
      <c r="B10522">
        <f t="shared" ca="1" si="332"/>
        <v>0.99087157312917218</v>
      </c>
      <c r="C10522">
        <f t="shared" ca="1" si="331"/>
        <v>1.0229607560298033</v>
      </c>
    </row>
    <row r="10523" spans="1:3" x14ac:dyDescent="0.25">
      <c r="A10523">
        <f t="shared" ca="1" si="332"/>
        <v>-0.61114281160634132</v>
      </c>
      <c r="B10523">
        <f t="shared" ca="1" si="332"/>
        <v>-0.56614755850383403</v>
      </c>
      <c r="C10523">
        <f t="shared" ca="1" si="331"/>
        <v>0.8330777839901603</v>
      </c>
    </row>
    <row r="10524" spans="1:3" x14ac:dyDescent="0.25">
      <c r="A10524">
        <f t="shared" ca="1" si="332"/>
        <v>0.68536607466888366</v>
      </c>
      <c r="B10524">
        <f t="shared" ca="1" si="332"/>
        <v>0.16626028999849329</v>
      </c>
      <c r="C10524">
        <f t="shared" ca="1" si="331"/>
        <v>0.70524402892716287</v>
      </c>
    </row>
    <row r="10525" spans="1:3" x14ac:dyDescent="0.25">
      <c r="A10525">
        <f t="shared" ca="1" si="332"/>
        <v>0.31320795958820535</v>
      </c>
      <c r="B10525">
        <f t="shared" ca="1" si="332"/>
        <v>-0.49503202241873812</v>
      </c>
      <c r="C10525">
        <f t="shared" ca="1" si="331"/>
        <v>0.58579512559374625</v>
      </c>
    </row>
    <row r="10526" spans="1:3" x14ac:dyDescent="0.25">
      <c r="A10526">
        <f t="shared" ca="1" si="332"/>
        <v>0.75597845400961128</v>
      </c>
      <c r="B10526">
        <f t="shared" ca="1" si="332"/>
        <v>0.66136395706642404</v>
      </c>
      <c r="C10526">
        <f t="shared" ca="1" si="331"/>
        <v>1.0044429832665072</v>
      </c>
    </row>
    <row r="10527" spans="1:3" x14ac:dyDescent="0.25">
      <c r="A10527">
        <f t="shared" ca="1" si="332"/>
        <v>0.63420738362772533</v>
      </c>
      <c r="B10527">
        <f t="shared" ca="1" si="332"/>
        <v>-0.68177140597006991</v>
      </c>
      <c r="C10527">
        <f t="shared" ca="1" si="331"/>
        <v>0.93114513124771836</v>
      </c>
    </row>
    <row r="10528" spans="1:3" x14ac:dyDescent="0.25">
      <c r="A10528">
        <f t="shared" ca="1" si="332"/>
        <v>-0.29217720034632055</v>
      </c>
      <c r="B10528">
        <f t="shared" ca="1" si="332"/>
        <v>0.30352349400427348</v>
      </c>
      <c r="C10528">
        <f t="shared" ca="1" si="331"/>
        <v>0.42130040091931575</v>
      </c>
    </row>
    <row r="10529" spans="1:3" x14ac:dyDescent="0.25">
      <c r="A10529">
        <f t="shared" ca="1" si="332"/>
        <v>-0.80436987878366395</v>
      </c>
      <c r="B10529">
        <f t="shared" ca="1" si="332"/>
        <v>-5.8899746303908707E-3</v>
      </c>
      <c r="C10529">
        <f t="shared" ca="1" si="331"/>
        <v>0.80439144307705868</v>
      </c>
    </row>
    <row r="10530" spans="1:3" x14ac:dyDescent="0.25">
      <c r="A10530">
        <f t="shared" ca="1" si="332"/>
        <v>0.75292528658945379</v>
      </c>
      <c r="B10530">
        <f t="shared" ca="1" si="332"/>
        <v>-0.73460450174531644</v>
      </c>
      <c r="C10530">
        <f t="shared" ca="1" si="331"/>
        <v>1.0519221744835954</v>
      </c>
    </row>
    <row r="10531" spans="1:3" x14ac:dyDescent="0.25">
      <c r="A10531">
        <f t="shared" ca="1" si="332"/>
        <v>0.40362866391941954</v>
      </c>
      <c r="B10531">
        <f t="shared" ca="1" si="332"/>
        <v>0.1943442185488129</v>
      </c>
      <c r="C10531">
        <f t="shared" ca="1" si="331"/>
        <v>0.44797965759699904</v>
      </c>
    </row>
    <row r="10532" spans="1:3" x14ac:dyDescent="0.25">
      <c r="A10532">
        <f t="shared" ca="1" si="332"/>
        <v>-0.8593618325716057</v>
      </c>
      <c r="B10532">
        <f t="shared" ca="1" si="332"/>
        <v>0.98138988344469791</v>
      </c>
      <c r="C10532">
        <f t="shared" ca="1" si="331"/>
        <v>1.3044649717828478</v>
      </c>
    </row>
    <row r="10533" spans="1:3" x14ac:dyDescent="0.25">
      <c r="A10533">
        <f t="shared" ca="1" si="332"/>
        <v>-0.28409156058641538</v>
      </c>
      <c r="B10533">
        <f t="shared" ca="1" si="332"/>
        <v>-2.7190601429651684E-2</v>
      </c>
      <c r="C10533">
        <f t="shared" ca="1" si="331"/>
        <v>0.28538980991361818</v>
      </c>
    </row>
    <row r="10534" spans="1:3" x14ac:dyDescent="0.25">
      <c r="A10534">
        <f t="shared" ca="1" si="332"/>
        <v>-0.20020361324515257</v>
      </c>
      <c r="B10534">
        <f t="shared" ca="1" si="332"/>
        <v>-0.67410726088710704</v>
      </c>
      <c r="C10534">
        <f t="shared" ca="1" si="331"/>
        <v>0.7032084228286325</v>
      </c>
    </row>
    <row r="10535" spans="1:3" x14ac:dyDescent="0.25">
      <c r="A10535">
        <f t="shared" ca="1" si="332"/>
        <v>0.38720262236684144</v>
      </c>
      <c r="B10535">
        <f t="shared" ca="1" si="332"/>
        <v>0.88460167978363846</v>
      </c>
      <c r="C10535">
        <f t="shared" ca="1" si="331"/>
        <v>0.96563243661539966</v>
      </c>
    </row>
    <row r="10536" spans="1:3" x14ac:dyDescent="0.25">
      <c r="A10536">
        <f t="shared" ca="1" si="332"/>
        <v>0.6761967788536436</v>
      </c>
      <c r="B10536">
        <f t="shared" ca="1" si="332"/>
        <v>0.39530501322378431</v>
      </c>
      <c r="C10536">
        <f t="shared" ca="1" si="331"/>
        <v>0.78326760255477157</v>
      </c>
    </row>
    <row r="10537" spans="1:3" x14ac:dyDescent="0.25">
      <c r="A10537">
        <f t="shared" ca="1" si="332"/>
        <v>-0.94874426549988233</v>
      </c>
      <c r="B10537">
        <f t="shared" ca="1" si="332"/>
        <v>-0.8856876489010963</v>
      </c>
      <c r="C10537">
        <f t="shared" ca="1" si="331"/>
        <v>1.2979053481417135</v>
      </c>
    </row>
    <row r="10538" spans="1:3" x14ac:dyDescent="0.25">
      <c r="A10538">
        <f t="shared" ca="1" si="332"/>
        <v>0.11088293485990675</v>
      </c>
      <c r="B10538">
        <f t="shared" ca="1" si="332"/>
        <v>-0.65914251655127098</v>
      </c>
      <c r="C10538">
        <f t="shared" ca="1" si="331"/>
        <v>0.66840398141295421</v>
      </c>
    </row>
    <row r="10539" spans="1:3" x14ac:dyDescent="0.25">
      <c r="A10539">
        <f t="shared" ca="1" si="332"/>
        <v>0.55581734194632992</v>
      </c>
      <c r="B10539">
        <f t="shared" ca="1" si="332"/>
        <v>-0.56311260556501463</v>
      </c>
      <c r="C10539">
        <f t="shared" ca="1" si="331"/>
        <v>0.79121976982030928</v>
      </c>
    </row>
    <row r="10540" spans="1:3" x14ac:dyDescent="0.25">
      <c r="A10540">
        <f t="shared" ca="1" si="332"/>
        <v>-0.88032620542875684</v>
      </c>
      <c r="B10540">
        <f t="shared" ca="1" si="332"/>
        <v>5.556716895753544E-2</v>
      </c>
      <c r="C10540">
        <f t="shared" ca="1" si="331"/>
        <v>0.88207819280976962</v>
      </c>
    </row>
    <row r="10541" spans="1:3" x14ac:dyDescent="0.25">
      <c r="A10541">
        <f t="shared" ca="1" si="332"/>
        <v>-0.35942414905384945</v>
      </c>
      <c r="B10541">
        <f t="shared" ca="1" si="332"/>
        <v>0.5207924167934066</v>
      </c>
      <c r="C10541">
        <f t="shared" ca="1" si="331"/>
        <v>0.63277994619978373</v>
      </c>
    </row>
    <row r="10542" spans="1:3" x14ac:dyDescent="0.25">
      <c r="A10542">
        <f t="shared" ca="1" si="332"/>
        <v>-0.81946690159987012</v>
      </c>
      <c r="B10542">
        <f t="shared" ca="1" si="332"/>
        <v>0.28462970794103981</v>
      </c>
      <c r="C10542">
        <f t="shared" ca="1" si="331"/>
        <v>0.8674906762958855</v>
      </c>
    </row>
    <row r="10543" spans="1:3" x14ac:dyDescent="0.25">
      <c r="A10543">
        <f t="shared" ca="1" si="332"/>
        <v>0.22177538787779749</v>
      </c>
      <c r="B10543">
        <f t="shared" ca="1" si="332"/>
        <v>-0.93929750383533506</v>
      </c>
      <c r="C10543">
        <f t="shared" ca="1" si="331"/>
        <v>0.96512389017143219</v>
      </c>
    </row>
    <row r="10544" spans="1:3" x14ac:dyDescent="0.25">
      <c r="A10544">
        <f t="shared" ca="1" si="332"/>
        <v>0.68959329281135884</v>
      </c>
      <c r="B10544">
        <f t="shared" ca="1" si="332"/>
        <v>-0.20615318188699239</v>
      </c>
      <c r="C10544">
        <f t="shared" ca="1" si="331"/>
        <v>0.71974859770099153</v>
      </c>
    </row>
    <row r="10545" spans="1:3" x14ac:dyDescent="0.25">
      <c r="A10545">
        <f t="shared" ca="1" si="332"/>
        <v>-0.86039266662696789</v>
      </c>
      <c r="B10545">
        <f t="shared" ca="1" si="332"/>
        <v>-0.71458239790032452</v>
      </c>
      <c r="C10545">
        <f t="shared" ca="1" si="331"/>
        <v>1.1184379929948922</v>
      </c>
    </row>
    <row r="10546" spans="1:3" x14ac:dyDescent="0.25">
      <c r="A10546">
        <f t="shared" ca="1" si="332"/>
        <v>-0.18884435927248644</v>
      </c>
      <c r="B10546">
        <f t="shared" ca="1" si="332"/>
        <v>0.45463109395292589</v>
      </c>
      <c r="C10546">
        <f t="shared" ca="1" si="331"/>
        <v>0.49229221364741294</v>
      </c>
    </row>
    <row r="10547" spans="1:3" x14ac:dyDescent="0.25">
      <c r="A10547">
        <f t="shared" ca="1" si="332"/>
        <v>4.4176430113442411E-2</v>
      </c>
      <c r="B10547">
        <f t="shared" ca="1" si="332"/>
        <v>-0.64575467553172405</v>
      </c>
      <c r="C10547">
        <f t="shared" ca="1" si="331"/>
        <v>0.64726397856566231</v>
      </c>
    </row>
    <row r="10548" spans="1:3" x14ac:dyDescent="0.25">
      <c r="A10548">
        <f t="shared" ca="1" si="332"/>
        <v>-0.31348819264930783</v>
      </c>
      <c r="B10548">
        <f t="shared" ca="1" si="332"/>
        <v>-0.76142969655070969</v>
      </c>
      <c r="C10548">
        <f t="shared" ca="1" si="331"/>
        <v>0.82343793313147495</v>
      </c>
    </row>
    <row r="10549" spans="1:3" x14ac:dyDescent="0.25">
      <c r="A10549">
        <f t="shared" ca="1" si="332"/>
        <v>-0.23432214156214592</v>
      </c>
      <c r="B10549">
        <f t="shared" ca="1" si="332"/>
        <v>-5.3137172469781557E-2</v>
      </c>
      <c r="C10549">
        <f t="shared" ca="1" si="331"/>
        <v>0.24027156536792627</v>
      </c>
    </row>
    <row r="10550" spans="1:3" x14ac:dyDescent="0.25">
      <c r="A10550">
        <f t="shared" ca="1" si="332"/>
        <v>-0.16320138600866274</v>
      </c>
      <c r="B10550">
        <f t="shared" ca="1" si="332"/>
        <v>0.38073498747789891</v>
      </c>
      <c r="C10550">
        <f t="shared" ca="1" si="331"/>
        <v>0.41423884787033721</v>
      </c>
    </row>
    <row r="10551" spans="1:3" x14ac:dyDescent="0.25">
      <c r="A10551">
        <f t="shared" ca="1" si="332"/>
        <v>-0.52816108570587783</v>
      </c>
      <c r="B10551">
        <f t="shared" ca="1" si="332"/>
        <v>-0.22409663780669287</v>
      </c>
      <c r="C10551">
        <f t="shared" ca="1" si="331"/>
        <v>0.573736381564108</v>
      </c>
    </row>
    <row r="10552" spans="1:3" x14ac:dyDescent="0.25">
      <c r="A10552">
        <f t="shared" ca="1" si="332"/>
        <v>0.84675628685623505</v>
      </c>
      <c r="B10552">
        <f t="shared" ca="1" si="332"/>
        <v>-0.92549448080327101</v>
      </c>
      <c r="C10552">
        <f t="shared" ca="1" si="331"/>
        <v>1.2544067296247556</v>
      </c>
    </row>
    <row r="10553" spans="1:3" x14ac:dyDescent="0.25">
      <c r="A10553">
        <f t="shared" ca="1" si="332"/>
        <v>-0.71063541620478188</v>
      </c>
      <c r="B10553">
        <f t="shared" ca="1" si="332"/>
        <v>0.90618280580670918</v>
      </c>
      <c r="C10553">
        <f t="shared" ca="1" si="331"/>
        <v>1.1515945346797472</v>
      </c>
    </row>
    <row r="10554" spans="1:3" x14ac:dyDescent="0.25">
      <c r="A10554">
        <f t="shared" ca="1" si="332"/>
        <v>-0.84484093180798148</v>
      </c>
      <c r="B10554">
        <f t="shared" ca="1" si="332"/>
        <v>0.91355933607062179</v>
      </c>
      <c r="C10554">
        <f t="shared" ca="1" si="331"/>
        <v>1.2443258659129344</v>
      </c>
    </row>
    <row r="10555" spans="1:3" x14ac:dyDescent="0.25">
      <c r="A10555">
        <f t="shared" ca="1" si="332"/>
        <v>-0.53444374411465301</v>
      </c>
      <c r="B10555">
        <f t="shared" ca="1" si="332"/>
        <v>-0.98249913978620751</v>
      </c>
      <c r="C10555">
        <f t="shared" ca="1" si="331"/>
        <v>1.1184519101436263</v>
      </c>
    </row>
    <row r="10556" spans="1:3" x14ac:dyDescent="0.25">
      <c r="A10556">
        <f t="shared" ca="1" si="332"/>
        <v>0.94857963917089383</v>
      </c>
      <c r="B10556">
        <f t="shared" ca="1" si="332"/>
        <v>-0.81911053730564531</v>
      </c>
      <c r="C10556">
        <f t="shared" ca="1" si="331"/>
        <v>1.2532938219646366</v>
      </c>
    </row>
    <row r="10557" spans="1:3" x14ac:dyDescent="0.25">
      <c r="A10557">
        <f t="shared" ca="1" si="332"/>
        <v>-0.64893562439740005</v>
      </c>
      <c r="B10557">
        <f t="shared" ca="1" si="332"/>
        <v>-0.96760013033515646</v>
      </c>
      <c r="C10557">
        <f t="shared" ca="1" si="331"/>
        <v>1.1650611386689778</v>
      </c>
    </row>
    <row r="10558" spans="1:3" x14ac:dyDescent="0.25">
      <c r="A10558">
        <f t="shared" ca="1" si="332"/>
        <v>-0.552202128144474</v>
      </c>
      <c r="B10558">
        <f t="shared" ca="1" si="332"/>
        <v>0.9735208344576205</v>
      </c>
      <c r="C10558">
        <f t="shared" ca="1" si="331"/>
        <v>1.1192274145366292</v>
      </c>
    </row>
    <row r="10559" spans="1:3" x14ac:dyDescent="0.25">
      <c r="A10559">
        <f t="shared" ca="1" si="332"/>
        <v>0.65832138827556252</v>
      </c>
      <c r="B10559">
        <f t="shared" ca="1" si="332"/>
        <v>-0.47587575888384537</v>
      </c>
      <c r="C10559">
        <f t="shared" ca="1" si="331"/>
        <v>0.81230830855921921</v>
      </c>
    </row>
    <row r="10560" spans="1:3" x14ac:dyDescent="0.25">
      <c r="A10560">
        <f t="shared" ca="1" si="332"/>
        <v>0.1423634767808295</v>
      </c>
      <c r="B10560">
        <f t="shared" ca="1" si="332"/>
        <v>0.77257153887955066</v>
      </c>
      <c r="C10560">
        <f t="shared" ca="1" si="331"/>
        <v>0.78557885804535421</v>
      </c>
    </row>
    <row r="10561" spans="1:3" x14ac:dyDescent="0.25">
      <c r="A10561">
        <f t="shared" ca="1" si="332"/>
        <v>-0.76492139481019539</v>
      </c>
      <c r="B10561">
        <f t="shared" ca="1" si="332"/>
        <v>-0.77097212099293944</v>
      </c>
      <c r="C10561">
        <f t="shared" ca="1" si="331"/>
        <v>1.0860491478688827</v>
      </c>
    </row>
    <row r="10562" spans="1:3" x14ac:dyDescent="0.25">
      <c r="A10562">
        <f t="shared" ca="1" si="332"/>
        <v>0.84292328248881887</v>
      </c>
      <c r="B10562">
        <f t="shared" ca="1" si="332"/>
        <v>-2.0240175854405074E-2</v>
      </c>
      <c r="C10562">
        <f t="shared" ca="1" si="331"/>
        <v>0.84316624984657829</v>
      </c>
    </row>
    <row r="10563" spans="1:3" x14ac:dyDescent="0.25">
      <c r="A10563">
        <f t="shared" ca="1" si="332"/>
        <v>-2.2911061050558512E-2</v>
      </c>
      <c r="B10563">
        <f t="shared" ca="1" si="332"/>
        <v>0.23620079915449343</v>
      </c>
      <c r="C10563">
        <f t="shared" ca="1" si="331"/>
        <v>0.23730936399494176</v>
      </c>
    </row>
    <row r="10564" spans="1:3" x14ac:dyDescent="0.25">
      <c r="A10564">
        <f t="shared" ca="1" si="332"/>
        <v>-0.65450126900958772</v>
      </c>
      <c r="B10564">
        <f t="shared" ca="1" si="332"/>
        <v>0.35571228339054017</v>
      </c>
      <c r="C10564">
        <f t="shared" ca="1" si="331"/>
        <v>0.74491821006743597</v>
      </c>
    </row>
    <row r="10565" spans="1:3" x14ac:dyDescent="0.25">
      <c r="A10565">
        <f t="shared" ca="1" si="332"/>
        <v>0.80260771999007963</v>
      </c>
      <c r="B10565">
        <f t="shared" ca="1" si="332"/>
        <v>-7.2421125942818021E-2</v>
      </c>
      <c r="C10565">
        <f t="shared" ca="1" si="331"/>
        <v>0.80586845804417706</v>
      </c>
    </row>
    <row r="10566" spans="1:3" x14ac:dyDescent="0.25">
      <c r="A10566">
        <f t="shared" ca="1" si="332"/>
        <v>-0.48681671622582123</v>
      </c>
      <c r="B10566">
        <f t="shared" ca="1" si="332"/>
        <v>0.34556021471842313</v>
      </c>
      <c r="C10566">
        <f t="shared" ca="1" si="331"/>
        <v>0.59699445323481393</v>
      </c>
    </row>
    <row r="10567" spans="1:3" x14ac:dyDescent="0.25">
      <c r="A10567">
        <f t="shared" ca="1" si="332"/>
        <v>0.62392360723819129</v>
      </c>
      <c r="B10567">
        <f t="shared" ca="1" si="332"/>
        <v>-0.77193639019565108</v>
      </c>
      <c r="C10567">
        <f t="shared" ca="1" si="331"/>
        <v>0.99255551893957517</v>
      </c>
    </row>
    <row r="10568" spans="1:3" x14ac:dyDescent="0.25">
      <c r="A10568">
        <f t="shared" ca="1" si="332"/>
        <v>0.59416897048329309</v>
      </c>
      <c r="B10568">
        <f t="shared" ca="1" si="332"/>
        <v>0.63118603354931335</v>
      </c>
      <c r="C10568">
        <f t="shared" ca="1" si="331"/>
        <v>0.86685210643620825</v>
      </c>
    </row>
    <row r="10569" spans="1:3" x14ac:dyDescent="0.25">
      <c r="A10569">
        <f t="shared" ca="1" si="332"/>
        <v>-0.84403608644412098</v>
      </c>
      <c r="B10569">
        <f t="shared" ca="1" si="332"/>
        <v>0.32663222037504402</v>
      </c>
      <c r="C10569">
        <f t="shared" ca="1" si="331"/>
        <v>0.90503343728673313</v>
      </c>
    </row>
    <row r="10570" spans="1:3" x14ac:dyDescent="0.25">
      <c r="A10570">
        <f t="shared" ca="1" si="332"/>
        <v>0.23197342783032004</v>
      </c>
      <c r="B10570">
        <f t="shared" ca="1" si="332"/>
        <v>-0.48633068666975077</v>
      </c>
      <c r="C10570">
        <f t="shared" ca="1" si="331"/>
        <v>0.53882205598510902</v>
      </c>
    </row>
    <row r="10571" spans="1:3" x14ac:dyDescent="0.25">
      <c r="A10571">
        <f t="shared" ca="1" si="332"/>
        <v>-0.99823217055616609</v>
      </c>
      <c r="B10571">
        <f t="shared" ca="1" si="332"/>
        <v>-0.78717115873830901</v>
      </c>
      <c r="C10571">
        <f t="shared" ca="1" si="331"/>
        <v>1.271261538583893</v>
      </c>
    </row>
    <row r="10572" spans="1:3" x14ac:dyDescent="0.25">
      <c r="A10572">
        <f t="shared" ca="1" si="332"/>
        <v>0.68758266990869532</v>
      </c>
      <c r="B10572">
        <f t="shared" ca="1" si="332"/>
        <v>-0.94828258152755307</v>
      </c>
      <c r="C10572">
        <f t="shared" ca="1" si="331"/>
        <v>1.1713282129221212</v>
      </c>
    </row>
    <row r="10573" spans="1:3" x14ac:dyDescent="0.25">
      <c r="A10573">
        <f t="shared" ca="1" si="332"/>
        <v>-0.51611789285659748</v>
      </c>
      <c r="B10573">
        <f t="shared" ca="1" si="332"/>
        <v>-0.15366502555357964</v>
      </c>
      <c r="C10573">
        <f t="shared" ca="1" si="331"/>
        <v>0.53850777097932068</v>
      </c>
    </row>
    <row r="10574" spans="1:3" x14ac:dyDescent="0.25">
      <c r="A10574">
        <f t="shared" ca="1" si="332"/>
        <v>0.67476141236655129</v>
      </c>
      <c r="B10574">
        <f t="shared" ca="1" si="332"/>
        <v>0.86770628780332859</v>
      </c>
      <c r="C10574">
        <f t="shared" ca="1" si="331"/>
        <v>1.0991893219606603</v>
      </c>
    </row>
    <row r="10575" spans="1:3" x14ac:dyDescent="0.25">
      <c r="A10575">
        <f t="shared" ca="1" si="332"/>
        <v>0.76939526142633152</v>
      </c>
      <c r="B10575">
        <f t="shared" ca="1" si="332"/>
        <v>0.5485628242606575</v>
      </c>
      <c r="C10575">
        <f t="shared" ref="C10575:C10638" ca="1" si="333">SQRT(A10575^2+B10575^2)</f>
        <v>0.94492869596923668</v>
      </c>
    </row>
    <row r="10576" spans="1:3" x14ac:dyDescent="0.25">
      <c r="A10576">
        <f t="shared" ca="1" si="332"/>
        <v>0.41212710258931362</v>
      </c>
      <c r="B10576">
        <f t="shared" ca="1" si="332"/>
        <v>0.66274558755287938</v>
      </c>
      <c r="C10576">
        <f t="shared" ca="1" si="333"/>
        <v>0.7804360720196587</v>
      </c>
    </row>
    <row r="10577" spans="1:3" x14ac:dyDescent="0.25">
      <c r="A10577">
        <f t="shared" ca="1" si="332"/>
        <v>0.6765597334812159</v>
      </c>
      <c r="B10577">
        <f t="shared" ca="1" si="332"/>
        <v>0.45968208594454607</v>
      </c>
      <c r="C10577">
        <f t="shared" ca="1" si="333"/>
        <v>0.8179490773309197</v>
      </c>
    </row>
    <row r="10578" spans="1:3" x14ac:dyDescent="0.25">
      <c r="A10578">
        <f t="shared" ca="1" si="332"/>
        <v>-0.48189815727782159</v>
      </c>
      <c r="B10578">
        <f t="shared" ca="1" si="332"/>
        <v>-0.85332688763820208</v>
      </c>
      <c r="C10578">
        <f t="shared" ca="1" si="333"/>
        <v>0.97999623017339244</v>
      </c>
    </row>
    <row r="10579" spans="1:3" x14ac:dyDescent="0.25">
      <c r="A10579">
        <f t="shared" ref="A10579:B10642" ca="1" si="334">2*RAND()-1</f>
        <v>0.83505834313160077</v>
      </c>
      <c r="B10579">
        <f t="shared" ca="1" si="334"/>
        <v>-0.4521747674628831</v>
      </c>
      <c r="C10579">
        <f t="shared" ca="1" si="333"/>
        <v>0.9496233236203746</v>
      </c>
    </row>
    <row r="10580" spans="1:3" x14ac:dyDescent="0.25">
      <c r="A10580">
        <f t="shared" ca="1" si="334"/>
        <v>0.89042445524080915</v>
      </c>
      <c r="B10580">
        <f t="shared" ca="1" si="334"/>
        <v>-0.86114426643502484</v>
      </c>
      <c r="C10580">
        <f t="shared" ca="1" si="333"/>
        <v>1.2387191603042269</v>
      </c>
    </row>
    <row r="10581" spans="1:3" x14ac:dyDescent="0.25">
      <c r="A10581">
        <f t="shared" ca="1" si="334"/>
        <v>0.91179923688449604</v>
      </c>
      <c r="B10581">
        <f t="shared" ca="1" si="334"/>
        <v>0.83078674407672071</v>
      </c>
      <c r="C10581">
        <f t="shared" ca="1" si="333"/>
        <v>1.2335252176249774</v>
      </c>
    </row>
    <row r="10582" spans="1:3" x14ac:dyDescent="0.25">
      <c r="A10582">
        <f t="shared" ca="1" si="334"/>
        <v>-0.9568470876095152</v>
      </c>
      <c r="B10582">
        <f t="shared" ca="1" si="334"/>
        <v>-0.68099177311654535</v>
      </c>
      <c r="C10582">
        <f t="shared" ca="1" si="333"/>
        <v>1.1744386506409041</v>
      </c>
    </row>
    <row r="10583" spans="1:3" x14ac:dyDescent="0.25">
      <c r="A10583">
        <f t="shared" ca="1" si="334"/>
        <v>-0.16469756087055876</v>
      </c>
      <c r="B10583">
        <f t="shared" ca="1" si="334"/>
        <v>-0.99110972698374655</v>
      </c>
      <c r="C10583">
        <f t="shared" ca="1" si="333"/>
        <v>1.0047008397918795</v>
      </c>
    </row>
    <row r="10584" spans="1:3" x14ac:dyDescent="0.25">
      <c r="A10584">
        <f t="shared" ca="1" si="334"/>
        <v>-0.53219748255564769</v>
      </c>
      <c r="B10584">
        <f t="shared" ca="1" si="334"/>
        <v>-0.31976806732983265</v>
      </c>
      <c r="C10584">
        <f t="shared" ca="1" si="333"/>
        <v>0.62087500942011287</v>
      </c>
    </row>
    <row r="10585" spans="1:3" x14ac:dyDescent="0.25">
      <c r="A10585">
        <f t="shared" ca="1" si="334"/>
        <v>0.31653903748383017</v>
      </c>
      <c r="B10585">
        <f t="shared" ca="1" si="334"/>
        <v>-0.2311170595152614</v>
      </c>
      <c r="C10585">
        <f t="shared" ca="1" si="333"/>
        <v>0.39193374114787632</v>
      </c>
    </row>
    <row r="10586" spans="1:3" x14ac:dyDescent="0.25">
      <c r="A10586">
        <f t="shared" ca="1" si="334"/>
        <v>0.97240846509229306</v>
      </c>
      <c r="B10586">
        <f t="shared" ca="1" si="334"/>
        <v>0.21686478960825473</v>
      </c>
      <c r="C10586">
        <f t="shared" ca="1" si="333"/>
        <v>0.99629742544833566</v>
      </c>
    </row>
    <row r="10587" spans="1:3" x14ac:dyDescent="0.25">
      <c r="A10587">
        <f t="shared" ca="1" si="334"/>
        <v>0.30318421105942717</v>
      </c>
      <c r="B10587">
        <f t="shared" ca="1" si="334"/>
        <v>0.41547743743044374</v>
      </c>
      <c r="C10587">
        <f t="shared" ca="1" si="333"/>
        <v>0.51433662794856017</v>
      </c>
    </row>
    <row r="10588" spans="1:3" x14ac:dyDescent="0.25">
      <c r="A10588">
        <f t="shared" ca="1" si="334"/>
        <v>0.44629124460077185</v>
      </c>
      <c r="B10588">
        <f t="shared" ca="1" si="334"/>
        <v>0.6328117303397367</v>
      </c>
      <c r="C10588">
        <f t="shared" ca="1" si="333"/>
        <v>0.77435557792455889</v>
      </c>
    </row>
    <row r="10589" spans="1:3" x14ac:dyDescent="0.25">
      <c r="A10589">
        <f t="shared" ca="1" si="334"/>
        <v>-0.28941651774135457</v>
      </c>
      <c r="B10589">
        <f t="shared" ca="1" si="334"/>
        <v>0.58177802564894376</v>
      </c>
      <c r="C10589">
        <f t="shared" ca="1" si="333"/>
        <v>0.64979042149720467</v>
      </c>
    </row>
    <row r="10590" spans="1:3" x14ac:dyDescent="0.25">
      <c r="A10590">
        <f t="shared" ca="1" si="334"/>
        <v>0.78983054479532577</v>
      </c>
      <c r="B10590">
        <f t="shared" ca="1" si="334"/>
        <v>-0.657318841614424</v>
      </c>
      <c r="C10590">
        <f t="shared" ca="1" si="333"/>
        <v>1.0275701187914184</v>
      </c>
    </row>
    <row r="10591" spans="1:3" x14ac:dyDescent="0.25">
      <c r="A10591">
        <f t="shared" ca="1" si="334"/>
        <v>-0.62839490283010679</v>
      </c>
      <c r="B10591">
        <f t="shared" ca="1" si="334"/>
        <v>0.13186681892252872</v>
      </c>
      <c r="C10591">
        <f t="shared" ca="1" si="333"/>
        <v>0.64208177971003533</v>
      </c>
    </row>
    <row r="10592" spans="1:3" x14ac:dyDescent="0.25">
      <c r="A10592">
        <f t="shared" ca="1" si="334"/>
        <v>-0.81163350352799979</v>
      </c>
      <c r="B10592">
        <f t="shared" ca="1" si="334"/>
        <v>-0.87664904300725466</v>
      </c>
      <c r="C10592">
        <f t="shared" ca="1" si="333"/>
        <v>1.1946809149955779</v>
      </c>
    </row>
    <row r="10593" spans="1:3" x14ac:dyDescent="0.25">
      <c r="A10593">
        <f t="shared" ca="1" si="334"/>
        <v>-0.39703380308739522</v>
      </c>
      <c r="B10593">
        <f t="shared" ca="1" si="334"/>
        <v>0.33088664502325882</v>
      </c>
      <c r="C10593">
        <f t="shared" ca="1" si="333"/>
        <v>0.51683828481333371</v>
      </c>
    </row>
    <row r="10594" spans="1:3" x14ac:dyDescent="0.25">
      <c r="A10594">
        <f t="shared" ca="1" si="334"/>
        <v>-0.57594611568011334</v>
      </c>
      <c r="B10594">
        <f t="shared" ca="1" si="334"/>
        <v>0.48796068579135299</v>
      </c>
      <c r="C10594">
        <f t="shared" ca="1" si="333"/>
        <v>0.75486393412652719</v>
      </c>
    </row>
    <row r="10595" spans="1:3" x14ac:dyDescent="0.25">
      <c r="A10595">
        <f t="shared" ca="1" si="334"/>
        <v>-0.99890448485134353</v>
      </c>
      <c r="B10595">
        <f t="shared" ca="1" si="334"/>
        <v>0.8298361576169262</v>
      </c>
      <c r="C10595">
        <f t="shared" ca="1" si="333"/>
        <v>1.2986293614209377</v>
      </c>
    </row>
    <row r="10596" spans="1:3" x14ac:dyDescent="0.25">
      <c r="A10596">
        <f t="shared" ca="1" si="334"/>
        <v>0.90689277945042401</v>
      </c>
      <c r="B10596">
        <f t="shared" ca="1" si="334"/>
        <v>-7.4848339490229954E-4</v>
      </c>
      <c r="C10596">
        <f t="shared" ca="1" si="333"/>
        <v>0.90689308832227178</v>
      </c>
    </row>
    <row r="10597" spans="1:3" x14ac:dyDescent="0.25">
      <c r="A10597">
        <f t="shared" ca="1" si="334"/>
        <v>-0.88353831214543677</v>
      </c>
      <c r="B10597">
        <f t="shared" ca="1" si="334"/>
        <v>4.5047657194211554E-2</v>
      </c>
      <c r="C10597">
        <f t="shared" ca="1" si="333"/>
        <v>0.88468595583263021</v>
      </c>
    </row>
    <row r="10598" spans="1:3" x14ac:dyDescent="0.25">
      <c r="A10598">
        <f t="shared" ca="1" si="334"/>
        <v>0.1829893678575687</v>
      </c>
      <c r="B10598">
        <f t="shared" ca="1" si="334"/>
        <v>-0.58717087926764377</v>
      </c>
      <c r="C10598">
        <f t="shared" ca="1" si="333"/>
        <v>0.61502418668606074</v>
      </c>
    </row>
    <row r="10599" spans="1:3" x14ac:dyDescent="0.25">
      <c r="A10599">
        <f t="shared" ca="1" si="334"/>
        <v>0.70022090402388781</v>
      </c>
      <c r="B10599">
        <f t="shared" ca="1" si="334"/>
        <v>0.91203905065164115</v>
      </c>
      <c r="C10599">
        <f t="shared" ca="1" si="333"/>
        <v>1.1498367468234687</v>
      </c>
    </row>
    <row r="10600" spans="1:3" x14ac:dyDescent="0.25">
      <c r="A10600">
        <f t="shared" ca="1" si="334"/>
        <v>-0.85624945694968102</v>
      </c>
      <c r="B10600">
        <f t="shared" ca="1" si="334"/>
        <v>0.61267204077812276</v>
      </c>
      <c r="C10600">
        <f t="shared" ca="1" si="333"/>
        <v>1.0528675900025859</v>
      </c>
    </row>
    <row r="10601" spans="1:3" x14ac:dyDescent="0.25">
      <c r="A10601">
        <f t="shared" ca="1" si="334"/>
        <v>0.42831964945145451</v>
      </c>
      <c r="B10601">
        <f t="shared" ca="1" si="334"/>
        <v>-0.88140955759849304</v>
      </c>
      <c r="C10601">
        <f t="shared" ca="1" si="333"/>
        <v>0.97996965786303203</v>
      </c>
    </row>
    <row r="10602" spans="1:3" x14ac:dyDescent="0.25">
      <c r="A10602">
        <f t="shared" ca="1" si="334"/>
        <v>-0.86050657432605049</v>
      </c>
      <c r="B10602">
        <f t="shared" ca="1" si="334"/>
        <v>5.469883491815275E-2</v>
      </c>
      <c r="C10602">
        <f t="shared" ca="1" si="333"/>
        <v>0.86224331078864158</v>
      </c>
    </row>
    <row r="10603" spans="1:3" x14ac:dyDescent="0.25">
      <c r="A10603">
        <f t="shared" ca="1" si="334"/>
        <v>-0.89771505546583086</v>
      </c>
      <c r="B10603">
        <f t="shared" ca="1" si="334"/>
        <v>0.91291884686189739</v>
      </c>
      <c r="C10603">
        <f t="shared" ca="1" si="333"/>
        <v>1.2803566463160474</v>
      </c>
    </row>
    <row r="10604" spans="1:3" x14ac:dyDescent="0.25">
      <c r="A10604">
        <f t="shared" ca="1" si="334"/>
        <v>-6.1285821743568114E-2</v>
      </c>
      <c r="B10604">
        <f t="shared" ca="1" si="334"/>
        <v>0.89182380529093019</v>
      </c>
      <c r="C10604">
        <f t="shared" ca="1" si="333"/>
        <v>0.89392709525462943</v>
      </c>
    </row>
    <row r="10605" spans="1:3" x14ac:dyDescent="0.25">
      <c r="A10605">
        <f t="shared" ca="1" si="334"/>
        <v>0.17838067554119741</v>
      </c>
      <c r="B10605">
        <f t="shared" ca="1" si="334"/>
        <v>-0.85508058116416685</v>
      </c>
      <c r="C10605">
        <f t="shared" ca="1" si="333"/>
        <v>0.87348867519309215</v>
      </c>
    </row>
    <row r="10606" spans="1:3" x14ac:dyDescent="0.25">
      <c r="A10606">
        <f t="shared" ca="1" si="334"/>
        <v>-0.57991829754999102</v>
      </c>
      <c r="B10606">
        <f t="shared" ca="1" si="334"/>
        <v>-0.65451396503473447</v>
      </c>
      <c r="C10606">
        <f t="shared" ca="1" si="333"/>
        <v>0.87446770223877879</v>
      </c>
    </row>
    <row r="10607" spans="1:3" x14ac:dyDescent="0.25">
      <c r="A10607">
        <f t="shared" ca="1" si="334"/>
        <v>0.5041370609425837</v>
      </c>
      <c r="B10607">
        <f t="shared" ca="1" si="334"/>
        <v>-3.5674731490889178E-2</v>
      </c>
      <c r="C10607">
        <f t="shared" ca="1" si="333"/>
        <v>0.50539772722359311</v>
      </c>
    </row>
    <row r="10608" spans="1:3" x14ac:dyDescent="0.25">
      <c r="A10608">
        <f t="shared" ca="1" si="334"/>
        <v>-0.66497523449743912</v>
      </c>
      <c r="B10608">
        <f t="shared" ca="1" si="334"/>
        <v>0.37071672320710447</v>
      </c>
      <c r="C10608">
        <f t="shared" ca="1" si="333"/>
        <v>0.7613297257826841</v>
      </c>
    </row>
    <row r="10609" spans="1:3" x14ac:dyDescent="0.25">
      <c r="A10609">
        <f t="shared" ca="1" si="334"/>
        <v>0.24843924680389651</v>
      </c>
      <c r="B10609">
        <f t="shared" ca="1" si="334"/>
        <v>0.69067143112473461</v>
      </c>
      <c r="C10609">
        <f t="shared" ca="1" si="333"/>
        <v>0.73399528957914739</v>
      </c>
    </row>
    <row r="10610" spans="1:3" x14ac:dyDescent="0.25">
      <c r="A10610">
        <f t="shared" ca="1" si="334"/>
        <v>0.4241592278850792</v>
      </c>
      <c r="B10610">
        <f t="shared" ca="1" si="334"/>
        <v>-0.71863754632872778</v>
      </c>
      <c r="C10610">
        <f t="shared" ca="1" si="333"/>
        <v>0.83447646677029841</v>
      </c>
    </row>
    <row r="10611" spans="1:3" x14ac:dyDescent="0.25">
      <c r="A10611">
        <f t="shared" ca="1" si="334"/>
        <v>-0.73393124691225853</v>
      </c>
      <c r="B10611">
        <f t="shared" ca="1" si="334"/>
        <v>-0.83946184837289217</v>
      </c>
      <c r="C10611">
        <f t="shared" ca="1" si="333"/>
        <v>1.1150566219111095</v>
      </c>
    </row>
    <row r="10612" spans="1:3" x14ac:dyDescent="0.25">
      <c r="A10612">
        <f t="shared" ca="1" si="334"/>
        <v>-0.19494253255123439</v>
      </c>
      <c r="B10612">
        <f t="shared" ca="1" si="334"/>
        <v>0.87012771461351557</v>
      </c>
      <c r="C10612">
        <f t="shared" ca="1" si="333"/>
        <v>0.89169772385939661</v>
      </c>
    </row>
    <row r="10613" spans="1:3" x14ac:dyDescent="0.25">
      <c r="A10613">
        <f t="shared" ca="1" si="334"/>
        <v>0.7956902752597157</v>
      </c>
      <c r="B10613">
        <f t="shared" ca="1" si="334"/>
        <v>-0.24209937310495455</v>
      </c>
      <c r="C10613">
        <f t="shared" ca="1" si="333"/>
        <v>0.8317061503924893</v>
      </c>
    </row>
    <row r="10614" spans="1:3" x14ac:dyDescent="0.25">
      <c r="A10614">
        <f t="shared" ca="1" si="334"/>
        <v>-0.29849779904679852</v>
      </c>
      <c r="B10614">
        <f t="shared" ca="1" si="334"/>
        <v>0.30818343701196182</v>
      </c>
      <c r="C10614">
        <f t="shared" ca="1" si="333"/>
        <v>0.42904308278340619</v>
      </c>
    </row>
    <row r="10615" spans="1:3" x14ac:dyDescent="0.25">
      <c r="A10615">
        <f t="shared" ca="1" si="334"/>
        <v>-0.59795753655700867</v>
      </c>
      <c r="B10615">
        <f t="shared" ca="1" si="334"/>
        <v>0.9990767788858812</v>
      </c>
      <c r="C10615">
        <f t="shared" ca="1" si="333"/>
        <v>1.1643485842454202</v>
      </c>
    </row>
    <row r="10616" spans="1:3" x14ac:dyDescent="0.25">
      <c r="A10616">
        <f t="shared" ca="1" si="334"/>
        <v>0.23847809618727989</v>
      </c>
      <c r="B10616">
        <f t="shared" ca="1" si="334"/>
        <v>0.10350600738834936</v>
      </c>
      <c r="C10616">
        <f t="shared" ca="1" si="333"/>
        <v>0.25997172139789848</v>
      </c>
    </row>
    <row r="10617" spans="1:3" x14ac:dyDescent="0.25">
      <c r="A10617">
        <f t="shared" ca="1" si="334"/>
        <v>0.70839984266333111</v>
      </c>
      <c r="B10617">
        <f t="shared" ca="1" si="334"/>
        <v>0.29850737056174537</v>
      </c>
      <c r="C10617">
        <f t="shared" ca="1" si="333"/>
        <v>0.7687242596439372</v>
      </c>
    </row>
    <row r="10618" spans="1:3" x14ac:dyDescent="0.25">
      <c r="A10618">
        <f t="shared" ca="1" si="334"/>
        <v>-0.99956167061128598</v>
      </c>
      <c r="B10618">
        <f t="shared" ca="1" si="334"/>
        <v>0.41792450273392179</v>
      </c>
      <c r="C10618">
        <f t="shared" ca="1" si="333"/>
        <v>1.0834133206401981</v>
      </c>
    </row>
    <row r="10619" spans="1:3" x14ac:dyDescent="0.25">
      <c r="A10619">
        <f t="shared" ca="1" si="334"/>
        <v>0.48498909255171396</v>
      </c>
      <c r="B10619">
        <f t="shared" ca="1" si="334"/>
        <v>-0.96581924216650394</v>
      </c>
      <c r="C10619">
        <f t="shared" ca="1" si="333"/>
        <v>1.0807503080884202</v>
      </c>
    </row>
    <row r="10620" spans="1:3" x14ac:dyDescent="0.25">
      <c r="A10620">
        <f t="shared" ca="1" si="334"/>
        <v>5.4669771763239838E-2</v>
      </c>
      <c r="B10620">
        <f t="shared" ca="1" si="334"/>
        <v>0.48588938606131959</v>
      </c>
      <c r="C10620">
        <f t="shared" ca="1" si="333"/>
        <v>0.48895529389882958</v>
      </c>
    </row>
    <row r="10621" spans="1:3" x14ac:dyDescent="0.25">
      <c r="A10621">
        <f t="shared" ca="1" si="334"/>
        <v>-0.31146972585597554</v>
      </c>
      <c r="B10621">
        <f t="shared" ca="1" si="334"/>
        <v>0.20110175563771149</v>
      </c>
      <c r="C10621">
        <f t="shared" ca="1" si="333"/>
        <v>0.37074965441031282</v>
      </c>
    </row>
    <row r="10622" spans="1:3" x14ac:dyDescent="0.25">
      <c r="A10622">
        <f t="shared" ca="1" si="334"/>
        <v>-0.13429431695887417</v>
      </c>
      <c r="B10622">
        <f t="shared" ca="1" si="334"/>
        <v>0.47178160834955074</v>
      </c>
      <c r="C10622">
        <f t="shared" ca="1" si="333"/>
        <v>0.49052303671116143</v>
      </c>
    </row>
    <row r="10623" spans="1:3" x14ac:dyDescent="0.25">
      <c r="A10623">
        <f t="shared" ca="1" si="334"/>
        <v>-0.32014581507896955</v>
      </c>
      <c r="B10623">
        <f t="shared" ca="1" si="334"/>
        <v>-7.8992507216567587E-2</v>
      </c>
      <c r="C10623">
        <f t="shared" ca="1" si="333"/>
        <v>0.32974711387506828</v>
      </c>
    </row>
    <row r="10624" spans="1:3" x14ac:dyDescent="0.25">
      <c r="A10624">
        <f t="shared" ca="1" si="334"/>
        <v>0.70266679600071513</v>
      </c>
      <c r="B10624">
        <f t="shared" ca="1" si="334"/>
        <v>-0.67062742567378075</v>
      </c>
      <c r="C10624">
        <f t="shared" ca="1" si="333"/>
        <v>0.9713298977524335</v>
      </c>
    </row>
    <row r="10625" spans="1:3" x14ac:dyDescent="0.25">
      <c r="A10625">
        <f t="shared" ca="1" si="334"/>
        <v>-0.5895591591433551</v>
      </c>
      <c r="B10625">
        <f t="shared" ca="1" si="334"/>
        <v>-0.66411299750546493</v>
      </c>
      <c r="C10625">
        <f t="shared" ca="1" si="333"/>
        <v>0.88804621252810578</v>
      </c>
    </row>
    <row r="10626" spans="1:3" x14ac:dyDescent="0.25">
      <c r="A10626">
        <f t="shared" ca="1" si="334"/>
        <v>0.29287046726097499</v>
      </c>
      <c r="B10626">
        <f t="shared" ca="1" si="334"/>
        <v>-2.9425495960286652E-2</v>
      </c>
      <c r="C10626">
        <f t="shared" ca="1" si="333"/>
        <v>0.29434498535930703</v>
      </c>
    </row>
    <row r="10627" spans="1:3" x14ac:dyDescent="0.25">
      <c r="A10627">
        <f t="shared" ca="1" si="334"/>
        <v>0.75708909128222945</v>
      </c>
      <c r="B10627">
        <f t="shared" ca="1" si="334"/>
        <v>-0.84704350331615941</v>
      </c>
      <c r="C10627">
        <f t="shared" ca="1" si="333"/>
        <v>1.1360750805508695</v>
      </c>
    </row>
    <row r="10628" spans="1:3" x14ac:dyDescent="0.25">
      <c r="A10628">
        <f t="shared" ca="1" si="334"/>
        <v>0.27724541796642854</v>
      </c>
      <c r="B10628">
        <f t="shared" ca="1" si="334"/>
        <v>0.6178860381970277</v>
      </c>
      <c r="C10628">
        <f t="shared" ca="1" si="333"/>
        <v>0.67723568865070782</v>
      </c>
    </row>
    <row r="10629" spans="1:3" x14ac:dyDescent="0.25">
      <c r="A10629">
        <f t="shared" ca="1" si="334"/>
        <v>9.4387128998838721E-2</v>
      </c>
      <c r="B10629">
        <f t="shared" ca="1" si="334"/>
        <v>-0.15743442025323895</v>
      </c>
      <c r="C10629">
        <f t="shared" ca="1" si="333"/>
        <v>0.18356068969449008</v>
      </c>
    </row>
    <row r="10630" spans="1:3" x14ac:dyDescent="0.25">
      <c r="A10630">
        <f t="shared" ca="1" si="334"/>
        <v>0.40738367318996205</v>
      </c>
      <c r="B10630">
        <f t="shared" ca="1" si="334"/>
        <v>0.62296197714862722</v>
      </c>
      <c r="C10630">
        <f t="shared" ca="1" si="333"/>
        <v>0.7443407030081538</v>
      </c>
    </row>
    <row r="10631" spans="1:3" x14ac:dyDescent="0.25">
      <c r="A10631">
        <f t="shared" ca="1" si="334"/>
        <v>-0.95636657149318949</v>
      </c>
      <c r="B10631">
        <f t="shared" ca="1" si="334"/>
        <v>-0.56794875916927845</v>
      </c>
      <c r="C10631">
        <f t="shared" ca="1" si="333"/>
        <v>1.112296189021414</v>
      </c>
    </row>
    <row r="10632" spans="1:3" x14ac:dyDescent="0.25">
      <c r="A10632">
        <f t="shared" ca="1" si="334"/>
        <v>0.1146645257508252</v>
      </c>
      <c r="B10632">
        <f t="shared" ca="1" si="334"/>
        <v>-0.25519692453529497</v>
      </c>
      <c r="C10632">
        <f t="shared" ca="1" si="333"/>
        <v>0.27977387969203754</v>
      </c>
    </row>
    <row r="10633" spans="1:3" x14ac:dyDescent="0.25">
      <c r="A10633">
        <f t="shared" ca="1" si="334"/>
        <v>-0.54729742705294737</v>
      </c>
      <c r="B10633">
        <f t="shared" ca="1" si="334"/>
        <v>0.27562586874839701</v>
      </c>
      <c r="C10633">
        <f t="shared" ca="1" si="333"/>
        <v>0.61278388782839643</v>
      </c>
    </row>
    <row r="10634" spans="1:3" x14ac:dyDescent="0.25">
      <c r="A10634">
        <f t="shared" ca="1" si="334"/>
        <v>-0.77530610403847811</v>
      </c>
      <c r="B10634">
        <f t="shared" ca="1" si="334"/>
        <v>0.84695218965513663</v>
      </c>
      <c r="C10634">
        <f t="shared" ca="1" si="333"/>
        <v>1.1482280115556116</v>
      </c>
    </row>
    <row r="10635" spans="1:3" x14ac:dyDescent="0.25">
      <c r="A10635">
        <f t="shared" ca="1" si="334"/>
        <v>0.93210669193762885</v>
      </c>
      <c r="B10635">
        <f t="shared" ca="1" si="334"/>
        <v>-0.91597598713560435</v>
      </c>
      <c r="C10635">
        <f t="shared" ca="1" si="333"/>
        <v>1.3068415719451056</v>
      </c>
    </row>
    <row r="10636" spans="1:3" x14ac:dyDescent="0.25">
      <c r="A10636">
        <f t="shared" ca="1" si="334"/>
        <v>0.25944460641699085</v>
      </c>
      <c r="B10636">
        <f t="shared" ca="1" si="334"/>
        <v>-2.9645503719710753E-4</v>
      </c>
      <c r="C10636">
        <f t="shared" ca="1" si="333"/>
        <v>0.25944477578948544</v>
      </c>
    </row>
    <row r="10637" spans="1:3" x14ac:dyDescent="0.25">
      <c r="A10637">
        <f t="shared" ca="1" si="334"/>
        <v>0.16462106780214114</v>
      </c>
      <c r="B10637">
        <f t="shared" ca="1" si="334"/>
        <v>0.39735467999788621</v>
      </c>
      <c r="C10637">
        <f t="shared" ca="1" si="333"/>
        <v>0.43010561224022609</v>
      </c>
    </row>
    <row r="10638" spans="1:3" x14ac:dyDescent="0.25">
      <c r="A10638">
        <f t="shared" ca="1" si="334"/>
        <v>0.26434007581064001</v>
      </c>
      <c r="B10638">
        <f t="shared" ca="1" si="334"/>
        <v>-0.58748851005284286</v>
      </c>
      <c r="C10638">
        <f t="shared" ca="1" si="333"/>
        <v>0.64421923684696358</v>
      </c>
    </row>
    <row r="10639" spans="1:3" x14ac:dyDescent="0.25">
      <c r="A10639">
        <f t="shared" ca="1" si="334"/>
        <v>-0.74039919405354793</v>
      </c>
      <c r="B10639">
        <f t="shared" ca="1" si="334"/>
        <v>2.5919094082903271E-2</v>
      </c>
      <c r="C10639">
        <f t="shared" ref="C10639:C10702" ca="1" si="335">SQRT(A10639^2+B10639^2)</f>
        <v>0.74085272895037768</v>
      </c>
    </row>
    <row r="10640" spans="1:3" x14ac:dyDescent="0.25">
      <c r="A10640">
        <f t="shared" ca="1" si="334"/>
        <v>4.5882357574510646E-2</v>
      </c>
      <c r="B10640">
        <f t="shared" ca="1" si="334"/>
        <v>0.26652606685425484</v>
      </c>
      <c r="C10640">
        <f t="shared" ca="1" si="335"/>
        <v>0.27044654749024616</v>
      </c>
    </row>
    <row r="10641" spans="1:3" x14ac:dyDescent="0.25">
      <c r="A10641">
        <f t="shared" ca="1" si="334"/>
        <v>0.56115482777367798</v>
      </c>
      <c r="B10641">
        <f t="shared" ca="1" si="334"/>
        <v>0.99996313683910598</v>
      </c>
      <c r="C10641">
        <f t="shared" ca="1" si="335"/>
        <v>1.1466564506297476</v>
      </c>
    </row>
    <row r="10642" spans="1:3" x14ac:dyDescent="0.25">
      <c r="A10642">
        <f t="shared" ca="1" si="334"/>
        <v>0.12579695421657089</v>
      </c>
      <c r="B10642">
        <f t="shared" ca="1" si="334"/>
        <v>-0.71373976882751644</v>
      </c>
      <c r="C10642">
        <f t="shared" ca="1" si="335"/>
        <v>0.72474087182669822</v>
      </c>
    </row>
    <row r="10643" spans="1:3" x14ac:dyDescent="0.25">
      <c r="A10643">
        <f t="shared" ref="A10643:B10706" ca="1" si="336">2*RAND()-1</f>
        <v>0.39609310475700266</v>
      </c>
      <c r="B10643">
        <f t="shared" ca="1" si="336"/>
        <v>0.19053860942475342</v>
      </c>
      <c r="C10643">
        <f t="shared" ca="1" si="335"/>
        <v>0.4395392011158511</v>
      </c>
    </row>
    <row r="10644" spans="1:3" x14ac:dyDescent="0.25">
      <c r="A10644">
        <f t="shared" ca="1" si="336"/>
        <v>0.34736691913918971</v>
      </c>
      <c r="B10644">
        <f t="shared" ca="1" si="336"/>
        <v>0.83821605562125101</v>
      </c>
      <c r="C10644">
        <f t="shared" ca="1" si="335"/>
        <v>0.90734223555034654</v>
      </c>
    </row>
    <row r="10645" spans="1:3" x14ac:dyDescent="0.25">
      <c r="A10645">
        <f t="shared" ca="1" si="336"/>
        <v>-0.64233654390771799</v>
      </c>
      <c r="B10645">
        <f t="shared" ca="1" si="336"/>
        <v>-0.68215294296187778</v>
      </c>
      <c r="C10645">
        <f t="shared" ca="1" si="335"/>
        <v>0.93697858739186923</v>
      </c>
    </row>
    <row r="10646" spans="1:3" x14ac:dyDescent="0.25">
      <c r="A10646">
        <f t="shared" ca="1" si="336"/>
        <v>-0.94435815345706686</v>
      </c>
      <c r="B10646">
        <f t="shared" ca="1" si="336"/>
        <v>-0.73878338766674778</v>
      </c>
      <c r="C10646">
        <f t="shared" ca="1" si="335"/>
        <v>1.1990050941898442</v>
      </c>
    </row>
    <row r="10647" spans="1:3" x14ac:dyDescent="0.25">
      <c r="A10647">
        <f t="shared" ca="1" si="336"/>
        <v>0.37629370121949024</v>
      </c>
      <c r="B10647">
        <f t="shared" ca="1" si="336"/>
        <v>-2.3124275038291398E-2</v>
      </c>
      <c r="C10647">
        <f t="shared" ca="1" si="335"/>
        <v>0.37700355657939028</v>
      </c>
    </row>
    <row r="10648" spans="1:3" x14ac:dyDescent="0.25">
      <c r="A10648">
        <f t="shared" ca="1" si="336"/>
        <v>-0.98091132029352512</v>
      </c>
      <c r="B10648">
        <f t="shared" ca="1" si="336"/>
        <v>-0.41625323982811113</v>
      </c>
      <c r="C10648">
        <f t="shared" ca="1" si="335"/>
        <v>1.0655767348940131</v>
      </c>
    </row>
    <row r="10649" spans="1:3" x14ac:dyDescent="0.25">
      <c r="A10649">
        <f t="shared" ca="1" si="336"/>
        <v>0.15795486512800982</v>
      </c>
      <c r="B10649">
        <f t="shared" ca="1" si="336"/>
        <v>-0.10222813363145855</v>
      </c>
      <c r="C10649">
        <f t="shared" ca="1" si="335"/>
        <v>0.18814975610767909</v>
      </c>
    </row>
    <row r="10650" spans="1:3" x14ac:dyDescent="0.25">
      <c r="A10650">
        <f t="shared" ca="1" si="336"/>
        <v>-0.14159607938085461</v>
      </c>
      <c r="B10650">
        <f t="shared" ca="1" si="336"/>
        <v>-0.53973093068202083</v>
      </c>
      <c r="C10650">
        <f t="shared" ca="1" si="335"/>
        <v>0.55799545448946952</v>
      </c>
    </row>
    <row r="10651" spans="1:3" x14ac:dyDescent="0.25">
      <c r="A10651">
        <f t="shared" ca="1" si="336"/>
        <v>-0.52150793473447199</v>
      </c>
      <c r="B10651">
        <f t="shared" ca="1" si="336"/>
        <v>-0.11697429478024279</v>
      </c>
      <c r="C10651">
        <f t="shared" ca="1" si="335"/>
        <v>0.53446563185143103</v>
      </c>
    </row>
    <row r="10652" spans="1:3" x14ac:dyDescent="0.25">
      <c r="A10652">
        <f t="shared" ca="1" si="336"/>
        <v>0.7875038686216973</v>
      </c>
      <c r="B10652">
        <f t="shared" ca="1" si="336"/>
        <v>0.51326960737914185</v>
      </c>
      <c r="C10652">
        <f t="shared" ca="1" si="335"/>
        <v>0.94000427283777699</v>
      </c>
    </row>
    <row r="10653" spans="1:3" x14ac:dyDescent="0.25">
      <c r="A10653">
        <f t="shared" ca="1" si="336"/>
        <v>-0.48569547164069227</v>
      </c>
      <c r="B10653">
        <f t="shared" ca="1" si="336"/>
        <v>0.3755905985975807</v>
      </c>
      <c r="C10653">
        <f t="shared" ca="1" si="335"/>
        <v>0.61397751500129338</v>
      </c>
    </row>
    <row r="10654" spans="1:3" x14ac:dyDescent="0.25">
      <c r="A10654">
        <f t="shared" ca="1" si="336"/>
        <v>0.11915037535834072</v>
      </c>
      <c r="B10654">
        <f t="shared" ca="1" si="336"/>
        <v>-0.99379261739787506</v>
      </c>
      <c r="C10654">
        <f t="shared" ca="1" si="335"/>
        <v>1.0009098752348049</v>
      </c>
    </row>
    <row r="10655" spans="1:3" x14ac:dyDescent="0.25">
      <c r="A10655">
        <f t="shared" ca="1" si="336"/>
        <v>0.87023661066231695</v>
      </c>
      <c r="B10655">
        <f t="shared" ca="1" si="336"/>
        <v>6.2596557188533186E-2</v>
      </c>
      <c r="C10655">
        <f t="shared" ca="1" si="335"/>
        <v>0.87248500703960197</v>
      </c>
    </row>
    <row r="10656" spans="1:3" x14ac:dyDescent="0.25">
      <c r="A10656">
        <f t="shared" ca="1" si="336"/>
        <v>-0.74719321186593057</v>
      </c>
      <c r="B10656">
        <f t="shared" ca="1" si="336"/>
        <v>-0.11758650508165069</v>
      </c>
      <c r="C10656">
        <f t="shared" ca="1" si="335"/>
        <v>0.75638897535318583</v>
      </c>
    </row>
    <row r="10657" spans="1:3" x14ac:dyDescent="0.25">
      <c r="A10657">
        <f t="shared" ca="1" si="336"/>
        <v>-0.93336417147845929</v>
      </c>
      <c r="B10657">
        <f t="shared" ca="1" si="336"/>
        <v>0.27278975531200222</v>
      </c>
      <c r="C10657">
        <f t="shared" ca="1" si="335"/>
        <v>0.97241088393891029</v>
      </c>
    </row>
    <row r="10658" spans="1:3" x14ac:dyDescent="0.25">
      <c r="A10658">
        <f t="shared" ca="1" si="336"/>
        <v>-0.71373456818724734</v>
      </c>
      <c r="B10658">
        <f t="shared" ca="1" si="336"/>
        <v>-0.50694319220001072</v>
      </c>
      <c r="C10658">
        <f t="shared" ca="1" si="335"/>
        <v>0.87544756207517849</v>
      </c>
    </row>
    <row r="10659" spans="1:3" x14ac:dyDescent="0.25">
      <c r="A10659">
        <f t="shared" ca="1" si="336"/>
        <v>-0.59778666740902198</v>
      </c>
      <c r="B10659">
        <f t="shared" ca="1" si="336"/>
        <v>-0.88328449872071713</v>
      </c>
      <c r="C10659">
        <f t="shared" ca="1" si="335"/>
        <v>1.0665553925663183</v>
      </c>
    </row>
    <row r="10660" spans="1:3" x14ac:dyDescent="0.25">
      <c r="A10660">
        <f t="shared" ca="1" si="336"/>
        <v>0.21742144460017165</v>
      </c>
      <c r="B10660">
        <f t="shared" ca="1" si="336"/>
        <v>0.24050909736976145</v>
      </c>
      <c r="C10660">
        <f t="shared" ca="1" si="335"/>
        <v>0.324217073100173</v>
      </c>
    </row>
    <row r="10661" spans="1:3" x14ac:dyDescent="0.25">
      <c r="A10661">
        <f t="shared" ca="1" si="336"/>
        <v>0.78412068336175533</v>
      </c>
      <c r="B10661">
        <f t="shared" ca="1" si="336"/>
        <v>0.91490586980967303</v>
      </c>
      <c r="C10661">
        <f t="shared" ca="1" si="335"/>
        <v>1.2049473003778632</v>
      </c>
    </row>
    <row r="10662" spans="1:3" x14ac:dyDescent="0.25">
      <c r="A10662">
        <f t="shared" ca="1" si="336"/>
        <v>0.94600328913566223</v>
      </c>
      <c r="B10662">
        <f t="shared" ca="1" si="336"/>
        <v>-0.32482828666038244</v>
      </c>
      <c r="C10662">
        <f t="shared" ca="1" si="335"/>
        <v>1.0002177957176182</v>
      </c>
    </row>
    <row r="10663" spans="1:3" x14ac:dyDescent="0.25">
      <c r="A10663">
        <f t="shared" ca="1" si="336"/>
        <v>-0.65598710353330358</v>
      </c>
      <c r="B10663">
        <f t="shared" ca="1" si="336"/>
        <v>0.90467193993064821</v>
      </c>
      <c r="C10663">
        <f t="shared" ca="1" si="335"/>
        <v>1.1174750104140565</v>
      </c>
    </row>
    <row r="10664" spans="1:3" x14ac:dyDescent="0.25">
      <c r="A10664">
        <f t="shared" ca="1" si="336"/>
        <v>0.1326998539249904</v>
      </c>
      <c r="B10664">
        <f t="shared" ca="1" si="336"/>
        <v>-0.60755172080861009</v>
      </c>
      <c r="C10664">
        <f t="shared" ca="1" si="335"/>
        <v>0.62187486256417945</v>
      </c>
    </row>
    <row r="10665" spans="1:3" x14ac:dyDescent="0.25">
      <c r="A10665">
        <f t="shared" ca="1" si="336"/>
        <v>0.30885366827450778</v>
      </c>
      <c r="B10665">
        <f t="shared" ca="1" si="336"/>
        <v>0.66820739082321068</v>
      </c>
      <c r="C10665">
        <f t="shared" ca="1" si="335"/>
        <v>0.73613294013879227</v>
      </c>
    </row>
    <row r="10666" spans="1:3" x14ac:dyDescent="0.25">
      <c r="A10666">
        <f t="shared" ca="1" si="336"/>
        <v>-0.5466693508216216</v>
      </c>
      <c r="B10666">
        <f t="shared" ca="1" si="336"/>
        <v>0.11008581815651119</v>
      </c>
      <c r="C10666">
        <f t="shared" ca="1" si="335"/>
        <v>0.55764349407746305</v>
      </c>
    </row>
    <row r="10667" spans="1:3" x14ac:dyDescent="0.25">
      <c r="A10667">
        <f t="shared" ca="1" si="336"/>
        <v>-0.30745147601304357</v>
      </c>
      <c r="B10667">
        <f t="shared" ca="1" si="336"/>
        <v>0.57116757649804462</v>
      </c>
      <c r="C10667">
        <f t="shared" ca="1" si="335"/>
        <v>0.64865924069980596</v>
      </c>
    </row>
    <row r="10668" spans="1:3" x14ac:dyDescent="0.25">
      <c r="A10668">
        <f t="shared" ca="1" si="336"/>
        <v>0.67932349925394986</v>
      </c>
      <c r="B10668">
        <f t="shared" ca="1" si="336"/>
        <v>-0.52483217392959469</v>
      </c>
      <c r="C10668">
        <f t="shared" ca="1" si="335"/>
        <v>0.85844582090560351</v>
      </c>
    </row>
    <row r="10669" spans="1:3" x14ac:dyDescent="0.25">
      <c r="A10669">
        <f t="shared" ca="1" si="336"/>
        <v>0.99521156477261674</v>
      </c>
      <c r="B10669">
        <f t="shared" ca="1" si="336"/>
        <v>0.4270336973445592</v>
      </c>
      <c r="C10669">
        <f t="shared" ca="1" si="335"/>
        <v>1.082960681338397</v>
      </c>
    </row>
    <row r="10670" spans="1:3" x14ac:dyDescent="0.25">
      <c r="A10670">
        <f t="shared" ca="1" si="336"/>
        <v>0.62516950593448106</v>
      </c>
      <c r="B10670">
        <f t="shared" ca="1" si="336"/>
        <v>0.63858752481746284</v>
      </c>
      <c r="C10670">
        <f t="shared" ca="1" si="335"/>
        <v>0.89366153436458085</v>
      </c>
    </row>
    <row r="10671" spans="1:3" x14ac:dyDescent="0.25">
      <c r="A10671">
        <f t="shared" ca="1" si="336"/>
        <v>-0.37795339172074116</v>
      </c>
      <c r="B10671">
        <f t="shared" ca="1" si="336"/>
        <v>0.97835718158359497</v>
      </c>
      <c r="C10671">
        <f t="shared" ca="1" si="335"/>
        <v>1.0488238846772167</v>
      </c>
    </row>
    <row r="10672" spans="1:3" x14ac:dyDescent="0.25">
      <c r="A10672">
        <f t="shared" ca="1" si="336"/>
        <v>0.19994655936239281</v>
      </c>
      <c r="B10672">
        <f t="shared" ca="1" si="336"/>
        <v>-0.17005133562152985</v>
      </c>
      <c r="C10672">
        <f t="shared" ca="1" si="335"/>
        <v>0.26248063423331836</v>
      </c>
    </row>
    <row r="10673" spans="1:3" x14ac:dyDescent="0.25">
      <c r="A10673">
        <f t="shared" ca="1" si="336"/>
        <v>0.16259389549918679</v>
      </c>
      <c r="B10673">
        <f t="shared" ca="1" si="336"/>
        <v>0.80186756210629739</v>
      </c>
      <c r="C10673">
        <f t="shared" ca="1" si="335"/>
        <v>0.81818601919850553</v>
      </c>
    </row>
    <row r="10674" spans="1:3" x14ac:dyDescent="0.25">
      <c r="A10674">
        <f t="shared" ca="1" si="336"/>
        <v>0.90935432366474567</v>
      </c>
      <c r="B10674">
        <f t="shared" ca="1" si="336"/>
        <v>0.55399129437582961</v>
      </c>
      <c r="C10674">
        <f t="shared" ca="1" si="335"/>
        <v>1.0648153080285681</v>
      </c>
    </row>
    <row r="10675" spans="1:3" x14ac:dyDescent="0.25">
      <c r="A10675">
        <f t="shared" ca="1" si="336"/>
        <v>-0.47891741094095686</v>
      </c>
      <c r="B10675">
        <f t="shared" ca="1" si="336"/>
        <v>-0.76644638426330425</v>
      </c>
      <c r="C10675">
        <f t="shared" ca="1" si="335"/>
        <v>0.90377095906688765</v>
      </c>
    </row>
    <row r="10676" spans="1:3" x14ac:dyDescent="0.25">
      <c r="A10676">
        <f t="shared" ca="1" si="336"/>
        <v>-0.4025032716217114</v>
      </c>
      <c r="B10676">
        <f t="shared" ca="1" si="336"/>
        <v>-0.30884493825821235</v>
      </c>
      <c r="C10676">
        <f t="shared" ca="1" si="335"/>
        <v>0.50734020100313382</v>
      </c>
    </row>
    <row r="10677" spans="1:3" x14ac:dyDescent="0.25">
      <c r="A10677">
        <f t="shared" ca="1" si="336"/>
        <v>-0.98415047735706662</v>
      </c>
      <c r="B10677">
        <f t="shared" ca="1" si="336"/>
        <v>-0.65628594614438129</v>
      </c>
      <c r="C10677">
        <f t="shared" ca="1" si="335"/>
        <v>1.1829046475472009</v>
      </c>
    </row>
    <row r="10678" spans="1:3" x14ac:dyDescent="0.25">
      <c r="A10678">
        <f t="shared" ca="1" si="336"/>
        <v>-0.32941923300718168</v>
      </c>
      <c r="B10678">
        <f t="shared" ca="1" si="336"/>
        <v>-0.34600272195515025</v>
      </c>
      <c r="C10678">
        <f t="shared" ca="1" si="335"/>
        <v>0.47773937944805517</v>
      </c>
    </row>
    <row r="10679" spans="1:3" x14ac:dyDescent="0.25">
      <c r="A10679">
        <f t="shared" ca="1" si="336"/>
        <v>-0.51016576044935968</v>
      </c>
      <c r="B10679">
        <f t="shared" ca="1" si="336"/>
        <v>0.95837198435249626</v>
      </c>
      <c r="C10679">
        <f t="shared" ca="1" si="335"/>
        <v>1.0857006786065002</v>
      </c>
    </row>
    <row r="10680" spans="1:3" x14ac:dyDescent="0.25">
      <c r="A10680">
        <f t="shared" ca="1" si="336"/>
        <v>0.45089002823235713</v>
      </c>
      <c r="B10680">
        <f t="shared" ca="1" si="336"/>
        <v>6.3081247096496984E-2</v>
      </c>
      <c r="C10680">
        <f t="shared" ca="1" si="335"/>
        <v>0.45528129908291326</v>
      </c>
    </row>
    <row r="10681" spans="1:3" x14ac:dyDescent="0.25">
      <c r="A10681">
        <f t="shared" ca="1" si="336"/>
        <v>-0.15719999316092714</v>
      </c>
      <c r="B10681">
        <f t="shared" ca="1" si="336"/>
        <v>-0.57748975461478769</v>
      </c>
      <c r="C10681">
        <f t="shared" ca="1" si="335"/>
        <v>0.59850334546670936</v>
      </c>
    </row>
    <row r="10682" spans="1:3" x14ac:dyDescent="0.25">
      <c r="A10682">
        <f t="shared" ca="1" si="336"/>
        <v>0.84022560715655947</v>
      </c>
      <c r="B10682">
        <f t="shared" ca="1" si="336"/>
        <v>0.96288060956240074</v>
      </c>
      <c r="C10682">
        <f t="shared" ca="1" si="335"/>
        <v>1.2779351075828809</v>
      </c>
    </row>
    <row r="10683" spans="1:3" x14ac:dyDescent="0.25">
      <c r="A10683">
        <f t="shared" ca="1" si="336"/>
        <v>-0.73425122231581308</v>
      </c>
      <c r="B10683">
        <f t="shared" ca="1" si="336"/>
        <v>-3.9989540063061435E-2</v>
      </c>
      <c r="C10683">
        <f t="shared" ca="1" si="335"/>
        <v>0.73533939156468475</v>
      </c>
    </row>
    <row r="10684" spans="1:3" x14ac:dyDescent="0.25">
      <c r="A10684">
        <f t="shared" ca="1" si="336"/>
        <v>0.49253306427611121</v>
      </c>
      <c r="B10684">
        <f t="shared" ca="1" si="336"/>
        <v>-0.2834679019885129</v>
      </c>
      <c r="C10684">
        <f t="shared" ca="1" si="335"/>
        <v>0.56828062685875991</v>
      </c>
    </row>
    <row r="10685" spans="1:3" x14ac:dyDescent="0.25">
      <c r="A10685">
        <f t="shared" ca="1" si="336"/>
        <v>-0.3525217035873367</v>
      </c>
      <c r="B10685">
        <f t="shared" ca="1" si="336"/>
        <v>-0.11704477305411043</v>
      </c>
      <c r="C10685">
        <f t="shared" ca="1" si="335"/>
        <v>0.37144451860191219</v>
      </c>
    </row>
    <row r="10686" spans="1:3" x14ac:dyDescent="0.25">
      <c r="A10686">
        <f t="shared" ca="1" si="336"/>
        <v>0.92539539518406522</v>
      </c>
      <c r="B10686">
        <f t="shared" ca="1" si="336"/>
        <v>0.64665343653141294</v>
      </c>
      <c r="C10686">
        <f t="shared" ca="1" si="335"/>
        <v>1.1289452176282773</v>
      </c>
    </row>
    <row r="10687" spans="1:3" x14ac:dyDescent="0.25">
      <c r="A10687">
        <f t="shared" ca="1" si="336"/>
        <v>-0.34663521806509423</v>
      </c>
      <c r="B10687">
        <f t="shared" ca="1" si="336"/>
        <v>0.56645663837142068</v>
      </c>
      <c r="C10687">
        <f t="shared" ca="1" si="335"/>
        <v>0.66410021650206219</v>
      </c>
    </row>
    <row r="10688" spans="1:3" x14ac:dyDescent="0.25">
      <c r="A10688">
        <f t="shared" ca="1" si="336"/>
        <v>3.2226403239321133E-2</v>
      </c>
      <c r="B10688">
        <f t="shared" ca="1" si="336"/>
        <v>-0.99777389293162511</v>
      </c>
      <c r="C10688">
        <f t="shared" ca="1" si="335"/>
        <v>0.99829418634071665</v>
      </c>
    </row>
    <row r="10689" spans="1:3" x14ac:dyDescent="0.25">
      <c r="A10689">
        <f t="shared" ca="1" si="336"/>
        <v>-0.31269378889748078</v>
      </c>
      <c r="B10689">
        <f t="shared" ca="1" si="336"/>
        <v>-0.42433990840017688</v>
      </c>
      <c r="C10689">
        <f t="shared" ca="1" si="335"/>
        <v>0.52710697536281259</v>
      </c>
    </row>
    <row r="10690" spans="1:3" x14ac:dyDescent="0.25">
      <c r="A10690">
        <f t="shared" ca="1" si="336"/>
        <v>-0.30643273625010004</v>
      </c>
      <c r="B10690">
        <f t="shared" ca="1" si="336"/>
        <v>-0.93951204436652369</v>
      </c>
      <c r="C10690">
        <f t="shared" ca="1" si="335"/>
        <v>0.98822259807974855</v>
      </c>
    </row>
    <row r="10691" spans="1:3" x14ac:dyDescent="0.25">
      <c r="A10691">
        <f t="shared" ca="1" si="336"/>
        <v>0.12308811306634881</v>
      </c>
      <c r="B10691">
        <f t="shared" ca="1" si="336"/>
        <v>-0.36846146137203983</v>
      </c>
      <c r="C10691">
        <f t="shared" ca="1" si="335"/>
        <v>0.38847719636376787</v>
      </c>
    </row>
    <row r="10692" spans="1:3" x14ac:dyDescent="0.25">
      <c r="A10692">
        <f t="shared" ca="1" si="336"/>
        <v>-0.23650989411289269</v>
      </c>
      <c r="B10692">
        <f t="shared" ca="1" si="336"/>
        <v>-0.18056861630524734</v>
      </c>
      <c r="C10692">
        <f t="shared" ca="1" si="335"/>
        <v>0.297560002701444</v>
      </c>
    </row>
    <row r="10693" spans="1:3" x14ac:dyDescent="0.25">
      <c r="A10693">
        <f t="shared" ca="1" si="336"/>
        <v>0.12970269269758816</v>
      </c>
      <c r="B10693">
        <f t="shared" ca="1" si="336"/>
        <v>-0.67655076485931831</v>
      </c>
      <c r="C10693">
        <f t="shared" ca="1" si="335"/>
        <v>0.68887134206957223</v>
      </c>
    </row>
    <row r="10694" spans="1:3" x14ac:dyDescent="0.25">
      <c r="A10694">
        <f t="shared" ca="1" si="336"/>
        <v>0.76633862203096159</v>
      </c>
      <c r="B10694">
        <f t="shared" ca="1" si="336"/>
        <v>-0.29480626152905809</v>
      </c>
      <c r="C10694">
        <f t="shared" ca="1" si="335"/>
        <v>0.82108806802501544</v>
      </c>
    </row>
    <row r="10695" spans="1:3" x14ac:dyDescent="0.25">
      <c r="A10695">
        <f t="shared" ca="1" si="336"/>
        <v>0.82831559311029568</v>
      </c>
      <c r="B10695">
        <f t="shared" ca="1" si="336"/>
        <v>-0.86172400426352724</v>
      </c>
      <c r="C10695">
        <f t="shared" ca="1" si="335"/>
        <v>1.1952719277694213</v>
      </c>
    </row>
    <row r="10696" spans="1:3" x14ac:dyDescent="0.25">
      <c r="A10696">
        <f t="shared" ca="1" si="336"/>
        <v>8.0332768067337579E-2</v>
      </c>
      <c r="B10696">
        <f t="shared" ca="1" si="336"/>
        <v>-0.74546389873040786</v>
      </c>
      <c r="C10696">
        <f t="shared" ca="1" si="335"/>
        <v>0.74977981963753892</v>
      </c>
    </row>
    <row r="10697" spans="1:3" x14ac:dyDescent="0.25">
      <c r="A10697">
        <f t="shared" ca="1" si="336"/>
        <v>0.27513998177243115</v>
      </c>
      <c r="B10697">
        <f t="shared" ca="1" si="336"/>
        <v>0.22673276997751968</v>
      </c>
      <c r="C10697">
        <f t="shared" ca="1" si="335"/>
        <v>0.35652455532741723</v>
      </c>
    </row>
    <row r="10698" spans="1:3" x14ac:dyDescent="0.25">
      <c r="A10698">
        <f t="shared" ca="1" si="336"/>
        <v>-0.27672726534053216</v>
      </c>
      <c r="B10698">
        <f t="shared" ca="1" si="336"/>
        <v>0.75910834041106612</v>
      </c>
      <c r="C10698">
        <f t="shared" ca="1" si="335"/>
        <v>0.80797490794237681</v>
      </c>
    </row>
    <row r="10699" spans="1:3" x14ac:dyDescent="0.25">
      <c r="A10699">
        <f t="shared" ca="1" si="336"/>
        <v>-0.92748237296601554</v>
      </c>
      <c r="B10699">
        <f t="shared" ca="1" si="336"/>
        <v>-0.85092028548813614</v>
      </c>
      <c r="C10699">
        <f t="shared" ca="1" si="335"/>
        <v>1.2586853794407411</v>
      </c>
    </row>
    <row r="10700" spans="1:3" x14ac:dyDescent="0.25">
      <c r="A10700">
        <f t="shared" ca="1" si="336"/>
        <v>0.14694541965273755</v>
      </c>
      <c r="B10700">
        <f t="shared" ca="1" si="336"/>
        <v>-0.65913500968771777</v>
      </c>
      <c r="C10700">
        <f t="shared" ca="1" si="335"/>
        <v>0.67531616103344283</v>
      </c>
    </row>
    <row r="10701" spans="1:3" x14ac:dyDescent="0.25">
      <c r="A10701">
        <f t="shared" ca="1" si="336"/>
        <v>5.9285253402700633E-2</v>
      </c>
      <c r="B10701">
        <f t="shared" ca="1" si="336"/>
        <v>0.89741114698974345</v>
      </c>
      <c r="C10701">
        <f t="shared" ca="1" si="335"/>
        <v>0.89936728204469907</v>
      </c>
    </row>
    <row r="10702" spans="1:3" x14ac:dyDescent="0.25">
      <c r="A10702">
        <f t="shared" ca="1" si="336"/>
        <v>-0.1214097704365511</v>
      </c>
      <c r="B10702">
        <f t="shared" ca="1" si="336"/>
        <v>-0.65620972455997317</v>
      </c>
      <c r="C10702">
        <f t="shared" ca="1" si="335"/>
        <v>0.66734663778618974</v>
      </c>
    </row>
    <row r="10703" spans="1:3" x14ac:dyDescent="0.25">
      <c r="A10703">
        <f t="shared" ca="1" si="336"/>
        <v>0.95457614928330625</v>
      </c>
      <c r="B10703">
        <f t="shared" ca="1" si="336"/>
        <v>0.39677446922913528</v>
      </c>
      <c r="C10703">
        <f t="shared" ref="C10703:C10766" ca="1" si="337">SQRT(A10703^2+B10703^2)</f>
        <v>1.0337531640641333</v>
      </c>
    </row>
    <row r="10704" spans="1:3" x14ac:dyDescent="0.25">
      <c r="A10704">
        <f t="shared" ca="1" si="336"/>
        <v>7.5457988699511258E-2</v>
      </c>
      <c r="B10704">
        <f t="shared" ca="1" si="336"/>
        <v>-0.96200467506551623</v>
      </c>
      <c r="C10704">
        <f t="shared" ca="1" si="337"/>
        <v>0.96495953433627724</v>
      </c>
    </row>
    <row r="10705" spans="1:3" x14ac:dyDescent="0.25">
      <c r="A10705">
        <f t="shared" ca="1" si="336"/>
        <v>4.6053114143952412E-2</v>
      </c>
      <c r="B10705">
        <f t="shared" ca="1" si="336"/>
        <v>0.52533262755074572</v>
      </c>
      <c r="C10705">
        <f t="shared" ca="1" si="337"/>
        <v>0.52734737971447865</v>
      </c>
    </row>
    <row r="10706" spans="1:3" x14ac:dyDescent="0.25">
      <c r="A10706">
        <f t="shared" ca="1" si="336"/>
        <v>-0.68381178266351528</v>
      </c>
      <c r="B10706">
        <f t="shared" ca="1" si="336"/>
        <v>-7.1058109316646467E-2</v>
      </c>
      <c r="C10706">
        <f t="shared" ca="1" si="337"/>
        <v>0.687493861070127</v>
      </c>
    </row>
    <row r="10707" spans="1:3" x14ac:dyDescent="0.25">
      <c r="A10707">
        <f t="shared" ref="A10707:B10770" ca="1" si="338">2*RAND()-1</f>
        <v>0.48706304135878664</v>
      </c>
      <c r="B10707">
        <f t="shared" ca="1" si="338"/>
        <v>0.80903126629803879</v>
      </c>
      <c r="C10707">
        <f t="shared" ca="1" si="337"/>
        <v>0.94433150752555073</v>
      </c>
    </row>
    <row r="10708" spans="1:3" x14ac:dyDescent="0.25">
      <c r="A10708">
        <f t="shared" ca="1" si="338"/>
        <v>-0.40866577551095817</v>
      </c>
      <c r="B10708">
        <f t="shared" ca="1" si="338"/>
        <v>0.97026091495216882</v>
      </c>
      <c r="C10708">
        <f t="shared" ca="1" si="337"/>
        <v>1.0528124045421352</v>
      </c>
    </row>
    <row r="10709" spans="1:3" x14ac:dyDescent="0.25">
      <c r="A10709">
        <f t="shared" ca="1" si="338"/>
        <v>0.78417414333283153</v>
      </c>
      <c r="B10709">
        <f t="shared" ca="1" si="338"/>
        <v>-0.20198759919519294</v>
      </c>
      <c r="C10709">
        <f t="shared" ca="1" si="337"/>
        <v>0.80977038554173986</v>
      </c>
    </row>
    <row r="10710" spans="1:3" x14ac:dyDescent="0.25">
      <c r="A10710">
        <f t="shared" ca="1" si="338"/>
        <v>-1.9686990674432581E-2</v>
      </c>
      <c r="B10710">
        <f t="shared" ca="1" si="338"/>
        <v>4.1102153669961394E-2</v>
      </c>
      <c r="C10710">
        <f t="shared" ca="1" si="337"/>
        <v>4.5573727498684109E-2</v>
      </c>
    </row>
    <row r="10711" spans="1:3" x14ac:dyDescent="0.25">
      <c r="A10711">
        <f t="shared" ca="1" si="338"/>
        <v>-0.34147458343663173</v>
      </c>
      <c r="B10711">
        <f t="shared" ca="1" si="338"/>
        <v>-0.32257364295653068</v>
      </c>
      <c r="C10711">
        <f t="shared" ca="1" si="337"/>
        <v>0.4697431705341425</v>
      </c>
    </row>
    <row r="10712" spans="1:3" x14ac:dyDescent="0.25">
      <c r="A10712">
        <f t="shared" ca="1" si="338"/>
        <v>0.8996271996613463</v>
      </c>
      <c r="B10712">
        <f t="shared" ca="1" si="338"/>
        <v>-0.19246113055013447</v>
      </c>
      <c r="C10712">
        <f t="shared" ca="1" si="337"/>
        <v>0.9199839048283136</v>
      </c>
    </row>
    <row r="10713" spans="1:3" x14ac:dyDescent="0.25">
      <c r="A10713">
        <f t="shared" ca="1" si="338"/>
        <v>-0.87384040503165128</v>
      </c>
      <c r="B10713">
        <f t="shared" ca="1" si="338"/>
        <v>-0.58973729533879382</v>
      </c>
      <c r="C10713">
        <f t="shared" ca="1" si="337"/>
        <v>1.054223472978759</v>
      </c>
    </row>
    <row r="10714" spans="1:3" x14ac:dyDescent="0.25">
      <c r="A10714">
        <f t="shared" ca="1" si="338"/>
        <v>-0.87410204070235675</v>
      </c>
      <c r="B10714">
        <f t="shared" ca="1" si="338"/>
        <v>-8.9621230426970566E-2</v>
      </c>
      <c r="C10714">
        <f t="shared" ca="1" si="337"/>
        <v>0.87868443852344902</v>
      </c>
    </row>
    <row r="10715" spans="1:3" x14ac:dyDescent="0.25">
      <c r="A10715">
        <f t="shared" ca="1" si="338"/>
        <v>0.660896043353699</v>
      </c>
      <c r="B10715">
        <f t="shared" ca="1" si="338"/>
        <v>0.60328781500517259</v>
      </c>
      <c r="C10715">
        <f t="shared" ca="1" si="337"/>
        <v>0.89484063824476023</v>
      </c>
    </row>
    <row r="10716" spans="1:3" x14ac:dyDescent="0.25">
      <c r="A10716">
        <f t="shared" ca="1" si="338"/>
        <v>-0.12028027177935918</v>
      </c>
      <c r="B10716">
        <f t="shared" ca="1" si="338"/>
        <v>-0.8140388914144403</v>
      </c>
      <c r="C10716">
        <f t="shared" ca="1" si="337"/>
        <v>0.82287706281957296</v>
      </c>
    </row>
    <row r="10717" spans="1:3" x14ac:dyDescent="0.25">
      <c r="A10717">
        <f t="shared" ca="1" si="338"/>
        <v>-0.17567619246177468</v>
      </c>
      <c r="B10717">
        <f t="shared" ca="1" si="338"/>
        <v>0.94385648686145385</v>
      </c>
      <c r="C10717">
        <f t="shared" ca="1" si="337"/>
        <v>0.96006624375004057</v>
      </c>
    </row>
    <row r="10718" spans="1:3" x14ac:dyDescent="0.25">
      <c r="A10718">
        <f t="shared" ca="1" si="338"/>
        <v>0.96083098202980488</v>
      </c>
      <c r="B10718">
        <f t="shared" ca="1" si="338"/>
        <v>0.4334593388078265</v>
      </c>
      <c r="C10718">
        <f t="shared" ca="1" si="337"/>
        <v>1.0540793017738643</v>
      </c>
    </row>
    <row r="10719" spans="1:3" x14ac:dyDescent="0.25">
      <c r="A10719">
        <f t="shared" ca="1" si="338"/>
        <v>-0.23988137689522748</v>
      </c>
      <c r="B10719">
        <f t="shared" ca="1" si="338"/>
        <v>-0.55639408411527769</v>
      </c>
      <c r="C10719">
        <f t="shared" ca="1" si="337"/>
        <v>0.60590218007499275</v>
      </c>
    </row>
    <row r="10720" spans="1:3" x14ac:dyDescent="0.25">
      <c r="A10720">
        <f t="shared" ca="1" si="338"/>
        <v>-0.6143265539487921</v>
      </c>
      <c r="B10720">
        <f t="shared" ca="1" si="338"/>
        <v>-0.10444637147893121</v>
      </c>
      <c r="C10720">
        <f t="shared" ca="1" si="337"/>
        <v>0.62314216628447883</v>
      </c>
    </row>
    <row r="10721" spans="1:3" x14ac:dyDescent="0.25">
      <c r="A10721">
        <f t="shared" ca="1" si="338"/>
        <v>-0.23916756392919547</v>
      </c>
      <c r="B10721">
        <f t="shared" ca="1" si="338"/>
        <v>-0.3274742545715128</v>
      </c>
      <c r="C10721">
        <f t="shared" ca="1" si="337"/>
        <v>0.40551265213676602</v>
      </c>
    </row>
    <row r="10722" spans="1:3" x14ac:dyDescent="0.25">
      <c r="A10722">
        <f t="shared" ca="1" si="338"/>
        <v>0.23276050432614381</v>
      </c>
      <c r="B10722">
        <f t="shared" ca="1" si="338"/>
        <v>0.33041233765011579</v>
      </c>
      <c r="C10722">
        <f t="shared" ca="1" si="337"/>
        <v>0.40416551714065729</v>
      </c>
    </row>
    <row r="10723" spans="1:3" x14ac:dyDescent="0.25">
      <c r="A10723">
        <f t="shared" ca="1" si="338"/>
        <v>1.1964528872841607E-2</v>
      </c>
      <c r="B10723">
        <f t="shared" ca="1" si="338"/>
        <v>0.14159257286215743</v>
      </c>
      <c r="C10723">
        <f t="shared" ca="1" si="337"/>
        <v>0.14209717323322946</v>
      </c>
    </row>
    <row r="10724" spans="1:3" x14ac:dyDescent="0.25">
      <c r="A10724">
        <f t="shared" ca="1" si="338"/>
        <v>0.58692928672034195</v>
      </c>
      <c r="B10724">
        <f t="shared" ca="1" si="338"/>
        <v>0.67036718180118271</v>
      </c>
      <c r="C10724">
        <f t="shared" ca="1" si="337"/>
        <v>0.89099839845316742</v>
      </c>
    </row>
    <row r="10725" spans="1:3" x14ac:dyDescent="0.25">
      <c r="A10725">
        <f t="shared" ca="1" si="338"/>
        <v>-0.59439086338014269</v>
      </c>
      <c r="B10725">
        <f t="shared" ca="1" si="338"/>
        <v>0.93063834975673032</v>
      </c>
      <c r="C10725">
        <f t="shared" ca="1" si="337"/>
        <v>1.1042591346725286</v>
      </c>
    </row>
    <row r="10726" spans="1:3" x14ac:dyDescent="0.25">
      <c r="A10726">
        <f t="shared" ca="1" si="338"/>
        <v>0.27658811664592564</v>
      </c>
      <c r="B10726">
        <f t="shared" ca="1" si="338"/>
        <v>0.4122831734462642</v>
      </c>
      <c r="C10726">
        <f t="shared" ca="1" si="337"/>
        <v>0.49646591159581394</v>
      </c>
    </row>
    <row r="10727" spans="1:3" x14ac:dyDescent="0.25">
      <c r="A10727">
        <f t="shared" ca="1" si="338"/>
        <v>-0.17127113460396526</v>
      </c>
      <c r="B10727">
        <f t="shared" ca="1" si="338"/>
        <v>0.71762693829418511</v>
      </c>
      <c r="C10727">
        <f t="shared" ca="1" si="337"/>
        <v>0.73778196244826677</v>
      </c>
    </row>
    <row r="10728" spans="1:3" x14ac:dyDescent="0.25">
      <c r="A10728">
        <f t="shared" ca="1" si="338"/>
        <v>-0.60475784763339524</v>
      </c>
      <c r="B10728">
        <f t="shared" ca="1" si="338"/>
        <v>-0.12772414123192166</v>
      </c>
      <c r="C10728">
        <f t="shared" ca="1" si="337"/>
        <v>0.61809830167021873</v>
      </c>
    </row>
    <row r="10729" spans="1:3" x14ac:dyDescent="0.25">
      <c r="A10729">
        <f t="shared" ca="1" si="338"/>
        <v>0.22410381563835768</v>
      </c>
      <c r="B10729">
        <f t="shared" ca="1" si="338"/>
        <v>0.92954844845782203</v>
      </c>
      <c r="C10729">
        <f t="shared" ca="1" si="337"/>
        <v>0.9561813835324422</v>
      </c>
    </row>
    <row r="10730" spans="1:3" x14ac:dyDescent="0.25">
      <c r="A10730">
        <f t="shared" ca="1" si="338"/>
        <v>-0.65912154539168499</v>
      </c>
      <c r="B10730">
        <f t="shared" ca="1" si="338"/>
        <v>0.551806330477008</v>
      </c>
      <c r="C10730">
        <f t="shared" ca="1" si="337"/>
        <v>0.8596112132551692</v>
      </c>
    </row>
    <row r="10731" spans="1:3" x14ac:dyDescent="0.25">
      <c r="A10731">
        <f t="shared" ca="1" si="338"/>
        <v>-0.19526054698284168</v>
      </c>
      <c r="B10731">
        <f t="shared" ca="1" si="338"/>
        <v>0.98988818522237421</v>
      </c>
      <c r="C10731">
        <f t="shared" ca="1" si="337"/>
        <v>1.0089624871375962</v>
      </c>
    </row>
    <row r="10732" spans="1:3" x14ac:dyDescent="0.25">
      <c r="A10732">
        <f t="shared" ca="1" si="338"/>
        <v>0.96949650889417538</v>
      </c>
      <c r="B10732">
        <f t="shared" ca="1" si="338"/>
        <v>4.8917779417084306E-2</v>
      </c>
      <c r="C10732">
        <f t="shared" ca="1" si="337"/>
        <v>0.97072984393243644</v>
      </c>
    </row>
    <row r="10733" spans="1:3" x14ac:dyDescent="0.25">
      <c r="A10733">
        <f t="shared" ca="1" si="338"/>
        <v>-0.28771293862896496</v>
      </c>
      <c r="B10733">
        <f t="shared" ca="1" si="338"/>
        <v>1.6006922077261621E-2</v>
      </c>
      <c r="C10733">
        <f t="shared" ca="1" si="337"/>
        <v>0.28815786751172018</v>
      </c>
    </row>
    <row r="10734" spans="1:3" x14ac:dyDescent="0.25">
      <c r="A10734">
        <f t="shared" ca="1" si="338"/>
        <v>-0.98242359118714173</v>
      </c>
      <c r="B10734">
        <f t="shared" ca="1" si="338"/>
        <v>0.12026590981229046</v>
      </c>
      <c r="C10734">
        <f t="shared" ca="1" si="337"/>
        <v>0.98975754686893813</v>
      </c>
    </row>
    <row r="10735" spans="1:3" x14ac:dyDescent="0.25">
      <c r="A10735">
        <f t="shared" ca="1" si="338"/>
        <v>0.71966608179390756</v>
      </c>
      <c r="B10735">
        <f t="shared" ca="1" si="338"/>
        <v>0.19404710334488318</v>
      </c>
      <c r="C10735">
        <f t="shared" ca="1" si="337"/>
        <v>0.74536806183330329</v>
      </c>
    </row>
    <row r="10736" spans="1:3" x14ac:dyDescent="0.25">
      <c r="A10736">
        <f t="shared" ca="1" si="338"/>
        <v>-7.0575878797081382E-2</v>
      </c>
      <c r="B10736">
        <f t="shared" ca="1" si="338"/>
        <v>-0.71006490741159856</v>
      </c>
      <c r="C10736">
        <f t="shared" ca="1" si="337"/>
        <v>0.71356368139460569</v>
      </c>
    </row>
    <row r="10737" spans="1:3" x14ac:dyDescent="0.25">
      <c r="A10737">
        <f t="shared" ca="1" si="338"/>
        <v>4.4252818951596273E-2</v>
      </c>
      <c r="B10737">
        <f t="shared" ca="1" si="338"/>
        <v>0.82474940552301246</v>
      </c>
      <c r="C10737">
        <f t="shared" ca="1" si="337"/>
        <v>0.82593576862594176</v>
      </c>
    </row>
    <row r="10738" spans="1:3" x14ac:dyDescent="0.25">
      <c r="A10738">
        <f t="shared" ca="1" si="338"/>
        <v>-0.71921471908633072</v>
      </c>
      <c r="B10738">
        <f t="shared" ca="1" si="338"/>
        <v>-3.1596580473699953E-2</v>
      </c>
      <c r="C10738">
        <f t="shared" ca="1" si="337"/>
        <v>0.71990843587782793</v>
      </c>
    </row>
    <row r="10739" spans="1:3" x14ac:dyDescent="0.25">
      <c r="A10739">
        <f t="shared" ca="1" si="338"/>
        <v>7.8009336238540117E-2</v>
      </c>
      <c r="B10739">
        <f t="shared" ca="1" si="338"/>
        <v>-0.15333856480914831</v>
      </c>
      <c r="C10739">
        <f t="shared" ca="1" si="337"/>
        <v>0.17204119273623683</v>
      </c>
    </row>
    <row r="10740" spans="1:3" x14ac:dyDescent="0.25">
      <c r="A10740">
        <f t="shared" ca="1" si="338"/>
        <v>-0.16897140891800633</v>
      </c>
      <c r="B10740">
        <f t="shared" ca="1" si="338"/>
        <v>0.31059578647388464</v>
      </c>
      <c r="C10740">
        <f t="shared" ca="1" si="337"/>
        <v>0.3535832004027723</v>
      </c>
    </row>
    <row r="10741" spans="1:3" x14ac:dyDescent="0.25">
      <c r="A10741">
        <f t="shared" ca="1" si="338"/>
        <v>0.43262779423466524</v>
      </c>
      <c r="B10741">
        <f t="shared" ca="1" si="338"/>
        <v>0.98016287757617704</v>
      </c>
      <c r="C10741">
        <f t="shared" ca="1" si="337"/>
        <v>1.071394453468359</v>
      </c>
    </row>
    <row r="10742" spans="1:3" x14ac:dyDescent="0.25">
      <c r="A10742">
        <f t="shared" ca="1" si="338"/>
        <v>-0.17551079463670249</v>
      </c>
      <c r="B10742">
        <f t="shared" ca="1" si="338"/>
        <v>-0.9211787704020109</v>
      </c>
      <c r="C10742">
        <f t="shared" ca="1" si="337"/>
        <v>0.9377496286714101</v>
      </c>
    </row>
    <row r="10743" spans="1:3" x14ac:dyDescent="0.25">
      <c r="A10743">
        <f t="shared" ca="1" si="338"/>
        <v>0.93964240562032453</v>
      </c>
      <c r="B10743">
        <f t="shared" ca="1" si="338"/>
        <v>-0.44793613404806876</v>
      </c>
      <c r="C10743">
        <f t="shared" ca="1" si="337"/>
        <v>1.0409489087490702</v>
      </c>
    </row>
    <row r="10744" spans="1:3" x14ac:dyDescent="0.25">
      <c r="A10744">
        <f t="shared" ca="1" si="338"/>
        <v>0.45146104661539765</v>
      </c>
      <c r="B10744">
        <f t="shared" ca="1" si="338"/>
        <v>0.52259467032648721</v>
      </c>
      <c r="C10744">
        <f t="shared" ca="1" si="337"/>
        <v>0.69059558792734843</v>
      </c>
    </row>
    <row r="10745" spans="1:3" x14ac:dyDescent="0.25">
      <c r="A10745">
        <f t="shared" ca="1" si="338"/>
        <v>9.8478429126086287E-2</v>
      </c>
      <c r="B10745">
        <f t="shared" ca="1" si="338"/>
        <v>0.78060750369476639</v>
      </c>
      <c r="C10745">
        <f t="shared" ca="1" si="337"/>
        <v>0.78679481176969912</v>
      </c>
    </row>
    <row r="10746" spans="1:3" x14ac:dyDescent="0.25">
      <c r="A10746">
        <f t="shared" ca="1" si="338"/>
        <v>0.62848730273408226</v>
      </c>
      <c r="B10746">
        <f t="shared" ca="1" si="338"/>
        <v>0.25787549558472445</v>
      </c>
      <c r="C10746">
        <f t="shared" ca="1" si="337"/>
        <v>0.67933501376053718</v>
      </c>
    </row>
    <row r="10747" spans="1:3" x14ac:dyDescent="0.25">
      <c r="A10747">
        <f t="shared" ca="1" si="338"/>
        <v>-0.21557900275248487</v>
      </c>
      <c r="B10747">
        <f t="shared" ca="1" si="338"/>
        <v>0.94791453127321468</v>
      </c>
      <c r="C10747">
        <f t="shared" ca="1" si="337"/>
        <v>0.97211947055219206</v>
      </c>
    </row>
    <row r="10748" spans="1:3" x14ac:dyDescent="0.25">
      <c r="A10748">
        <f t="shared" ca="1" si="338"/>
        <v>-0.57164864610497323</v>
      </c>
      <c r="B10748">
        <f t="shared" ca="1" si="338"/>
        <v>-0.15141507798115272</v>
      </c>
      <c r="C10748">
        <f t="shared" ca="1" si="337"/>
        <v>0.59136173399509673</v>
      </c>
    </row>
    <row r="10749" spans="1:3" x14ac:dyDescent="0.25">
      <c r="A10749">
        <f t="shared" ca="1" si="338"/>
        <v>0.48557263366380621</v>
      </c>
      <c r="B10749">
        <f t="shared" ca="1" si="338"/>
        <v>1.4406331451688237E-2</v>
      </c>
      <c r="C10749">
        <f t="shared" ca="1" si="337"/>
        <v>0.48578629555505254</v>
      </c>
    </row>
    <row r="10750" spans="1:3" x14ac:dyDescent="0.25">
      <c r="A10750">
        <f t="shared" ca="1" si="338"/>
        <v>0.34765932401007138</v>
      </c>
      <c r="B10750">
        <f t="shared" ca="1" si="338"/>
        <v>0.54060967748685718</v>
      </c>
      <c r="C10750">
        <f t="shared" ca="1" si="337"/>
        <v>0.64274865146772853</v>
      </c>
    </row>
    <row r="10751" spans="1:3" x14ac:dyDescent="0.25">
      <c r="A10751">
        <f t="shared" ca="1" si="338"/>
        <v>-0.16956353275057867</v>
      </c>
      <c r="B10751">
        <f t="shared" ca="1" si="338"/>
        <v>0.87281085066299724</v>
      </c>
      <c r="C10751">
        <f t="shared" ca="1" si="337"/>
        <v>0.8891291091140372</v>
      </c>
    </row>
    <row r="10752" spans="1:3" x14ac:dyDescent="0.25">
      <c r="A10752">
        <f t="shared" ca="1" si="338"/>
        <v>0.72918348640208364</v>
      </c>
      <c r="B10752">
        <f t="shared" ca="1" si="338"/>
        <v>0.59150215364067948</v>
      </c>
      <c r="C10752">
        <f t="shared" ca="1" si="337"/>
        <v>0.93892670353071739</v>
      </c>
    </row>
    <row r="10753" spans="1:3" x14ac:dyDescent="0.25">
      <c r="A10753">
        <f t="shared" ca="1" si="338"/>
        <v>-0.9513845338865039</v>
      </c>
      <c r="B10753">
        <f t="shared" ca="1" si="338"/>
        <v>-0.73619936485139315</v>
      </c>
      <c r="C10753">
        <f t="shared" ca="1" si="337"/>
        <v>1.2029638548709745</v>
      </c>
    </row>
    <row r="10754" spans="1:3" x14ac:dyDescent="0.25">
      <c r="A10754">
        <f t="shared" ca="1" si="338"/>
        <v>-2.4322719056283137E-2</v>
      </c>
      <c r="B10754">
        <f t="shared" ca="1" si="338"/>
        <v>-0.2384238611844125</v>
      </c>
      <c r="C10754">
        <f t="shared" ca="1" si="337"/>
        <v>0.23966128649486731</v>
      </c>
    </row>
    <row r="10755" spans="1:3" x14ac:dyDescent="0.25">
      <c r="A10755">
        <f t="shared" ca="1" si="338"/>
        <v>0.63283978654316075</v>
      </c>
      <c r="B10755">
        <f t="shared" ca="1" si="338"/>
        <v>0.49698847074557051</v>
      </c>
      <c r="C10755">
        <f t="shared" ca="1" si="337"/>
        <v>0.80466374063083901</v>
      </c>
    </row>
    <row r="10756" spans="1:3" x14ac:dyDescent="0.25">
      <c r="A10756">
        <f t="shared" ca="1" si="338"/>
        <v>0.18243673109703029</v>
      </c>
      <c r="B10756">
        <f t="shared" ca="1" si="338"/>
        <v>0.16403809310423512</v>
      </c>
      <c r="C10756">
        <f t="shared" ca="1" si="337"/>
        <v>0.24533988025317827</v>
      </c>
    </row>
    <row r="10757" spans="1:3" x14ac:dyDescent="0.25">
      <c r="A10757">
        <f t="shared" ca="1" si="338"/>
        <v>0.10039858184007189</v>
      </c>
      <c r="B10757">
        <f t="shared" ca="1" si="338"/>
        <v>-0.96950597839048847</v>
      </c>
      <c r="C10757">
        <f t="shared" ca="1" si="337"/>
        <v>0.9746905751931717</v>
      </c>
    </row>
    <row r="10758" spans="1:3" x14ac:dyDescent="0.25">
      <c r="A10758">
        <f t="shared" ca="1" si="338"/>
        <v>0.25460157180685261</v>
      </c>
      <c r="B10758">
        <f t="shared" ca="1" si="338"/>
        <v>0.60915387337248172</v>
      </c>
      <c r="C10758">
        <f t="shared" ca="1" si="337"/>
        <v>0.66021996471722777</v>
      </c>
    </row>
    <row r="10759" spans="1:3" x14ac:dyDescent="0.25">
      <c r="A10759">
        <f t="shared" ca="1" si="338"/>
        <v>0.30161550066826481</v>
      </c>
      <c r="B10759">
        <f t="shared" ca="1" si="338"/>
        <v>-0.79869858057379628</v>
      </c>
      <c r="C10759">
        <f t="shared" ca="1" si="337"/>
        <v>0.85375132963525446</v>
      </c>
    </row>
    <row r="10760" spans="1:3" x14ac:dyDescent="0.25">
      <c r="A10760">
        <f t="shared" ca="1" si="338"/>
        <v>0.65759159179239601</v>
      </c>
      <c r="B10760">
        <f t="shared" ca="1" si="338"/>
        <v>0.97833019938595722</v>
      </c>
      <c r="C10760">
        <f t="shared" ca="1" si="337"/>
        <v>1.1787945879696868</v>
      </c>
    </row>
    <row r="10761" spans="1:3" x14ac:dyDescent="0.25">
      <c r="A10761">
        <f t="shared" ca="1" si="338"/>
        <v>0.95519069125223188</v>
      </c>
      <c r="B10761">
        <f t="shared" ca="1" si="338"/>
        <v>-0.19687674701472546</v>
      </c>
      <c r="C10761">
        <f t="shared" ca="1" si="337"/>
        <v>0.97526904501784373</v>
      </c>
    </row>
    <row r="10762" spans="1:3" x14ac:dyDescent="0.25">
      <c r="A10762">
        <f t="shared" ca="1" si="338"/>
        <v>0.52988774311230569</v>
      </c>
      <c r="B10762">
        <f t="shared" ca="1" si="338"/>
        <v>-0.41071139319482164</v>
      </c>
      <c r="C10762">
        <f t="shared" ca="1" si="337"/>
        <v>0.67042141135310129</v>
      </c>
    </row>
    <row r="10763" spans="1:3" x14ac:dyDescent="0.25">
      <c r="A10763">
        <f t="shared" ca="1" si="338"/>
        <v>-0.877091952806488</v>
      </c>
      <c r="B10763">
        <f t="shared" ca="1" si="338"/>
        <v>-0.3186304988984443</v>
      </c>
      <c r="C10763">
        <f t="shared" ca="1" si="337"/>
        <v>0.93317505780328813</v>
      </c>
    </row>
    <row r="10764" spans="1:3" x14ac:dyDescent="0.25">
      <c r="A10764">
        <f t="shared" ca="1" si="338"/>
        <v>0.18680329652217642</v>
      </c>
      <c r="B10764">
        <f t="shared" ca="1" si="338"/>
        <v>0.4093362857497902</v>
      </c>
      <c r="C10764">
        <f t="shared" ca="1" si="337"/>
        <v>0.44994629282058329</v>
      </c>
    </row>
    <row r="10765" spans="1:3" x14ac:dyDescent="0.25">
      <c r="A10765">
        <f t="shared" ca="1" si="338"/>
        <v>-0.81810832658146349</v>
      </c>
      <c r="B10765">
        <f t="shared" ca="1" si="338"/>
        <v>0.52260700055612164</v>
      </c>
      <c r="C10765">
        <f t="shared" ca="1" si="337"/>
        <v>0.97078283413551802</v>
      </c>
    </row>
    <row r="10766" spans="1:3" x14ac:dyDescent="0.25">
      <c r="A10766">
        <f t="shared" ca="1" si="338"/>
        <v>0.91752593463564813</v>
      </c>
      <c r="B10766">
        <f t="shared" ca="1" si="338"/>
        <v>-0.42070933509130159</v>
      </c>
      <c r="C10766">
        <f t="shared" ca="1" si="337"/>
        <v>1.0093810902538174</v>
      </c>
    </row>
    <row r="10767" spans="1:3" x14ac:dyDescent="0.25">
      <c r="A10767">
        <f t="shared" ca="1" si="338"/>
        <v>0.65463100704517863</v>
      </c>
      <c r="B10767">
        <f t="shared" ca="1" si="338"/>
        <v>-0.60623152477319553</v>
      </c>
      <c r="C10767">
        <f t="shared" ref="C10767:C10830" ca="1" si="339">SQRT(A10767^2+B10767^2)</f>
        <v>0.89222105837836974</v>
      </c>
    </row>
    <row r="10768" spans="1:3" x14ac:dyDescent="0.25">
      <c r="A10768">
        <f t="shared" ca="1" si="338"/>
        <v>0.14298682183357769</v>
      </c>
      <c r="B10768">
        <f t="shared" ca="1" si="338"/>
        <v>-0.51666066954598988</v>
      </c>
      <c r="C10768">
        <f t="shared" ca="1" si="339"/>
        <v>0.53608159702957336</v>
      </c>
    </row>
    <row r="10769" spans="1:3" x14ac:dyDescent="0.25">
      <c r="A10769">
        <f t="shared" ca="1" si="338"/>
        <v>-0.70451751714814614</v>
      </c>
      <c r="B10769">
        <f t="shared" ca="1" si="338"/>
        <v>0.69413333160908541</v>
      </c>
      <c r="C10769">
        <f t="shared" ca="1" si="339"/>
        <v>0.98902275707858056</v>
      </c>
    </row>
    <row r="10770" spans="1:3" x14ac:dyDescent="0.25">
      <c r="A10770">
        <f t="shared" ca="1" si="338"/>
        <v>0.80077586575452986</v>
      </c>
      <c r="B10770">
        <f t="shared" ca="1" si="338"/>
        <v>0.66767238412142205</v>
      </c>
      <c r="C10770">
        <f t="shared" ca="1" si="339"/>
        <v>1.042606541171357</v>
      </c>
    </row>
    <row r="10771" spans="1:3" x14ac:dyDescent="0.25">
      <c r="A10771">
        <f t="shared" ref="A10771:B10834" ca="1" si="340">2*RAND()-1</f>
        <v>-0.23386574270271576</v>
      </c>
      <c r="B10771">
        <f t="shared" ca="1" si="340"/>
        <v>0.55924144384880137</v>
      </c>
      <c r="C10771">
        <f t="shared" ca="1" si="339"/>
        <v>0.60617173979655714</v>
      </c>
    </row>
    <row r="10772" spans="1:3" x14ac:dyDescent="0.25">
      <c r="A10772">
        <f t="shared" ca="1" si="340"/>
        <v>-0.13199856641121355</v>
      </c>
      <c r="B10772">
        <f t="shared" ca="1" si="340"/>
        <v>0.79258264062921602</v>
      </c>
      <c r="C10772">
        <f t="shared" ca="1" si="339"/>
        <v>0.80349913737439482</v>
      </c>
    </row>
    <row r="10773" spans="1:3" x14ac:dyDescent="0.25">
      <c r="A10773">
        <f t="shared" ca="1" si="340"/>
        <v>0.2540562361057066</v>
      </c>
      <c r="B10773">
        <f t="shared" ca="1" si="340"/>
        <v>0.34490421420145534</v>
      </c>
      <c r="C10773">
        <f t="shared" ca="1" si="339"/>
        <v>0.42837307114024092</v>
      </c>
    </row>
    <row r="10774" spans="1:3" x14ac:dyDescent="0.25">
      <c r="A10774">
        <f t="shared" ca="1" si="340"/>
        <v>-0.9215154263590597</v>
      </c>
      <c r="B10774">
        <f t="shared" ca="1" si="340"/>
        <v>0.88458462516000913</v>
      </c>
      <c r="C10774">
        <f t="shared" ca="1" si="339"/>
        <v>1.2773725533638154</v>
      </c>
    </row>
    <row r="10775" spans="1:3" x14ac:dyDescent="0.25">
      <c r="A10775">
        <f t="shared" ca="1" si="340"/>
        <v>0.22986740028839137</v>
      </c>
      <c r="B10775">
        <f t="shared" ca="1" si="340"/>
        <v>-0.19785925244213654</v>
      </c>
      <c r="C10775">
        <f t="shared" ca="1" si="339"/>
        <v>0.30329409076390634</v>
      </c>
    </row>
    <row r="10776" spans="1:3" x14ac:dyDescent="0.25">
      <c r="A10776">
        <f t="shared" ca="1" si="340"/>
        <v>-0.94596962182936761</v>
      </c>
      <c r="B10776">
        <f t="shared" ca="1" si="340"/>
        <v>0.28352108651091412</v>
      </c>
      <c r="C10776">
        <f t="shared" ca="1" si="339"/>
        <v>0.9875437873432884</v>
      </c>
    </row>
    <row r="10777" spans="1:3" x14ac:dyDescent="0.25">
      <c r="A10777">
        <f t="shared" ca="1" si="340"/>
        <v>0.39523064399098917</v>
      </c>
      <c r="B10777">
        <f t="shared" ca="1" si="340"/>
        <v>0.12733535413414332</v>
      </c>
      <c r="C10777">
        <f t="shared" ca="1" si="339"/>
        <v>0.41523674495641605</v>
      </c>
    </row>
    <row r="10778" spans="1:3" x14ac:dyDescent="0.25">
      <c r="A10778">
        <f t="shared" ca="1" si="340"/>
        <v>0.67629210313900967</v>
      </c>
      <c r="B10778">
        <f t="shared" ca="1" si="340"/>
        <v>0.76792774832452126</v>
      </c>
      <c r="C10778">
        <f t="shared" ca="1" si="339"/>
        <v>1.0232712423472841</v>
      </c>
    </row>
    <row r="10779" spans="1:3" x14ac:dyDescent="0.25">
      <c r="A10779">
        <f t="shared" ca="1" si="340"/>
        <v>0.40466958824399746</v>
      </c>
      <c r="B10779">
        <f t="shared" ca="1" si="340"/>
        <v>3.3122641520492824E-2</v>
      </c>
      <c r="C10779">
        <f t="shared" ca="1" si="339"/>
        <v>0.40602288732393094</v>
      </c>
    </row>
    <row r="10780" spans="1:3" x14ac:dyDescent="0.25">
      <c r="A10780">
        <f t="shared" ca="1" si="340"/>
        <v>-0.75382519334692577</v>
      </c>
      <c r="B10780">
        <f t="shared" ca="1" si="340"/>
        <v>-0.3303223043921435</v>
      </c>
      <c r="C10780">
        <f t="shared" ca="1" si="339"/>
        <v>0.82302202091041643</v>
      </c>
    </row>
    <row r="10781" spans="1:3" x14ac:dyDescent="0.25">
      <c r="A10781">
        <f t="shared" ca="1" si="340"/>
        <v>0.75429132274118538</v>
      </c>
      <c r="B10781">
        <f t="shared" ca="1" si="340"/>
        <v>0.23929664036812781</v>
      </c>
      <c r="C10781">
        <f t="shared" ca="1" si="339"/>
        <v>0.79133954890054636</v>
      </c>
    </row>
    <row r="10782" spans="1:3" x14ac:dyDescent="0.25">
      <c r="A10782">
        <f t="shared" ca="1" si="340"/>
        <v>0.30834774272784404</v>
      </c>
      <c r="B10782">
        <f t="shared" ca="1" si="340"/>
        <v>-0.13832437430090883</v>
      </c>
      <c r="C10782">
        <f t="shared" ca="1" si="339"/>
        <v>0.33795260462244497</v>
      </c>
    </row>
    <row r="10783" spans="1:3" x14ac:dyDescent="0.25">
      <c r="A10783">
        <f t="shared" ca="1" si="340"/>
        <v>0.12950942386565201</v>
      </c>
      <c r="B10783">
        <f t="shared" ca="1" si="340"/>
        <v>-0.61554031651202856</v>
      </c>
      <c r="C10783">
        <f t="shared" ca="1" si="339"/>
        <v>0.62901714771677042</v>
      </c>
    </row>
    <row r="10784" spans="1:3" x14ac:dyDescent="0.25">
      <c r="A10784">
        <f t="shared" ca="1" si="340"/>
        <v>0.33709391185269766</v>
      </c>
      <c r="B10784">
        <f t="shared" ca="1" si="340"/>
        <v>4.777310363613374E-2</v>
      </c>
      <c r="C10784">
        <f t="shared" ca="1" si="339"/>
        <v>0.34046229576736259</v>
      </c>
    </row>
    <row r="10785" spans="1:3" x14ac:dyDescent="0.25">
      <c r="A10785">
        <f t="shared" ca="1" si="340"/>
        <v>0.44219897688639276</v>
      </c>
      <c r="B10785">
        <f t="shared" ca="1" si="340"/>
        <v>-0.63578318237443621</v>
      </c>
      <c r="C10785">
        <f t="shared" ca="1" si="339"/>
        <v>0.77444185717814751</v>
      </c>
    </row>
    <row r="10786" spans="1:3" x14ac:dyDescent="0.25">
      <c r="A10786">
        <f t="shared" ca="1" si="340"/>
        <v>0.63169418968609303</v>
      </c>
      <c r="B10786">
        <f t="shared" ca="1" si="340"/>
        <v>0.72987285304020455</v>
      </c>
      <c r="C10786">
        <f t="shared" ca="1" si="339"/>
        <v>0.96527298257447236</v>
      </c>
    </row>
    <row r="10787" spans="1:3" x14ac:dyDescent="0.25">
      <c r="A10787">
        <f t="shared" ca="1" si="340"/>
        <v>-0.83344473468806468</v>
      </c>
      <c r="B10787">
        <f t="shared" ca="1" si="340"/>
        <v>-0.63537972115385766</v>
      </c>
      <c r="C10787">
        <f t="shared" ca="1" si="339"/>
        <v>1.0480159902562616</v>
      </c>
    </row>
    <row r="10788" spans="1:3" x14ac:dyDescent="0.25">
      <c r="A10788">
        <f t="shared" ca="1" si="340"/>
        <v>0.58418650427591134</v>
      </c>
      <c r="B10788">
        <f t="shared" ca="1" si="340"/>
        <v>0.25389388495011511</v>
      </c>
      <c r="C10788">
        <f t="shared" ca="1" si="339"/>
        <v>0.63697407843111764</v>
      </c>
    </row>
    <row r="10789" spans="1:3" x14ac:dyDescent="0.25">
      <c r="A10789">
        <f t="shared" ca="1" si="340"/>
        <v>-0.18342251466508985</v>
      </c>
      <c r="B10789">
        <f t="shared" ca="1" si="340"/>
        <v>0.98680395999919335</v>
      </c>
      <c r="C10789">
        <f t="shared" ca="1" si="339"/>
        <v>1.0037060697017601</v>
      </c>
    </row>
    <row r="10790" spans="1:3" x14ac:dyDescent="0.25">
      <c r="A10790">
        <f t="shared" ca="1" si="340"/>
        <v>-0.96846313686630991</v>
      </c>
      <c r="B10790">
        <f t="shared" ca="1" si="340"/>
        <v>5.3707875259484172E-2</v>
      </c>
      <c r="C10790">
        <f t="shared" ca="1" si="339"/>
        <v>0.96995122729641481</v>
      </c>
    </row>
    <row r="10791" spans="1:3" x14ac:dyDescent="0.25">
      <c r="A10791">
        <f t="shared" ca="1" si="340"/>
        <v>0.51686692975267667</v>
      </c>
      <c r="B10791">
        <f t="shared" ca="1" si="340"/>
        <v>-9.1213060112527389E-2</v>
      </c>
      <c r="C10791">
        <f t="shared" ca="1" si="339"/>
        <v>0.52485354662710426</v>
      </c>
    </row>
    <row r="10792" spans="1:3" x14ac:dyDescent="0.25">
      <c r="A10792">
        <f t="shared" ca="1" si="340"/>
        <v>0.11595798346186137</v>
      </c>
      <c r="B10792">
        <f t="shared" ca="1" si="340"/>
        <v>-0.7073295583183048</v>
      </c>
      <c r="C10792">
        <f t="shared" ca="1" si="339"/>
        <v>0.71677148241214883</v>
      </c>
    </row>
    <row r="10793" spans="1:3" x14ac:dyDescent="0.25">
      <c r="A10793">
        <f t="shared" ca="1" si="340"/>
        <v>-0.72107182145376147</v>
      </c>
      <c r="B10793">
        <f t="shared" ca="1" si="340"/>
        <v>-0.88190616447214287</v>
      </c>
      <c r="C10793">
        <f t="shared" ca="1" si="339"/>
        <v>1.1391677025919458</v>
      </c>
    </row>
    <row r="10794" spans="1:3" x14ac:dyDescent="0.25">
      <c r="A10794">
        <f t="shared" ca="1" si="340"/>
        <v>0.20395667124346595</v>
      </c>
      <c r="B10794">
        <f t="shared" ca="1" si="340"/>
        <v>-0.66810973953275976</v>
      </c>
      <c r="C10794">
        <f t="shared" ca="1" si="339"/>
        <v>0.6985477419641748</v>
      </c>
    </row>
    <row r="10795" spans="1:3" x14ac:dyDescent="0.25">
      <c r="A10795">
        <f t="shared" ca="1" si="340"/>
        <v>-0.97497732827811956</v>
      </c>
      <c r="B10795">
        <f t="shared" ca="1" si="340"/>
        <v>0.2015604303183598</v>
      </c>
      <c r="C10795">
        <f t="shared" ca="1" si="339"/>
        <v>0.99559399241179758</v>
      </c>
    </row>
    <row r="10796" spans="1:3" x14ac:dyDescent="0.25">
      <c r="A10796">
        <f t="shared" ca="1" si="340"/>
        <v>-0.71232945528858216</v>
      </c>
      <c r="B10796">
        <f t="shared" ca="1" si="340"/>
        <v>0.85310329375167449</v>
      </c>
      <c r="C10796">
        <f t="shared" ca="1" si="339"/>
        <v>1.1113948365372606</v>
      </c>
    </row>
    <row r="10797" spans="1:3" x14ac:dyDescent="0.25">
      <c r="A10797">
        <f t="shared" ca="1" si="340"/>
        <v>6.3485355644301356E-2</v>
      </c>
      <c r="B10797">
        <f t="shared" ca="1" si="340"/>
        <v>-0.67308935090121258</v>
      </c>
      <c r="C10797">
        <f t="shared" ca="1" si="339"/>
        <v>0.67607667070969035</v>
      </c>
    </row>
    <row r="10798" spans="1:3" x14ac:dyDescent="0.25">
      <c r="A10798">
        <f t="shared" ca="1" si="340"/>
        <v>0.66045012605321585</v>
      </c>
      <c r="B10798">
        <f t="shared" ca="1" si="340"/>
        <v>0.98102145821656572</v>
      </c>
      <c r="C10798">
        <f t="shared" ca="1" si="339"/>
        <v>1.1826231312151245</v>
      </c>
    </row>
    <row r="10799" spans="1:3" x14ac:dyDescent="0.25">
      <c r="A10799">
        <f t="shared" ca="1" si="340"/>
        <v>0.32004600172689734</v>
      </c>
      <c r="B10799">
        <f t="shared" ca="1" si="340"/>
        <v>4.2054480512976333E-4</v>
      </c>
      <c r="C10799">
        <f t="shared" ca="1" si="339"/>
        <v>0.32004627802757885</v>
      </c>
    </row>
    <row r="10800" spans="1:3" x14ac:dyDescent="0.25">
      <c r="A10800">
        <f t="shared" ca="1" si="340"/>
        <v>5.5011439591514E-2</v>
      </c>
      <c r="B10800">
        <f t="shared" ca="1" si="340"/>
        <v>-0.43971105645317898</v>
      </c>
      <c r="C10800">
        <f t="shared" ca="1" si="339"/>
        <v>0.44313888528665768</v>
      </c>
    </row>
    <row r="10801" spans="1:3" x14ac:dyDescent="0.25">
      <c r="A10801">
        <f t="shared" ca="1" si="340"/>
        <v>0.46516880812628569</v>
      </c>
      <c r="B10801">
        <f t="shared" ca="1" si="340"/>
        <v>-0.18353277704575066</v>
      </c>
      <c r="C10801">
        <f t="shared" ca="1" si="339"/>
        <v>0.50006629590860696</v>
      </c>
    </row>
    <row r="10802" spans="1:3" x14ac:dyDescent="0.25">
      <c r="A10802">
        <f t="shared" ca="1" si="340"/>
        <v>0.96919376327168405</v>
      </c>
      <c r="B10802">
        <f t="shared" ca="1" si="340"/>
        <v>0.35039110539811635</v>
      </c>
      <c r="C10802">
        <f t="shared" ca="1" si="339"/>
        <v>1.030587442921193</v>
      </c>
    </row>
    <row r="10803" spans="1:3" x14ac:dyDescent="0.25">
      <c r="A10803">
        <f t="shared" ca="1" si="340"/>
        <v>0.45186857292418692</v>
      </c>
      <c r="B10803">
        <f t="shared" ca="1" si="340"/>
        <v>-0.85446002758965878</v>
      </c>
      <c r="C10803">
        <f t="shared" ca="1" si="339"/>
        <v>0.96658530194963221</v>
      </c>
    </row>
    <row r="10804" spans="1:3" x14ac:dyDescent="0.25">
      <c r="A10804">
        <f t="shared" ca="1" si="340"/>
        <v>7.6644238091798211E-2</v>
      </c>
      <c r="B10804">
        <f t="shared" ca="1" si="340"/>
        <v>-0.14706218725908604</v>
      </c>
      <c r="C10804">
        <f t="shared" ca="1" si="339"/>
        <v>0.16583614248437745</v>
      </c>
    </row>
    <row r="10805" spans="1:3" x14ac:dyDescent="0.25">
      <c r="A10805">
        <f t="shared" ca="1" si="340"/>
        <v>0.58023503398912668</v>
      </c>
      <c r="B10805">
        <f t="shared" ca="1" si="340"/>
        <v>0.66687955856494185</v>
      </c>
      <c r="C10805">
        <f t="shared" ca="1" si="339"/>
        <v>0.88396891365032437</v>
      </c>
    </row>
    <row r="10806" spans="1:3" x14ac:dyDescent="0.25">
      <c r="A10806">
        <f t="shared" ca="1" si="340"/>
        <v>-0.89166807312800356</v>
      </c>
      <c r="B10806">
        <f t="shared" ca="1" si="340"/>
        <v>-0.41841922361991779</v>
      </c>
      <c r="C10806">
        <f t="shared" ca="1" si="339"/>
        <v>0.98496020190183387</v>
      </c>
    </row>
    <row r="10807" spans="1:3" x14ac:dyDescent="0.25">
      <c r="A10807">
        <f t="shared" ca="1" si="340"/>
        <v>0.95297080975684212</v>
      </c>
      <c r="B10807">
        <f t="shared" ca="1" si="340"/>
        <v>-0.7224818576820744</v>
      </c>
      <c r="C10807">
        <f t="shared" ca="1" si="339"/>
        <v>1.1958818499033894</v>
      </c>
    </row>
    <row r="10808" spans="1:3" x14ac:dyDescent="0.25">
      <c r="A10808">
        <f t="shared" ca="1" si="340"/>
        <v>-0.16848217298627599</v>
      </c>
      <c r="B10808">
        <f t="shared" ca="1" si="340"/>
        <v>-0.53578911984709432</v>
      </c>
      <c r="C10808">
        <f t="shared" ca="1" si="339"/>
        <v>0.5616548972106461</v>
      </c>
    </row>
    <row r="10809" spans="1:3" x14ac:dyDescent="0.25">
      <c r="A10809">
        <f t="shared" ca="1" si="340"/>
        <v>9.0345183890848446E-2</v>
      </c>
      <c r="B10809">
        <f t="shared" ca="1" si="340"/>
        <v>0.1733893007203231</v>
      </c>
      <c r="C10809">
        <f t="shared" ca="1" si="339"/>
        <v>0.19551496581222078</v>
      </c>
    </row>
    <row r="10810" spans="1:3" x14ac:dyDescent="0.25">
      <c r="A10810">
        <f t="shared" ca="1" si="340"/>
        <v>0.86061579684641609</v>
      </c>
      <c r="B10810">
        <f t="shared" ca="1" si="340"/>
        <v>-0.43959226961007403</v>
      </c>
      <c r="C10810">
        <f t="shared" ca="1" si="339"/>
        <v>0.96638548896520993</v>
      </c>
    </row>
    <row r="10811" spans="1:3" x14ac:dyDescent="0.25">
      <c r="A10811">
        <f t="shared" ca="1" si="340"/>
        <v>0.75398862068305528</v>
      </c>
      <c r="B10811">
        <f t="shared" ca="1" si="340"/>
        <v>-0.3819717285828268</v>
      </c>
      <c r="C10811">
        <f t="shared" ca="1" si="339"/>
        <v>0.84522259882003214</v>
      </c>
    </row>
    <row r="10812" spans="1:3" x14ac:dyDescent="0.25">
      <c r="A10812">
        <f t="shared" ca="1" si="340"/>
        <v>0.12616236796769464</v>
      </c>
      <c r="B10812">
        <f t="shared" ca="1" si="340"/>
        <v>-0.98888748614737887</v>
      </c>
      <c r="C10812">
        <f t="shared" ca="1" si="339"/>
        <v>0.99690290567843076</v>
      </c>
    </row>
    <row r="10813" spans="1:3" x14ac:dyDescent="0.25">
      <c r="A10813">
        <f t="shared" ca="1" si="340"/>
        <v>-0.57363214738663437</v>
      </c>
      <c r="B10813">
        <f t="shared" ca="1" si="340"/>
        <v>0.50745541062453436</v>
      </c>
      <c r="C10813">
        <f t="shared" ca="1" si="339"/>
        <v>0.76587520803817399</v>
      </c>
    </row>
    <row r="10814" spans="1:3" x14ac:dyDescent="0.25">
      <c r="A10814">
        <f t="shared" ca="1" si="340"/>
        <v>0.59193020489205783</v>
      </c>
      <c r="B10814">
        <f t="shared" ca="1" si="340"/>
        <v>0.89825194738910419</v>
      </c>
      <c r="C10814">
        <f t="shared" ca="1" si="339"/>
        <v>1.0757499376954998</v>
      </c>
    </row>
    <row r="10815" spans="1:3" x14ac:dyDescent="0.25">
      <c r="A10815">
        <f t="shared" ca="1" si="340"/>
        <v>-0.95307611562714056</v>
      </c>
      <c r="B10815">
        <f t="shared" ca="1" si="340"/>
        <v>0.76966517000707069</v>
      </c>
      <c r="C10815">
        <f t="shared" ca="1" si="339"/>
        <v>1.2250463485521401</v>
      </c>
    </row>
    <row r="10816" spans="1:3" x14ac:dyDescent="0.25">
      <c r="A10816">
        <f t="shared" ca="1" si="340"/>
        <v>0.84256372567828275</v>
      </c>
      <c r="B10816">
        <f t="shared" ca="1" si="340"/>
        <v>0.72572375231095698</v>
      </c>
      <c r="C10816">
        <f t="shared" ca="1" si="339"/>
        <v>1.112020052201022</v>
      </c>
    </row>
    <row r="10817" spans="1:3" x14ac:dyDescent="0.25">
      <c r="A10817">
        <f t="shared" ca="1" si="340"/>
        <v>0.28628937491086526</v>
      </c>
      <c r="B10817">
        <f t="shared" ca="1" si="340"/>
        <v>0.71944486301297839</v>
      </c>
      <c r="C10817">
        <f t="shared" ca="1" si="339"/>
        <v>0.77431422375067938</v>
      </c>
    </row>
    <row r="10818" spans="1:3" x14ac:dyDescent="0.25">
      <c r="A10818">
        <f t="shared" ca="1" si="340"/>
        <v>-1.1990644497661851E-2</v>
      </c>
      <c r="B10818">
        <f t="shared" ca="1" si="340"/>
        <v>-0.94870743112309741</v>
      </c>
      <c r="C10818">
        <f t="shared" ca="1" si="339"/>
        <v>0.9487832025408417</v>
      </c>
    </row>
    <row r="10819" spans="1:3" x14ac:dyDescent="0.25">
      <c r="A10819">
        <f t="shared" ca="1" si="340"/>
        <v>-0.94977589643852078</v>
      </c>
      <c r="B10819">
        <f t="shared" ca="1" si="340"/>
        <v>-0.23466418283752022</v>
      </c>
      <c r="C10819">
        <f t="shared" ca="1" si="339"/>
        <v>0.97833610388373016</v>
      </c>
    </row>
    <row r="10820" spans="1:3" x14ac:dyDescent="0.25">
      <c r="A10820">
        <f t="shared" ca="1" si="340"/>
        <v>-0.53074923200415736</v>
      </c>
      <c r="B10820">
        <f t="shared" ca="1" si="340"/>
        <v>-0.63677398364964422</v>
      </c>
      <c r="C10820">
        <f t="shared" ca="1" si="339"/>
        <v>0.8289607068649516</v>
      </c>
    </row>
    <row r="10821" spans="1:3" x14ac:dyDescent="0.25">
      <c r="A10821">
        <f t="shared" ca="1" si="340"/>
        <v>-0.49274069043930413</v>
      </c>
      <c r="B10821">
        <f t="shared" ca="1" si="340"/>
        <v>0.69029371684882634</v>
      </c>
      <c r="C10821">
        <f t="shared" ca="1" si="339"/>
        <v>0.8481148527974085</v>
      </c>
    </row>
    <row r="10822" spans="1:3" x14ac:dyDescent="0.25">
      <c r="A10822">
        <f t="shared" ca="1" si="340"/>
        <v>-0.13585613302649713</v>
      </c>
      <c r="B10822">
        <f t="shared" ca="1" si="340"/>
        <v>-0.27779318274592302</v>
      </c>
      <c r="C10822">
        <f t="shared" ca="1" si="339"/>
        <v>0.30923444384644971</v>
      </c>
    </row>
    <row r="10823" spans="1:3" x14ac:dyDescent="0.25">
      <c r="A10823">
        <f t="shared" ca="1" si="340"/>
        <v>-0.90352137244081154</v>
      </c>
      <c r="B10823">
        <f t="shared" ca="1" si="340"/>
        <v>-0.47615702652659531</v>
      </c>
      <c r="C10823">
        <f t="shared" ca="1" si="339"/>
        <v>1.0213111104692716</v>
      </c>
    </row>
    <row r="10824" spans="1:3" x14ac:dyDescent="0.25">
      <c r="A10824">
        <f t="shared" ca="1" si="340"/>
        <v>-0.11584422715270115</v>
      </c>
      <c r="B10824">
        <f t="shared" ca="1" si="340"/>
        <v>-0.39142890952210796</v>
      </c>
      <c r="C10824">
        <f t="shared" ca="1" si="339"/>
        <v>0.40821131313851799</v>
      </c>
    </row>
    <row r="10825" spans="1:3" x14ac:dyDescent="0.25">
      <c r="A10825">
        <f t="shared" ca="1" si="340"/>
        <v>0.68080599896514693</v>
      </c>
      <c r="B10825">
        <f t="shared" ca="1" si="340"/>
        <v>0.16476067778351888</v>
      </c>
      <c r="C10825">
        <f t="shared" ca="1" si="339"/>
        <v>0.70045905602727143</v>
      </c>
    </row>
    <row r="10826" spans="1:3" x14ac:dyDescent="0.25">
      <c r="A10826">
        <f t="shared" ca="1" si="340"/>
        <v>-0.11697823744959313</v>
      </c>
      <c r="B10826">
        <f t="shared" ca="1" si="340"/>
        <v>-0.99061973427811822</v>
      </c>
      <c r="C10826">
        <f t="shared" ca="1" si="339"/>
        <v>0.99750256439673524</v>
      </c>
    </row>
    <row r="10827" spans="1:3" x14ac:dyDescent="0.25">
      <c r="A10827">
        <f t="shared" ca="1" si="340"/>
        <v>0.36141553023915085</v>
      </c>
      <c r="B10827">
        <f t="shared" ca="1" si="340"/>
        <v>0.80099534703887643</v>
      </c>
      <c r="C10827">
        <f t="shared" ca="1" si="339"/>
        <v>0.87875749298425709</v>
      </c>
    </row>
    <row r="10828" spans="1:3" x14ac:dyDescent="0.25">
      <c r="A10828">
        <f t="shared" ca="1" si="340"/>
        <v>-9.7183255995405782E-2</v>
      </c>
      <c r="B10828">
        <f t="shared" ca="1" si="340"/>
        <v>-0.90285535965845187</v>
      </c>
      <c r="C10828">
        <f t="shared" ca="1" si="339"/>
        <v>0.90807069422477293</v>
      </c>
    </row>
    <row r="10829" spans="1:3" x14ac:dyDescent="0.25">
      <c r="A10829">
        <f t="shared" ca="1" si="340"/>
        <v>0.80084924585801698</v>
      </c>
      <c r="B10829">
        <f t="shared" ca="1" si="340"/>
        <v>-0.51328097269355255</v>
      </c>
      <c r="C10829">
        <f t="shared" ca="1" si="339"/>
        <v>0.95121862446053584</v>
      </c>
    </row>
    <row r="10830" spans="1:3" x14ac:dyDescent="0.25">
      <c r="A10830">
        <f t="shared" ca="1" si="340"/>
        <v>0.3428578201134056</v>
      </c>
      <c r="B10830">
        <f t="shared" ca="1" si="340"/>
        <v>0.20675111994690876</v>
      </c>
      <c r="C10830">
        <f t="shared" ca="1" si="339"/>
        <v>0.40037171529994153</v>
      </c>
    </row>
    <row r="10831" spans="1:3" x14ac:dyDescent="0.25">
      <c r="A10831">
        <f t="shared" ca="1" si="340"/>
        <v>-0.37133559725812315</v>
      </c>
      <c r="B10831">
        <f t="shared" ca="1" si="340"/>
        <v>-3.8383702715533152E-2</v>
      </c>
      <c r="C10831">
        <f t="shared" ref="C10831:C10894" ca="1" si="341">SQRT(A10831^2+B10831^2)</f>
        <v>0.37331412299188665</v>
      </c>
    </row>
    <row r="10832" spans="1:3" x14ac:dyDescent="0.25">
      <c r="A10832">
        <f t="shared" ca="1" si="340"/>
        <v>-0.77429726520379893</v>
      </c>
      <c r="B10832">
        <f t="shared" ca="1" si="340"/>
        <v>0.50303736755018846</v>
      </c>
      <c r="C10832">
        <f t="shared" ca="1" si="341"/>
        <v>0.92335412927755156</v>
      </c>
    </row>
    <row r="10833" spans="1:3" x14ac:dyDescent="0.25">
      <c r="A10833">
        <f t="shared" ca="1" si="340"/>
        <v>0.56541227636565083</v>
      </c>
      <c r="B10833">
        <f t="shared" ca="1" si="340"/>
        <v>0.48254570667396868</v>
      </c>
      <c r="C10833">
        <f t="shared" ca="1" si="341"/>
        <v>0.74333128636864665</v>
      </c>
    </row>
    <row r="10834" spans="1:3" x14ac:dyDescent="0.25">
      <c r="A10834">
        <f t="shared" ca="1" si="340"/>
        <v>-0.91244690395852412</v>
      </c>
      <c r="B10834">
        <f t="shared" ca="1" si="340"/>
        <v>0.71693470201601261</v>
      </c>
      <c r="C10834">
        <f t="shared" ca="1" si="341"/>
        <v>1.160411444056928</v>
      </c>
    </row>
    <row r="10835" spans="1:3" x14ac:dyDescent="0.25">
      <c r="A10835">
        <f t="shared" ref="A10835:B10898" ca="1" si="342">2*RAND()-1</f>
        <v>-0.20990116089888233</v>
      </c>
      <c r="B10835">
        <f t="shared" ca="1" si="342"/>
        <v>-0.69131535717357551</v>
      </c>
      <c r="C10835">
        <f t="shared" ca="1" si="341"/>
        <v>0.7224786643290767</v>
      </c>
    </row>
    <row r="10836" spans="1:3" x14ac:dyDescent="0.25">
      <c r="A10836">
        <f t="shared" ca="1" si="342"/>
        <v>-0.76710229280787345</v>
      </c>
      <c r="B10836">
        <f t="shared" ca="1" si="342"/>
        <v>-0.49483326390290316</v>
      </c>
      <c r="C10836">
        <f t="shared" ca="1" si="341"/>
        <v>0.91285589590904026</v>
      </c>
    </row>
    <row r="10837" spans="1:3" x14ac:dyDescent="0.25">
      <c r="A10837">
        <f t="shared" ca="1" si="342"/>
        <v>-1.2692474236209117E-2</v>
      </c>
      <c r="B10837">
        <f t="shared" ca="1" si="342"/>
        <v>-0.7806572503290472</v>
      </c>
      <c r="C10837">
        <f t="shared" ca="1" si="341"/>
        <v>0.7807604250943726</v>
      </c>
    </row>
    <row r="10838" spans="1:3" x14ac:dyDescent="0.25">
      <c r="A10838">
        <f t="shared" ca="1" si="342"/>
        <v>-2.9240339644591717E-2</v>
      </c>
      <c r="B10838">
        <f t="shared" ca="1" si="342"/>
        <v>-0.62316781692758427</v>
      </c>
      <c r="C10838">
        <f t="shared" ca="1" si="341"/>
        <v>0.6238534487496421</v>
      </c>
    </row>
    <row r="10839" spans="1:3" x14ac:dyDescent="0.25">
      <c r="A10839">
        <f t="shared" ca="1" si="342"/>
        <v>2.2615624554998215E-2</v>
      </c>
      <c r="B10839">
        <f t="shared" ca="1" si="342"/>
        <v>0.24525451458654235</v>
      </c>
      <c r="C10839">
        <f t="shared" ca="1" si="341"/>
        <v>0.24629503324081295</v>
      </c>
    </row>
    <row r="10840" spans="1:3" x14ac:dyDescent="0.25">
      <c r="A10840">
        <f t="shared" ca="1" si="342"/>
        <v>-0.77212976047218085</v>
      </c>
      <c r="B10840">
        <f t="shared" ca="1" si="342"/>
        <v>-0.81405074432740276</v>
      </c>
      <c r="C10840">
        <f t="shared" ca="1" si="341"/>
        <v>1.1219906333596665</v>
      </c>
    </row>
    <row r="10841" spans="1:3" x14ac:dyDescent="0.25">
      <c r="A10841">
        <f t="shared" ca="1" si="342"/>
        <v>-0.89666643413989577</v>
      </c>
      <c r="B10841">
        <f t="shared" ca="1" si="342"/>
        <v>-0.19190399450967544</v>
      </c>
      <c r="C10841">
        <f t="shared" ca="1" si="341"/>
        <v>0.91697210275009222</v>
      </c>
    </row>
    <row r="10842" spans="1:3" x14ac:dyDescent="0.25">
      <c r="A10842">
        <f t="shared" ca="1" si="342"/>
        <v>0.28102831260118477</v>
      </c>
      <c r="B10842">
        <f t="shared" ca="1" si="342"/>
        <v>-0.11290380134501854</v>
      </c>
      <c r="C10842">
        <f t="shared" ca="1" si="341"/>
        <v>0.30286000204983266</v>
      </c>
    </row>
    <row r="10843" spans="1:3" x14ac:dyDescent="0.25">
      <c r="A10843">
        <f t="shared" ca="1" si="342"/>
        <v>-7.8488688201390655E-2</v>
      </c>
      <c r="B10843">
        <f t="shared" ca="1" si="342"/>
        <v>0.93431843889127331</v>
      </c>
      <c r="C10843">
        <f t="shared" ca="1" si="341"/>
        <v>0.93760941730968184</v>
      </c>
    </row>
    <row r="10844" spans="1:3" x14ac:dyDescent="0.25">
      <c r="A10844">
        <f t="shared" ca="1" si="342"/>
        <v>0.1002324215568533</v>
      </c>
      <c r="B10844">
        <f t="shared" ca="1" si="342"/>
        <v>-8.5612808490644454E-2</v>
      </c>
      <c r="C10844">
        <f t="shared" ca="1" si="341"/>
        <v>0.13181840276989595</v>
      </c>
    </row>
    <row r="10845" spans="1:3" x14ac:dyDescent="0.25">
      <c r="A10845">
        <f t="shared" ca="1" si="342"/>
        <v>0.98149371056181733</v>
      </c>
      <c r="B10845">
        <f t="shared" ca="1" si="342"/>
        <v>-0.56809628301716675</v>
      </c>
      <c r="C10845">
        <f t="shared" ca="1" si="341"/>
        <v>1.1340473052965319</v>
      </c>
    </row>
    <row r="10846" spans="1:3" x14ac:dyDescent="0.25">
      <c r="A10846">
        <f t="shared" ca="1" si="342"/>
        <v>0.4966160489954643</v>
      </c>
      <c r="B10846">
        <f t="shared" ca="1" si="342"/>
        <v>-5.9738299583707688E-2</v>
      </c>
      <c r="C10846">
        <f t="shared" ca="1" si="341"/>
        <v>0.50019612609157438</v>
      </c>
    </row>
    <row r="10847" spans="1:3" x14ac:dyDescent="0.25">
      <c r="A10847">
        <f t="shared" ca="1" si="342"/>
        <v>5.7474232506404155E-2</v>
      </c>
      <c r="B10847">
        <f t="shared" ca="1" si="342"/>
        <v>-0.9955553749661552</v>
      </c>
      <c r="C10847">
        <f t="shared" ca="1" si="341"/>
        <v>0.99721301236305682</v>
      </c>
    </row>
    <row r="10848" spans="1:3" x14ac:dyDescent="0.25">
      <c r="A10848">
        <f t="shared" ca="1" si="342"/>
        <v>0.74165505526838382</v>
      </c>
      <c r="B10848">
        <f t="shared" ca="1" si="342"/>
        <v>0.71074285033988671</v>
      </c>
      <c r="C10848">
        <f t="shared" ca="1" si="341"/>
        <v>1.0272329922244594</v>
      </c>
    </row>
    <row r="10849" spans="1:3" x14ac:dyDescent="0.25">
      <c r="A10849">
        <f t="shared" ca="1" si="342"/>
        <v>-0.91511892402858663</v>
      </c>
      <c r="B10849">
        <f t="shared" ca="1" si="342"/>
        <v>-3.3056108249177152E-2</v>
      </c>
      <c r="C10849">
        <f t="shared" ca="1" si="341"/>
        <v>0.91571575906927549</v>
      </c>
    </row>
    <row r="10850" spans="1:3" x14ac:dyDescent="0.25">
      <c r="A10850">
        <f t="shared" ca="1" si="342"/>
        <v>0.61561164849429262</v>
      </c>
      <c r="B10850">
        <f t="shared" ca="1" si="342"/>
        <v>0.19151894610897657</v>
      </c>
      <c r="C10850">
        <f t="shared" ca="1" si="341"/>
        <v>0.64471482725353346</v>
      </c>
    </row>
    <row r="10851" spans="1:3" x14ac:dyDescent="0.25">
      <c r="A10851">
        <f t="shared" ca="1" si="342"/>
        <v>0.8612803610060511</v>
      </c>
      <c r="B10851">
        <f t="shared" ca="1" si="342"/>
        <v>-0.26518136737900955</v>
      </c>
      <c r="C10851">
        <f t="shared" ca="1" si="341"/>
        <v>0.90117979219449595</v>
      </c>
    </row>
    <row r="10852" spans="1:3" x14ac:dyDescent="0.25">
      <c r="A10852">
        <f t="shared" ca="1" si="342"/>
        <v>-0.42972599990297655</v>
      </c>
      <c r="B10852">
        <f t="shared" ca="1" si="342"/>
        <v>0.61166457814519037</v>
      </c>
      <c r="C10852">
        <f t="shared" ca="1" si="341"/>
        <v>0.74752791998034873</v>
      </c>
    </row>
    <row r="10853" spans="1:3" x14ac:dyDescent="0.25">
      <c r="A10853">
        <f t="shared" ca="1" si="342"/>
        <v>0.36834112303666955</v>
      </c>
      <c r="B10853">
        <f t="shared" ca="1" si="342"/>
        <v>-0.38898221289147816</v>
      </c>
      <c r="C10853">
        <f t="shared" ca="1" si="341"/>
        <v>0.53570733135347903</v>
      </c>
    </row>
    <row r="10854" spans="1:3" x14ac:dyDescent="0.25">
      <c r="A10854">
        <f t="shared" ca="1" si="342"/>
        <v>0.46150780707010219</v>
      </c>
      <c r="B10854">
        <f t="shared" ca="1" si="342"/>
        <v>-0.49317367449143656</v>
      </c>
      <c r="C10854">
        <f t="shared" ca="1" si="341"/>
        <v>0.67543299386248534</v>
      </c>
    </row>
    <row r="10855" spans="1:3" x14ac:dyDescent="0.25">
      <c r="A10855">
        <f t="shared" ca="1" si="342"/>
        <v>0.50452140697528658</v>
      </c>
      <c r="B10855">
        <f t="shared" ca="1" si="342"/>
        <v>0.92164585555657763</v>
      </c>
      <c r="C10855">
        <f t="shared" ca="1" si="341"/>
        <v>1.0507011626342377</v>
      </c>
    </row>
    <row r="10856" spans="1:3" x14ac:dyDescent="0.25">
      <c r="A10856">
        <f t="shared" ca="1" si="342"/>
        <v>0.18555678729772707</v>
      </c>
      <c r="B10856">
        <f t="shared" ca="1" si="342"/>
        <v>0.63543329094704548</v>
      </c>
      <c r="C10856">
        <f t="shared" ca="1" si="341"/>
        <v>0.66197189408316004</v>
      </c>
    </row>
    <row r="10857" spans="1:3" x14ac:dyDescent="0.25">
      <c r="A10857">
        <f t="shared" ca="1" si="342"/>
        <v>-0.14593871909348843</v>
      </c>
      <c r="B10857">
        <f t="shared" ca="1" si="342"/>
        <v>0.44523657904191682</v>
      </c>
      <c r="C10857">
        <f t="shared" ca="1" si="341"/>
        <v>0.46854425729870725</v>
      </c>
    </row>
    <row r="10858" spans="1:3" x14ac:dyDescent="0.25">
      <c r="A10858">
        <f t="shared" ca="1" si="342"/>
        <v>-0.20538934189312896</v>
      </c>
      <c r="B10858">
        <f t="shared" ca="1" si="342"/>
        <v>-0.40362031371500673</v>
      </c>
      <c r="C10858">
        <f t="shared" ca="1" si="341"/>
        <v>0.45287320455806729</v>
      </c>
    </row>
    <row r="10859" spans="1:3" x14ac:dyDescent="0.25">
      <c r="A10859">
        <f t="shared" ca="1" si="342"/>
        <v>0.43720693303939084</v>
      </c>
      <c r="B10859">
        <f t="shared" ca="1" si="342"/>
        <v>0.83603505267663181</v>
      </c>
      <c r="C10859">
        <f t="shared" ca="1" si="341"/>
        <v>0.94345350261776495</v>
      </c>
    </row>
    <row r="10860" spans="1:3" x14ac:dyDescent="0.25">
      <c r="A10860">
        <f t="shared" ca="1" si="342"/>
        <v>0.53389932241472571</v>
      </c>
      <c r="B10860">
        <f t="shared" ca="1" si="342"/>
        <v>0.43976951985622725</v>
      </c>
      <c r="C10860">
        <f t="shared" ca="1" si="341"/>
        <v>0.69169770642201778</v>
      </c>
    </row>
    <row r="10861" spans="1:3" x14ac:dyDescent="0.25">
      <c r="A10861">
        <f t="shared" ca="1" si="342"/>
        <v>-0.35074613326513715</v>
      </c>
      <c r="B10861">
        <f t="shared" ca="1" si="342"/>
        <v>0.15714984835110091</v>
      </c>
      <c r="C10861">
        <f t="shared" ca="1" si="341"/>
        <v>0.38434219757557114</v>
      </c>
    </row>
    <row r="10862" spans="1:3" x14ac:dyDescent="0.25">
      <c r="A10862">
        <f t="shared" ca="1" si="342"/>
        <v>-0.92980851853189983</v>
      </c>
      <c r="B10862">
        <f t="shared" ca="1" si="342"/>
        <v>-0.50308742752204072</v>
      </c>
      <c r="C10862">
        <f t="shared" ca="1" si="341"/>
        <v>1.0571853389378945</v>
      </c>
    </row>
    <row r="10863" spans="1:3" x14ac:dyDescent="0.25">
      <c r="A10863">
        <f t="shared" ca="1" si="342"/>
        <v>0.10163495407050327</v>
      </c>
      <c r="B10863">
        <f t="shared" ca="1" si="342"/>
        <v>-0.70488794404086774</v>
      </c>
      <c r="C10863">
        <f t="shared" ca="1" si="341"/>
        <v>0.71217741998962225</v>
      </c>
    </row>
    <row r="10864" spans="1:3" x14ac:dyDescent="0.25">
      <c r="A10864">
        <f t="shared" ca="1" si="342"/>
        <v>-0.2124842827135649</v>
      </c>
      <c r="B10864">
        <f t="shared" ca="1" si="342"/>
        <v>2.9589901874633728E-2</v>
      </c>
      <c r="C10864">
        <f t="shared" ca="1" si="341"/>
        <v>0.21453468878773108</v>
      </c>
    </row>
    <row r="10865" spans="1:3" x14ac:dyDescent="0.25">
      <c r="A10865">
        <f t="shared" ca="1" si="342"/>
        <v>0.75586430779221336</v>
      </c>
      <c r="B10865">
        <f t="shared" ca="1" si="342"/>
        <v>7.7826967261586111E-2</v>
      </c>
      <c r="C10865">
        <f t="shared" ca="1" si="341"/>
        <v>0.7598604402305319</v>
      </c>
    </row>
    <row r="10866" spans="1:3" x14ac:dyDescent="0.25">
      <c r="A10866">
        <f t="shared" ca="1" si="342"/>
        <v>-0.50235590117155993</v>
      </c>
      <c r="B10866">
        <f t="shared" ca="1" si="342"/>
        <v>4.8503863859506779E-2</v>
      </c>
      <c r="C10866">
        <f t="shared" ca="1" si="341"/>
        <v>0.5046920608164861</v>
      </c>
    </row>
    <row r="10867" spans="1:3" x14ac:dyDescent="0.25">
      <c r="A10867">
        <f t="shared" ca="1" si="342"/>
        <v>-0.84695575386722921</v>
      </c>
      <c r="B10867">
        <f t="shared" ca="1" si="342"/>
        <v>-0.91670439571523854</v>
      </c>
      <c r="C10867">
        <f t="shared" ca="1" si="341"/>
        <v>1.248070910698766</v>
      </c>
    </row>
    <row r="10868" spans="1:3" x14ac:dyDescent="0.25">
      <c r="A10868">
        <f t="shared" ca="1" si="342"/>
        <v>-0.79756848392057034</v>
      </c>
      <c r="B10868">
        <f t="shared" ca="1" si="342"/>
        <v>-0.4199096668505089</v>
      </c>
      <c r="C10868">
        <f t="shared" ca="1" si="341"/>
        <v>0.90135432259343073</v>
      </c>
    </row>
    <row r="10869" spans="1:3" x14ac:dyDescent="0.25">
      <c r="A10869">
        <f t="shared" ca="1" si="342"/>
        <v>0.60065041462557711</v>
      </c>
      <c r="B10869">
        <f t="shared" ca="1" si="342"/>
        <v>0.19885423633016641</v>
      </c>
      <c r="C10869">
        <f t="shared" ca="1" si="341"/>
        <v>0.63271156769600112</v>
      </c>
    </row>
    <row r="10870" spans="1:3" x14ac:dyDescent="0.25">
      <c r="A10870">
        <f t="shared" ca="1" si="342"/>
        <v>-0.97947963138723404</v>
      </c>
      <c r="B10870">
        <f t="shared" ca="1" si="342"/>
        <v>-0.3125631196379175</v>
      </c>
      <c r="C10870">
        <f t="shared" ca="1" si="341"/>
        <v>1.0281420388546803</v>
      </c>
    </row>
    <row r="10871" spans="1:3" x14ac:dyDescent="0.25">
      <c r="A10871">
        <f t="shared" ca="1" si="342"/>
        <v>0.70741438639392551</v>
      </c>
      <c r="B10871">
        <f t="shared" ca="1" si="342"/>
        <v>-1.8377457643715678E-2</v>
      </c>
      <c r="C10871">
        <f t="shared" ca="1" si="341"/>
        <v>0.70765305413496293</v>
      </c>
    </row>
    <row r="10872" spans="1:3" x14ac:dyDescent="0.25">
      <c r="A10872">
        <f t="shared" ca="1" si="342"/>
        <v>-0.37889978416178094</v>
      </c>
      <c r="B10872">
        <f t="shared" ca="1" si="342"/>
        <v>0.14106129095919751</v>
      </c>
      <c r="C10872">
        <f t="shared" ca="1" si="341"/>
        <v>0.40430599085954633</v>
      </c>
    </row>
    <row r="10873" spans="1:3" x14ac:dyDescent="0.25">
      <c r="A10873">
        <f t="shared" ca="1" si="342"/>
        <v>0.32819411943245891</v>
      </c>
      <c r="B10873">
        <f t="shared" ca="1" si="342"/>
        <v>0.21317461616979871</v>
      </c>
      <c r="C10873">
        <f t="shared" ca="1" si="341"/>
        <v>0.39134996743220524</v>
      </c>
    </row>
    <row r="10874" spans="1:3" x14ac:dyDescent="0.25">
      <c r="A10874">
        <f t="shared" ca="1" si="342"/>
        <v>-1.4608947785702542E-2</v>
      </c>
      <c r="B10874">
        <f t="shared" ca="1" si="342"/>
        <v>-0.77176644855310839</v>
      </c>
      <c r="C10874">
        <f t="shared" ca="1" si="341"/>
        <v>0.77190470426580704</v>
      </c>
    </row>
    <row r="10875" spans="1:3" x14ac:dyDescent="0.25">
      <c r="A10875">
        <f t="shared" ca="1" si="342"/>
        <v>-0.13640923712173514</v>
      </c>
      <c r="B10875">
        <f t="shared" ca="1" si="342"/>
        <v>0.31898611868763549</v>
      </c>
      <c r="C10875">
        <f t="shared" ca="1" si="341"/>
        <v>0.34692884556856329</v>
      </c>
    </row>
    <row r="10876" spans="1:3" x14ac:dyDescent="0.25">
      <c r="A10876">
        <f t="shared" ca="1" si="342"/>
        <v>-0.28303799179474387</v>
      </c>
      <c r="B10876">
        <f t="shared" ca="1" si="342"/>
        <v>-0.68749905531509214</v>
      </c>
      <c r="C10876">
        <f t="shared" ca="1" si="341"/>
        <v>0.74348198085652728</v>
      </c>
    </row>
    <row r="10877" spans="1:3" x14ac:dyDescent="0.25">
      <c r="A10877">
        <f t="shared" ca="1" si="342"/>
        <v>0.80770938298151651</v>
      </c>
      <c r="B10877">
        <f t="shared" ca="1" si="342"/>
        <v>-0.12523895978419741</v>
      </c>
      <c r="C10877">
        <f t="shared" ca="1" si="341"/>
        <v>0.81736114686484207</v>
      </c>
    </row>
    <row r="10878" spans="1:3" x14ac:dyDescent="0.25">
      <c r="A10878">
        <f t="shared" ca="1" si="342"/>
        <v>0.2764692213980986</v>
      </c>
      <c r="B10878">
        <f t="shared" ca="1" si="342"/>
        <v>-0.6170981220847771</v>
      </c>
      <c r="C10878">
        <f t="shared" ca="1" si="341"/>
        <v>0.67619917380978012</v>
      </c>
    </row>
    <row r="10879" spans="1:3" x14ac:dyDescent="0.25">
      <c r="A10879">
        <f t="shared" ca="1" si="342"/>
        <v>-0.1363981517658408</v>
      </c>
      <c r="B10879">
        <f t="shared" ca="1" si="342"/>
        <v>-0.40907518872153159</v>
      </c>
      <c r="C10879">
        <f t="shared" ca="1" si="341"/>
        <v>0.4312156836580669</v>
      </c>
    </row>
    <row r="10880" spans="1:3" x14ac:dyDescent="0.25">
      <c r="A10880">
        <f t="shared" ca="1" si="342"/>
        <v>-0.86110697912044021</v>
      </c>
      <c r="B10880">
        <f t="shared" ca="1" si="342"/>
        <v>0.59893492064204845</v>
      </c>
      <c r="C10880">
        <f t="shared" ca="1" si="341"/>
        <v>1.0489176653362393</v>
      </c>
    </row>
    <row r="10881" spans="1:3" x14ac:dyDescent="0.25">
      <c r="A10881">
        <f t="shared" ca="1" si="342"/>
        <v>0.71882862869441677</v>
      </c>
      <c r="B10881">
        <f t="shared" ca="1" si="342"/>
        <v>0.10135825401747289</v>
      </c>
      <c r="C10881">
        <f t="shared" ca="1" si="341"/>
        <v>0.72593945552516037</v>
      </c>
    </row>
    <row r="10882" spans="1:3" x14ac:dyDescent="0.25">
      <c r="A10882">
        <f t="shared" ca="1" si="342"/>
        <v>-0.70519260786841165</v>
      </c>
      <c r="B10882">
        <f t="shared" ca="1" si="342"/>
        <v>0.8524017646570039</v>
      </c>
      <c r="C10882">
        <f t="shared" ca="1" si="341"/>
        <v>1.106293533644044</v>
      </c>
    </row>
    <row r="10883" spans="1:3" x14ac:dyDescent="0.25">
      <c r="A10883">
        <f t="shared" ca="1" si="342"/>
        <v>0.70791864474740662</v>
      </c>
      <c r="B10883">
        <f t="shared" ca="1" si="342"/>
        <v>-0.16250567221857115</v>
      </c>
      <c r="C10883">
        <f t="shared" ca="1" si="341"/>
        <v>0.72633112358222307</v>
      </c>
    </row>
    <row r="10884" spans="1:3" x14ac:dyDescent="0.25">
      <c r="A10884">
        <f t="shared" ca="1" si="342"/>
        <v>0.66253417770767276</v>
      </c>
      <c r="B10884">
        <f t="shared" ca="1" si="342"/>
        <v>-0.53824225880308441</v>
      </c>
      <c r="C10884">
        <f t="shared" ca="1" si="341"/>
        <v>0.85361365136238809</v>
      </c>
    </row>
    <row r="10885" spans="1:3" x14ac:dyDescent="0.25">
      <c r="A10885">
        <f t="shared" ca="1" si="342"/>
        <v>-2.7889962603468543E-2</v>
      </c>
      <c r="B10885">
        <f t="shared" ca="1" si="342"/>
        <v>-0.77269791570263702</v>
      </c>
      <c r="C10885">
        <f t="shared" ca="1" si="341"/>
        <v>0.77320108571135771</v>
      </c>
    </row>
    <row r="10886" spans="1:3" x14ac:dyDescent="0.25">
      <c r="A10886">
        <f t="shared" ca="1" si="342"/>
        <v>-0.85174441655282096</v>
      </c>
      <c r="B10886">
        <f t="shared" ca="1" si="342"/>
        <v>-0.61927543360321047</v>
      </c>
      <c r="C10886">
        <f t="shared" ca="1" si="341"/>
        <v>1.0530767368968654</v>
      </c>
    </row>
    <row r="10887" spans="1:3" x14ac:dyDescent="0.25">
      <c r="A10887">
        <f t="shared" ca="1" si="342"/>
        <v>-0.17324062614787361</v>
      </c>
      <c r="B10887">
        <f t="shared" ca="1" si="342"/>
        <v>-0.93799566721779937</v>
      </c>
      <c r="C10887">
        <f t="shared" ca="1" si="341"/>
        <v>0.95385962608104546</v>
      </c>
    </row>
    <row r="10888" spans="1:3" x14ac:dyDescent="0.25">
      <c r="A10888">
        <f t="shared" ca="1" si="342"/>
        <v>-0.26247821031196561</v>
      </c>
      <c r="B10888">
        <f t="shared" ca="1" si="342"/>
        <v>0.58280432013158956</v>
      </c>
      <c r="C10888">
        <f t="shared" ca="1" si="341"/>
        <v>0.63918360934289986</v>
      </c>
    </row>
    <row r="10889" spans="1:3" x14ac:dyDescent="0.25">
      <c r="A10889">
        <f t="shared" ca="1" si="342"/>
        <v>0.63592451948620354</v>
      </c>
      <c r="B10889">
        <f t="shared" ca="1" si="342"/>
        <v>0.38668993818987207</v>
      </c>
      <c r="C10889">
        <f t="shared" ca="1" si="341"/>
        <v>0.74426413508985234</v>
      </c>
    </row>
    <row r="10890" spans="1:3" x14ac:dyDescent="0.25">
      <c r="A10890">
        <f t="shared" ca="1" si="342"/>
        <v>-0.47566899150731068</v>
      </c>
      <c r="B10890">
        <f t="shared" ca="1" si="342"/>
        <v>-0.76968174047699134</v>
      </c>
      <c r="C10890">
        <f t="shared" ca="1" si="341"/>
        <v>0.90480438278407593</v>
      </c>
    </row>
    <row r="10891" spans="1:3" x14ac:dyDescent="0.25">
      <c r="A10891">
        <f t="shared" ca="1" si="342"/>
        <v>9.7990947918900062E-2</v>
      </c>
      <c r="B10891">
        <f t="shared" ca="1" si="342"/>
        <v>-0.26324715773276375</v>
      </c>
      <c r="C10891">
        <f t="shared" ca="1" si="341"/>
        <v>0.28089373778783888</v>
      </c>
    </row>
    <row r="10892" spans="1:3" x14ac:dyDescent="0.25">
      <c r="A10892">
        <f t="shared" ca="1" si="342"/>
        <v>-0.96913319665332653</v>
      </c>
      <c r="B10892">
        <f t="shared" ca="1" si="342"/>
        <v>-0.32330549971910005</v>
      </c>
      <c r="C10892">
        <f t="shared" ca="1" si="341"/>
        <v>1.0216386831968101</v>
      </c>
    </row>
    <row r="10893" spans="1:3" x14ac:dyDescent="0.25">
      <c r="A10893">
        <f t="shared" ca="1" si="342"/>
        <v>0.57218802939356594</v>
      </c>
      <c r="B10893">
        <f t="shared" ca="1" si="342"/>
        <v>0.69626438649563505</v>
      </c>
      <c r="C10893">
        <f t="shared" ca="1" si="341"/>
        <v>0.90121209317420692</v>
      </c>
    </row>
    <row r="10894" spans="1:3" x14ac:dyDescent="0.25">
      <c r="A10894">
        <f t="shared" ca="1" si="342"/>
        <v>0.24860392104858176</v>
      </c>
      <c r="B10894">
        <f t="shared" ca="1" si="342"/>
        <v>0.85730759570823789</v>
      </c>
      <c r="C10894">
        <f t="shared" ca="1" si="341"/>
        <v>0.89262546637420614</v>
      </c>
    </row>
    <row r="10895" spans="1:3" x14ac:dyDescent="0.25">
      <c r="A10895">
        <f t="shared" ca="1" si="342"/>
        <v>-0.17763879938437199</v>
      </c>
      <c r="B10895">
        <f t="shared" ca="1" si="342"/>
        <v>-0.68902428476967836</v>
      </c>
      <c r="C10895">
        <f t="shared" ref="C10895:C10958" ca="1" si="343">SQRT(A10895^2+B10895^2)</f>
        <v>0.71155464164678739</v>
      </c>
    </row>
    <row r="10896" spans="1:3" x14ac:dyDescent="0.25">
      <c r="A10896">
        <f t="shared" ca="1" si="342"/>
        <v>0.69080663868871994</v>
      </c>
      <c r="B10896">
        <f t="shared" ca="1" si="342"/>
        <v>0.46241074193316223</v>
      </c>
      <c r="C10896">
        <f t="shared" ca="1" si="343"/>
        <v>0.83128665712351313</v>
      </c>
    </row>
    <row r="10897" spans="1:3" x14ac:dyDescent="0.25">
      <c r="A10897">
        <f t="shared" ca="1" si="342"/>
        <v>-0.31951116538429103</v>
      </c>
      <c r="B10897">
        <f t="shared" ca="1" si="342"/>
        <v>-0.77054208030642801</v>
      </c>
      <c r="C10897">
        <f t="shared" ca="1" si="343"/>
        <v>0.83415974628855449</v>
      </c>
    </row>
    <row r="10898" spans="1:3" x14ac:dyDescent="0.25">
      <c r="A10898">
        <f t="shared" ca="1" si="342"/>
        <v>-0.78533356457135395</v>
      </c>
      <c r="B10898">
        <f t="shared" ca="1" si="342"/>
        <v>0.79556314153159091</v>
      </c>
      <c r="C10898">
        <f t="shared" ca="1" si="343"/>
        <v>1.117886183744107</v>
      </c>
    </row>
    <row r="10899" spans="1:3" x14ac:dyDescent="0.25">
      <c r="A10899">
        <f t="shared" ref="A10899:B10962" ca="1" si="344">2*RAND()-1</f>
        <v>-0.52045442649753526</v>
      </c>
      <c r="B10899">
        <f t="shared" ca="1" si="344"/>
        <v>-7.2381713683687066E-2</v>
      </c>
      <c r="C10899">
        <f t="shared" ca="1" si="343"/>
        <v>0.52546353111958732</v>
      </c>
    </row>
    <row r="10900" spans="1:3" x14ac:dyDescent="0.25">
      <c r="A10900">
        <f t="shared" ca="1" si="344"/>
        <v>0.1728231317581419</v>
      </c>
      <c r="B10900">
        <f t="shared" ca="1" si="344"/>
        <v>0.13295030559269061</v>
      </c>
      <c r="C10900">
        <f t="shared" ca="1" si="343"/>
        <v>0.21804499221005258</v>
      </c>
    </row>
    <row r="10901" spans="1:3" x14ac:dyDescent="0.25">
      <c r="A10901">
        <f t="shared" ca="1" si="344"/>
        <v>-0.62964167300757001</v>
      </c>
      <c r="B10901">
        <f t="shared" ca="1" si="344"/>
        <v>0.8274807592002924</v>
      </c>
      <c r="C10901">
        <f t="shared" ca="1" si="343"/>
        <v>1.0397947120631381</v>
      </c>
    </row>
    <row r="10902" spans="1:3" x14ac:dyDescent="0.25">
      <c r="A10902">
        <f t="shared" ca="1" si="344"/>
        <v>0.14462941094694903</v>
      </c>
      <c r="B10902">
        <f t="shared" ca="1" si="344"/>
        <v>-0.64394984723298831</v>
      </c>
      <c r="C10902">
        <f t="shared" ca="1" si="343"/>
        <v>0.65999172135887463</v>
      </c>
    </row>
    <row r="10903" spans="1:3" x14ac:dyDescent="0.25">
      <c r="A10903">
        <f t="shared" ca="1" si="344"/>
        <v>-0.28943643455716428</v>
      </c>
      <c r="B10903">
        <f t="shared" ca="1" si="344"/>
        <v>0.75963241570543727</v>
      </c>
      <c r="C10903">
        <f t="shared" ca="1" si="343"/>
        <v>0.8129051953577624</v>
      </c>
    </row>
    <row r="10904" spans="1:3" x14ac:dyDescent="0.25">
      <c r="A10904">
        <f t="shared" ca="1" si="344"/>
        <v>0.17759980110998153</v>
      </c>
      <c r="B10904">
        <f t="shared" ca="1" si="344"/>
        <v>-0.58384592946461855</v>
      </c>
      <c r="C10904">
        <f t="shared" ca="1" si="343"/>
        <v>0.61026040237484636</v>
      </c>
    </row>
    <row r="10905" spans="1:3" x14ac:dyDescent="0.25">
      <c r="A10905">
        <f t="shared" ca="1" si="344"/>
        <v>0.2482859613078261</v>
      </c>
      <c r="B10905">
        <f t="shared" ca="1" si="344"/>
        <v>-2.7425142347040632E-2</v>
      </c>
      <c r="C10905">
        <f t="shared" ca="1" si="343"/>
        <v>0.24979603082376381</v>
      </c>
    </row>
    <row r="10906" spans="1:3" x14ac:dyDescent="0.25">
      <c r="A10906">
        <f t="shared" ca="1" si="344"/>
        <v>0.20489839127318077</v>
      </c>
      <c r="B10906">
        <f t="shared" ca="1" si="344"/>
        <v>-0.52963220695758828</v>
      </c>
      <c r="C10906">
        <f t="shared" ca="1" si="343"/>
        <v>0.56788522202387259</v>
      </c>
    </row>
    <row r="10907" spans="1:3" x14ac:dyDescent="0.25">
      <c r="A10907">
        <f t="shared" ca="1" si="344"/>
        <v>-0.58863493578848236</v>
      </c>
      <c r="B10907">
        <f t="shared" ca="1" si="344"/>
        <v>-0.6893498708860637</v>
      </c>
      <c r="C10907">
        <f t="shared" ca="1" si="343"/>
        <v>0.90647356945547142</v>
      </c>
    </row>
    <row r="10908" spans="1:3" x14ac:dyDescent="0.25">
      <c r="A10908">
        <f t="shared" ca="1" si="344"/>
        <v>-0.33985208512121501</v>
      </c>
      <c r="B10908">
        <f t="shared" ca="1" si="344"/>
        <v>-0.47322415232686055</v>
      </c>
      <c r="C10908">
        <f t="shared" ca="1" si="343"/>
        <v>0.58261525735833009</v>
      </c>
    </row>
    <row r="10909" spans="1:3" x14ac:dyDescent="0.25">
      <c r="A10909">
        <f t="shared" ca="1" si="344"/>
        <v>-0.62261375727951251</v>
      </c>
      <c r="B10909">
        <f t="shared" ca="1" si="344"/>
        <v>-0.71567632965530104</v>
      </c>
      <c r="C10909">
        <f t="shared" ca="1" si="343"/>
        <v>0.94859923022454262</v>
      </c>
    </row>
    <row r="10910" spans="1:3" x14ac:dyDescent="0.25">
      <c r="A10910">
        <f t="shared" ca="1" si="344"/>
        <v>0.56214243878408876</v>
      </c>
      <c r="B10910">
        <f t="shared" ca="1" si="344"/>
        <v>-0.51031599736613531</v>
      </c>
      <c r="C10910">
        <f t="shared" ca="1" si="343"/>
        <v>0.75922759344607349</v>
      </c>
    </row>
    <row r="10911" spans="1:3" x14ac:dyDescent="0.25">
      <c r="A10911">
        <f t="shared" ca="1" si="344"/>
        <v>0.35762939869760157</v>
      </c>
      <c r="B10911">
        <f t="shared" ca="1" si="344"/>
        <v>0.91879003346077126</v>
      </c>
      <c r="C10911">
        <f t="shared" ca="1" si="343"/>
        <v>0.98593808750836542</v>
      </c>
    </row>
    <row r="10912" spans="1:3" x14ac:dyDescent="0.25">
      <c r="A10912">
        <f t="shared" ca="1" si="344"/>
        <v>-0.97437618462136033</v>
      </c>
      <c r="B10912">
        <f t="shared" ca="1" si="344"/>
        <v>0.37830652109537044</v>
      </c>
      <c r="C10912">
        <f t="shared" ca="1" si="343"/>
        <v>1.0452390985131399</v>
      </c>
    </row>
    <row r="10913" spans="1:3" x14ac:dyDescent="0.25">
      <c r="A10913">
        <f t="shared" ca="1" si="344"/>
        <v>0.9300059603948907</v>
      </c>
      <c r="B10913">
        <f t="shared" ca="1" si="344"/>
        <v>0.73024739321241627</v>
      </c>
      <c r="C10913">
        <f t="shared" ca="1" si="343"/>
        <v>1.1824433777832883</v>
      </c>
    </row>
    <row r="10914" spans="1:3" x14ac:dyDescent="0.25">
      <c r="A10914">
        <f t="shared" ca="1" si="344"/>
        <v>0.77959515943327817</v>
      </c>
      <c r="B10914">
        <f t="shared" ca="1" si="344"/>
        <v>0.61395164871833563</v>
      </c>
      <c r="C10914">
        <f t="shared" ca="1" si="343"/>
        <v>0.99232315279638661</v>
      </c>
    </row>
    <row r="10915" spans="1:3" x14ac:dyDescent="0.25">
      <c r="A10915">
        <f t="shared" ca="1" si="344"/>
        <v>0.34134493855050718</v>
      </c>
      <c r="B10915">
        <f t="shared" ca="1" si="344"/>
        <v>0.29512339400347831</v>
      </c>
      <c r="C10915">
        <f t="shared" ca="1" si="343"/>
        <v>0.45123628484662204</v>
      </c>
    </row>
    <row r="10916" spans="1:3" x14ac:dyDescent="0.25">
      <c r="A10916">
        <f t="shared" ca="1" si="344"/>
        <v>-9.4172418116491574E-3</v>
      </c>
      <c r="B10916">
        <f t="shared" ca="1" si="344"/>
        <v>-0.62820948092918361</v>
      </c>
      <c r="C10916">
        <f t="shared" ca="1" si="343"/>
        <v>0.62828006205246834</v>
      </c>
    </row>
    <row r="10917" spans="1:3" x14ac:dyDescent="0.25">
      <c r="A10917">
        <f t="shared" ca="1" si="344"/>
        <v>0.12918950352994441</v>
      </c>
      <c r="B10917">
        <f t="shared" ca="1" si="344"/>
        <v>0.14089529003454948</v>
      </c>
      <c r="C10917">
        <f t="shared" ca="1" si="343"/>
        <v>0.19115807745484714</v>
      </c>
    </row>
    <row r="10918" spans="1:3" x14ac:dyDescent="0.25">
      <c r="A10918">
        <f t="shared" ca="1" si="344"/>
        <v>0.12967124857334555</v>
      </c>
      <c r="B10918">
        <f t="shared" ca="1" si="344"/>
        <v>8.9083913063406017E-2</v>
      </c>
      <c r="C10918">
        <f t="shared" ca="1" si="343"/>
        <v>0.15732315873150671</v>
      </c>
    </row>
    <row r="10919" spans="1:3" x14ac:dyDescent="0.25">
      <c r="A10919">
        <f t="shared" ca="1" si="344"/>
        <v>0.89334931201189494</v>
      </c>
      <c r="B10919">
        <f t="shared" ca="1" si="344"/>
        <v>-0.30724796560705658</v>
      </c>
      <c r="C10919">
        <f t="shared" ca="1" si="343"/>
        <v>0.94470858239025279</v>
      </c>
    </row>
    <row r="10920" spans="1:3" x14ac:dyDescent="0.25">
      <c r="A10920">
        <f t="shared" ca="1" si="344"/>
        <v>0.12070849760973279</v>
      </c>
      <c r="B10920">
        <f t="shared" ca="1" si="344"/>
        <v>-0.44791657115013384</v>
      </c>
      <c r="C10920">
        <f t="shared" ca="1" si="343"/>
        <v>0.46389632042741163</v>
      </c>
    </row>
    <row r="10921" spans="1:3" x14ac:dyDescent="0.25">
      <c r="A10921">
        <f t="shared" ca="1" si="344"/>
        <v>0.69610961791876025</v>
      </c>
      <c r="B10921">
        <f t="shared" ca="1" si="344"/>
        <v>-0.20853254165641544</v>
      </c>
      <c r="C10921">
        <f t="shared" ca="1" si="343"/>
        <v>0.72667353129771217</v>
      </c>
    </row>
    <row r="10922" spans="1:3" x14ac:dyDescent="0.25">
      <c r="A10922">
        <f t="shared" ca="1" si="344"/>
        <v>0.14303777645963622</v>
      </c>
      <c r="B10922">
        <f t="shared" ca="1" si="344"/>
        <v>0.43931772765875854</v>
      </c>
      <c r="C10922">
        <f t="shared" ca="1" si="343"/>
        <v>0.46201717644452572</v>
      </c>
    </row>
    <row r="10923" spans="1:3" x14ac:dyDescent="0.25">
      <c r="A10923">
        <f t="shared" ca="1" si="344"/>
        <v>-0.90242292941035984</v>
      </c>
      <c r="B10923">
        <f t="shared" ca="1" si="344"/>
        <v>-0.27705949465506974</v>
      </c>
      <c r="C10923">
        <f t="shared" ca="1" si="343"/>
        <v>0.94399634909468688</v>
      </c>
    </row>
    <row r="10924" spans="1:3" x14ac:dyDescent="0.25">
      <c r="A10924">
        <f t="shared" ca="1" si="344"/>
        <v>-0.39659750127642135</v>
      </c>
      <c r="B10924">
        <f t="shared" ca="1" si="344"/>
        <v>0.36337638146358331</v>
      </c>
      <c r="C10924">
        <f t="shared" ca="1" si="343"/>
        <v>0.53789587526236771</v>
      </c>
    </row>
    <row r="10925" spans="1:3" x14ac:dyDescent="0.25">
      <c r="A10925">
        <f t="shared" ca="1" si="344"/>
        <v>0.15673654771478374</v>
      </c>
      <c r="B10925">
        <f t="shared" ca="1" si="344"/>
        <v>-0.17203770145919584</v>
      </c>
      <c r="C10925">
        <f t="shared" ca="1" si="343"/>
        <v>0.23273013580735966</v>
      </c>
    </row>
    <row r="10926" spans="1:3" x14ac:dyDescent="0.25">
      <c r="A10926">
        <f t="shared" ca="1" si="344"/>
        <v>-0.38546783571427512</v>
      </c>
      <c r="B10926">
        <f t="shared" ca="1" si="344"/>
        <v>-0.45788889527895282</v>
      </c>
      <c r="C10926">
        <f t="shared" ca="1" si="343"/>
        <v>0.59853796269746096</v>
      </c>
    </row>
    <row r="10927" spans="1:3" x14ac:dyDescent="0.25">
      <c r="A10927">
        <f t="shared" ca="1" si="344"/>
        <v>0.49069221764105753</v>
      </c>
      <c r="B10927">
        <f t="shared" ca="1" si="344"/>
        <v>0.49730469675359279</v>
      </c>
      <c r="C10927">
        <f t="shared" ca="1" si="343"/>
        <v>0.69863496467517416</v>
      </c>
    </row>
    <row r="10928" spans="1:3" x14ac:dyDescent="0.25">
      <c r="A10928">
        <f t="shared" ca="1" si="344"/>
        <v>0.14136719658695607</v>
      </c>
      <c r="B10928">
        <f t="shared" ca="1" si="344"/>
        <v>-0.38838869481373917</v>
      </c>
      <c r="C10928">
        <f t="shared" ca="1" si="343"/>
        <v>0.41331641938105351</v>
      </c>
    </row>
    <row r="10929" spans="1:3" x14ac:dyDescent="0.25">
      <c r="A10929">
        <f t="shared" ca="1" si="344"/>
        <v>0.12011829395611828</v>
      </c>
      <c r="B10929">
        <f t="shared" ca="1" si="344"/>
        <v>0.46157030026663604</v>
      </c>
      <c r="C10929">
        <f t="shared" ca="1" si="343"/>
        <v>0.47694396592383992</v>
      </c>
    </row>
    <row r="10930" spans="1:3" x14ac:dyDescent="0.25">
      <c r="A10930">
        <f t="shared" ca="1" si="344"/>
        <v>-0.35634047977171357</v>
      </c>
      <c r="B10930">
        <f t="shared" ca="1" si="344"/>
        <v>-0.85862314965804432</v>
      </c>
      <c r="C10930">
        <f t="shared" ca="1" si="343"/>
        <v>0.92963016875133486</v>
      </c>
    </row>
    <row r="10931" spans="1:3" x14ac:dyDescent="0.25">
      <c r="A10931">
        <f t="shared" ca="1" si="344"/>
        <v>-0.20622108079515633</v>
      </c>
      <c r="B10931">
        <f t="shared" ca="1" si="344"/>
        <v>0.81664316695427352</v>
      </c>
      <c r="C10931">
        <f t="shared" ca="1" si="343"/>
        <v>0.84227857404627593</v>
      </c>
    </row>
    <row r="10932" spans="1:3" x14ac:dyDescent="0.25">
      <c r="A10932">
        <f t="shared" ca="1" si="344"/>
        <v>-0.79649316191964825</v>
      </c>
      <c r="B10932">
        <f t="shared" ca="1" si="344"/>
        <v>-1.8906652529413481E-2</v>
      </c>
      <c r="C10932">
        <f t="shared" ca="1" si="343"/>
        <v>0.7967175274177335</v>
      </c>
    </row>
    <row r="10933" spans="1:3" x14ac:dyDescent="0.25">
      <c r="A10933">
        <f t="shared" ca="1" si="344"/>
        <v>-8.3212348746257048E-2</v>
      </c>
      <c r="B10933">
        <f t="shared" ca="1" si="344"/>
        <v>0.53669546286076208</v>
      </c>
      <c r="C10933">
        <f t="shared" ca="1" si="343"/>
        <v>0.54310801397069841</v>
      </c>
    </row>
    <row r="10934" spans="1:3" x14ac:dyDescent="0.25">
      <c r="A10934">
        <f t="shared" ca="1" si="344"/>
        <v>0.69245358497987985</v>
      </c>
      <c r="B10934">
        <f t="shared" ca="1" si="344"/>
        <v>0.1895620947112886</v>
      </c>
      <c r="C10934">
        <f t="shared" ca="1" si="343"/>
        <v>0.71793158107358612</v>
      </c>
    </row>
    <row r="10935" spans="1:3" x14ac:dyDescent="0.25">
      <c r="A10935">
        <f t="shared" ca="1" si="344"/>
        <v>-0.3806345413757275</v>
      </c>
      <c r="B10935">
        <f t="shared" ca="1" si="344"/>
        <v>0.76665483136558277</v>
      </c>
      <c r="C10935">
        <f t="shared" ca="1" si="343"/>
        <v>0.85594525791343723</v>
      </c>
    </row>
    <row r="10936" spans="1:3" x14ac:dyDescent="0.25">
      <c r="A10936">
        <f t="shared" ca="1" si="344"/>
        <v>0.24584094899317765</v>
      </c>
      <c r="B10936">
        <f t="shared" ca="1" si="344"/>
        <v>-0.1051457682555752</v>
      </c>
      <c r="C10936">
        <f t="shared" ca="1" si="343"/>
        <v>0.26738250650317663</v>
      </c>
    </row>
    <row r="10937" spans="1:3" x14ac:dyDescent="0.25">
      <c r="A10937">
        <f t="shared" ca="1" si="344"/>
        <v>0.24020365926608034</v>
      </c>
      <c r="B10937">
        <f t="shared" ca="1" si="344"/>
        <v>-0.76884935896878326</v>
      </c>
      <c r="C10937">
        <f t="shared" ca="1" si="343"/>
        <v>0.80549806623698617</v>
      </c>
    </row>
    <row r="10938" spans="1:3" x14ac:dyDescent="0.25">
      <c r="A10938">
        <f t="shared" ca="1" si="344"/>
        <v>-0.59542567549734082</v>
      </c>
      <c r="B10938">
        <f t="shared" ca="1" si="344"/>
        <v>-0.90502234769016177</v>
      </c>
      <c r="C10938">
        <f t="shared" ca="1" si="343"/>
        <v>1.0833269058137882</v>
      </c>
    </row>
    <row r="10939" spans="1:3" x14ac:dyDescent="0.25">
      <c r="A10939">
        <f t="shared" ca="1" si="344"/>
        <v>-0.93730392402772411</v>
      </c>
      <c r="B10939">
        <f t="shared" ca="1" si="344"/>
        <v>-0.51375629870719197</v>
      </c>
      <c r="C10939">
        <f t="shared" ca="1" si="343"/>
        <v>1.0688705162268641</v>
      </c>
    </row>
    <row r="10940" spans="1:3" x14ac:dyDescent="0.25">
      <c r="A10940">
        <f t="shared" ca="1" si="344"/>
        <v>0.24365070573542891</v>
      </c>
      <c r="B10940">
        <f t="shared" ca="1" si="344"/>
        <v>0.11666969333918953</v>
      </c>
      <c r="C10940">
        <f t="shared" ca="1" si="343"/>
        <v>0.2701434503171104</v>
      </c>
    </row>
    <row r="10941" spans="1:3" x14ac:dyDescent="0.25">
      <c r="A10941">
        <f t="shared" ca="1" si="344"/>
        <v>-0.84840624526425645</v>
      </c>
      <c r="B10941">
        <f t="shared" ca="1" si="344"/>
        <v>-0.72743916921789942</v>
      </c>
      <c r="C10941">
        <f t="shared" ca="1" si="343"/>
        <v>1.1175691933459071</v>
      </c>
    </row>
    <row r="10942" spans="1:3" x14ac:dyDescent="0.25">
      <c r="A10942">
        <f t="shared" ca="1" si="344"/>
        <v>-0.87322997272167791</v>
      </c>
      <c r="B10942">
        <f t="shared" ca="1" si="344"/>
        <v>-0.88679976461668186</v>
      </c>
      <c r="C10942">
        <f t="shared" ca="1" si="343"/>
        <v>1.2445659515605048</v>
      </c>
    </row>
    <row r="10943" spans="1:3" x14ac:dyDescent="0.25">
      <c r="A10943">
        <f t="shared" ca="1" si="344"/>
        <v>0.83898122069592085</v>
      </c>
      <c r="B10943">
        <f t="shared" ca="1" si="344"/>
        <v>4.9467509718313263E-2</v>
      </c>
      <c r="C10943">
        <f t="shared" ca="1" si="343"/>
        <v>0.8404382923202327</v>
      </c>
    </row>
    <row r="10944" spans="1:3" x14ac:dyDescent="0.25">
      <c r="A10944">
        <f t="shared" ca="1" si="344"/>
        <v>0.73734786442882005</v>
      </c>
      <c r="B10944">
        <f t="shared" ca="1" si="344"/>
        <v>0.90247105758199875</v>
      </c>
      <c r="C10944">
        <f t="shared" ca="1" si="343"/>
        <v>1.1653908713178223</v>
      </c>
    </row>
    <row r="10945" spans="1:3" x14ac:dyDescent="0.25">
      <c r="A10945">
        <f t="shared" ca="1" si="344"/>
        <v>-0.23544823228900036</v>
      </c>
      <c r="B10945">
        <f t="shared" ca="1" si="344"/>
        <v>0.17781597473028699</v>
      </c>
      <c r="C10945">
        <f t="shared" ca="1" si="343"/>
        <v>0.29504981097654875</v>
      </c>
    </row>
    <row r="10946" spans="1:3" x14ac:dyDescent="0.25">
      <c r="A10946">
        <f t="shared" ca="1" si="344"/>
        <v>0.99576591157213512</v>
      </c>
      <c r="B10946">
        <f t="shared" ca="1" si="344"/>
        <v>0.69459219617675938</v>
      </c>
      <c r="C10946">
        <f t="shared" ca="1" si="343"/>
        <v>1.2140873402019885</v>
      </c>
    </row>
    <row r="10947" spans="1:3" x14ac:dyDescent="0.25">
      <c r="A10947">
        <f t="shared" ca="1" si="344"/>
        <v>0.54470239234167739</v>
      </c>
      <c r="B10947">
        <f t="shared" ca="1" si="344"/>
        <v>-0.93232816156977272</v>
      </c>
      <c r="C10947">
        <f t="shared" ca="1" si="343"/>
        <v>1.0797853939921669</v>
      </c>
    </row>
    <row r="10948" spans="1:3" x14ac:dyDescent="0.25">
      <c r="A10948">
        <f t="shared" ca="1" si="344"/>
        <v>-8.4328106395375357E-2</v>
      </c>
      <c r="B10948">
        <f t="shared" ca="1" si="344"/>
        <v>0.92663891395795295</v>
      </c>
      <c r="C10948">
        <f t="shared" ca="1" si="343"/>
        <v>0.93046811143069497</v>
      </c>
    </row>
    <row r="10949" spans="1:3" x14ac:dyDescent="0.25">
      <c r="A10949">
        <f t="shared" ca="1" si="344"/>
        <v>-0.30492184278489343</v>
      </c>
      <c r="B10949">
        <f t="shared" ca="1" si="344"/>
        <v>0.26387284265666211</v>
      </c>
      <c r="C10949">
        <f t="shared" ca="1" si="343"/>
        <v>0.40324459983866223</v>
      </c>
    </row>
    <row r="10950" spans="1:3" x14ac:dyDescent="0.25">
      <c r="A10950">
        <f t="shared" ca="1" si="344"/>
        <v>0.14911240311835439</v>
      </c>
      <c r="B10950">
        <f t="shared" ca="1" si="344"/>
        <v>-0.93495209403314794</v>
      </c>
      <c r="C10950">
        <f t="shared" ca="1" si="343"/>
        <v>0.94676814844010193</v>
      </c>
    </row>
    <row r="10951" spans="1:3" x14ac:dyDescent="0.25">
      <c r="A10951">
        <f t="shared" ca="1" si="344"/>
        <v>0.86517935430297288</v>
      </c>
      <c r="B10951">
        <f t="shared" ca="1" si="344"/>
        <v>0.22039863557792816</v>
      </c>
      <c r="C10951">
        <f t="shared" ca="1" si="343"/>
        <v>0.8928106594775409</v>
      </c>
    </row>
    <row r="10952" spans="1:3" x14ac:dyDescent="0.25">
      <c r="A10952">
        <f t="shared" ca="1" si="344"/>
        <v>0.93347206865951105</v>
      </c>
      <c r="B10952">
        <f t="shared" ca="1" si="344"/>
        <v>0.55888968812306827</v>
      </c>
      <c r="C10952">
        <f t="shared" ca="1" si="343"/>
        <v>1.0879925488980922</v>
      </c>
    </row>
    <row r="10953" spans="1:3" x14ac:dyDescent="0.25">
      <c r="A10953">
        <f t="shared" ca="1" si="344"/>
        <v>0.80491889925840066</v>
      </c>
      <c r="B10953">
        <f t="shared" ca="1" si="344"/>
        <v>0.10917980147469941</v>
      </c>
      <c r="C10953">
        <f t="shared" ca="1" si="343"/>
        <v>0.81228976568304123</v>
      </c>
    </row>
    <row r="10954" spans="1:3" x14ac:dyDescent="0.25">
      <c r="A10954">
        <f t="shared" ca="1" si="344"/>
        <v>-0.64903581721327241</v>
      </c>
      <c r="B10954">
        <f t="shared" ca="1" si="344"/>
        <v>-0.63938257303608692</v>
      </c>
      <c r="C10954">
        <f t="shared" ca="1" si="343"/>
        <v>0.91107495121309712</v>
      </c>
    </row>
    <row r="10955" spans="1:3" x14ac:dyDescent="0.25">
      <c r="A10955">
        <f t="shared" ca="1" si="344"/>
        <v>0.30098119928169731</v>
      </c>
      <c r="B10955">
        <f t="shared" ca="1" si="344"/>
        <v>0.64947912738807823</v>
      </c>
      <c r="C10955">
        <f t="shared" ca="1" si="343"/>
        <v>0.71583016088582652</v>
      </c>
    </row>
    <row r="10956" spans="1:3" x14ac:dyDescent="0.25">
      <c r="A10956">
        <f t="shared" ca="1" si="344"/>
        <v>-0.58607362141992958</v>
      </c>
      <c r="B10956">
        <f t="shared" ca="1" si="344"/>
        <v>4.77338794344766E-2</v>
      </c>
      <c r="C10956">
        <f t="shared" ca="1" si="343"/>
        <v>0.58801429656951032</v>
      </c>
    </row>
    <row r="10957" spans="1:3" x14ac:dyDescent="0.25">
      <c r="A10957">
        <f t="shared" ca="1" si="344"/>
        <v>4.4107814305708093E-2</v>
      </c>
      <c r="B10957">
        <f t="shared" ca="1" si="344"/>
        <v>0.68099404537654706</v>
      </c>
      <c r="C10957">
        <f t="shared" ca="1" si="343"/>
        <v>0.68242097646624367</v>
      </c>
    </row>
    <row r="10958" spans="1:3" x14ac:dyDescent="0.25">
      <c r="A10958">
        <f t="shared" ca="1" si="344"/>
        <v>0.43118946738803543</v>
      </c>
      <c r="B10958">
        <f t="shared" ca="1" si="344"/>
        <v>0.67818615829675766</v>
      </c>
      <c r="C10958">
        <f t="shared" ca="1" si="343"/>
        <v>0.80365466594283674</v>
      </c>
    </row>
    <row r="10959" spans="1:3" x14ac:dyDescent="0.25">
      <c r="A10959">
        <f t="shared" ca="1" si="344"/>
        <v>-0.96101076317119727</v>
      </c>
      <c r="B10959">
        <f t="shared" ca="1" si="344"/>
        <v>-0.9839165838638948</v>
      </c>
      <c r="C10959">
        <f t="shared" ref="C10959:C11022" ca="1" si="345">SQRT(A10959^2+B10959^2)</f>
        <v>1.3753666896261825</v>
      </c>
    </row>
    <row r="10960" spans="1:3" x14ac:dyDescent="0.25">
      <c r="A10960">
        <f t="shared" ca="1" si="344"/>
        <v>0.63747858563146687</v>
      </c>
      <c r="B10960">
        <f t="shared" ca="1" si="344"/>
        <v>-0.87010946349304263</v>
      </c>
      <c r="C10960">
        <f t="shared" ca="1" si="345"/>
        <v>1.0786423993144558</v>
      </c>
    </row>
    <row r="10961" spans="1:3" x14ac:dyDescent="0.25">
      <c r="A10961">
        <f t="shared" ca="1" si="344"/>
        <v>-0.15474306926733172</v>
      </c>
      <c r="B10961">
        <f t="shared" ca="1" si="344"/>
        <v>0.68055546400009259</v>
      </c>
      <c r="C10961">
        <f t="shared" ca="1" si="345"/>
        <v>0.69792632638886432</v>
      </c>
    </row>
    <row r="10962" spans="1:3" x14ac:dyDescent="0.25">
      <c r="A10962">
        <f t="shared" ca="1" si="344"/>
        <v>-0.31749192208036869</v>
      </c>
      <c r="B10962">
        <f t="shared" ca="1" si="344"/>
        <v>-0.2255986744840206</v>
      </c>
      <c r="C10962">
        <f t="shared" ca="1" si="345"/>
        <v>0.38948155606553952</v>
      </c>
    </row>
    <row r="10963" spans="1:3" x14ac:dyDescent="0.25">
      <c r="A10963">
        <f t="shared" ref="A10963:B11026" ca="1" si="346">2*RAND()-1</f>
        <v>-0.4400985780715001</v>
      </c>
      <c r="B10963">
        <f t="shared" ca="1" si="346"/>
        <v>0.25474749800462448</v>
      </c>
      <c r="C10963">
        <f t="shared" ca="1" si="345"/>
        <v>0.50851061558257804</v>
      </c>
    </row>
    <row r="10964" spans="1:3" x14ac:dyDescent="0.25">
      <c r="A10964">
        <f t="shared" ca="1" si="346"/>
        <v>-0.1026238561520052</v>
      </c>
      <c r="B10964">
        <f t="shared" ca="1" si="346"/>
        <v>0.23118185721790141</v>
      </c>
      <c r="C10964">
        <f t="shared" ca="1" si="345"/>
        <v>0.25293617170785521</v>
      </c>
    </row>
    <row r="10965" spans="1:3" x14ac:dyDescent="0.25">
      <c r="A10965">
        <f t="shared" ca="1" si="346"/>
        <v>0.10422192000654396</v>
      </c>
      <c r="B10965">
        <f t="shared" ca="1" si="346"/>
        <v>-9.4114907567712347E-2</v>
      </c>
      <c r="C10965">
        <f t="shared" ca="1" si="345"/>
        <v>0.1404272923484943</v>
      </c>
    </row>
    <row r="10966" spans="1:3" x14ac:dyDescent="0.25">
      <c r="A10966">
        <f t="shared" ca="1" si="346"/>
        <v>-0.73314942623634782</v>
      </c>
      <c r="B10966">
        <f t="shared" ca="1" si="346"/>
        <v>-8.8588004146304744E-2</v>
      </c>
      <c r="C10966">
        <f t="shared" ca="1" si="345"/>
        <v>0.73848217017698659</v>
      </c>
    </row>
    <row r="10967" spans="1:3" x14ac:dyDescent="0.25">
      <c r="A10967">
        <f t="shared" ca="1" si="346"/>
        <v>-0.28397957660174278</v>
      </c>
      <c r="B10967">
        <f t="shared" ca="1" si="346"/>
        <v>-0.49770445829106302</v>
      </c>
      <c r="C10967">
        <f t="shared" ca="1" si="345"/>
        <v>0.57302192604620772</v>
      </c>
    </row>
    <row r="10968" spans="1:3" x14ac:dyDescent="0.25">
      <c r="A10968">
        <f t="shared" ca="1" si="346"/>
        <v>-0.39929084399957882</v>
      </c>
      <c r="B10968">
        <f t="shared" ca="1" si="346"/>
        <v>-0.88186435693815413</v>
      </c>
      <c r="C10968">
        <f t="shared" ca="1" si="345"/>
        <v>0.96804851228636268</v>
      </c>
    </row>
    <row r="10969" spans="1:3" x14ac:dyDescent="0.25">
      <c r="A10969">
        <f t="shared" ca="1" si="346"/>
        <v>-0.91471589697065747</v>
      </c>
      <c r="B10969">
        <f t="shared" ca="1" si="346"/>
        <v>5.6627488612713162E-2</v>
      </c>
      <c r="C10969">
        <f t="shared" ca="1" si="345"/>
        <v>0.91646704503621801</v>
      </c>
    </row>
    <row r="10970" spans="1:3" x14ac:dyDescent="0.25">
      <c r="A10970">
        <f t="shared" ca="1" si="346"/>
        <v>0.7987004155925479</v>
      </c>
      <c r="B10970">
        <f t="shared" ca="1" si="346"/>
        <v>0.37078083689549968</v>
      </c>
      <c r="C10970">
        <f t="shared" ca="1" si="345"/>
        <v>0.88056844303928805</v>
      </c>
    </row>
    <row r="10971" spans="1:3" x14ac:dyDescent="0.25">
      <c r="A10971">
        <f t="shared" ca="1" si="346"/>
        <v>-0.68897449909821162</v>
      </c>
      <c r="B10971">
        <f t="shared" ca="1" si="346"/>
        <v>0.78159765278825688</v>
      </c>
      <c r="C10971">
        <f t="shared" ca="1" si="345"/>
        <v>1.0419120650283997</v>
      </c>
    </row>
    <row r="10972" spans="1:3" x14ac:dyDescent="0.25">
      <c r="A10972">
        <f t="shared" ca="1" si="346"/>
        <v>0.52829051465080656</v>
      </c>
      <c r="B10972">
        <f t="shared" ca="1" si="346"/>
        <v>9.2637740118623579E-2</v>
      </c>
      <c r="C10972">
        <f t="shared" ca="1" si="345"/>
        <v>0.53635120841133543</v>
      </c>
    </row>
    <row r="10973" spans="1:3" x14ac:dyDescent="0.25">
      <c r="A10973">
        <f t="shared" ca="1" si="346"/>
        <v>0.16081738005694191</v>
      </c>
      <c r="B10973">
        <f t="shared" ca="1" si="346"/>
        <v>0.99356975987299601</v>
      </c>
      <c r="C10973">
        <f t="shared" ca="1" si="345"/>
        <v>1.0065004209946768</v>
      </c>
    </row>
    <row r="10974" spans="1:3" x14ac:dyDescent="0.25">
      <c r="A10974">
        <f t="shared" ca="1" si="346"/>
        <v>0.71307480295515702</v>
      </c>
      <c r="B10974">
        <f t="shared" ca="1" si="346"/>
        <v>-0.23501662547741375</v>
      </c>
      <c r="C10974">
        <f t="shared" ca="1" si="345"/>
        <v>0.75080522697989194</v>
      </c>
    </row>
    <row r="10975" spans="1:3" x14ac:dyDescent="0.25">
      <c r="A10975">
        <f t="shared" ca="1" si="346"/>
        <v>-0.82957491185881271</v>
      </c>
      <c r="B10975">
        <f t="shared" ca="1" si="346"/>
        <v>0.30426251890681777</v>
      </c>
      <c r="C10975">
        <f t="shared" ca="1" si="345"/>
        <v>0.8836120273044491</v>
      </c>
    </row>
    <row r="10976" spans="1:3" x14ac:dyDescent="0.25">
      <c r="A10976">
        <f t="shared" ca="1" si="346"/>
        <v>0.34326334862709951</v>
      </c>
      <c r="B10976">
        <f t="shared" ca="1" si="346"/>
        <v>0.38691822697503842</v>
      </c>
      <c r="C10976">
        <f t="shared" ca="1" si="345"/>
        <v>0.51723828249289217</v>
      </c>
    </row>
    <row r="10977" spans="1:3" x14ac:dyDescent="0.25">
      <c r="A10977">
        <f t="shared" ca="1" si="346"/>
        <v>8.0270525535255377E-3</v>
      </c>
      <c r="B10977">
        <f t="shared" ca="1" si="346"/>
        <v>0.61421146997462794</v>
      </c>
      <c r="C10977">
        <f t="shared" ca="1" si="345"/>
        <v>0.61426392000596153</v>
      </c>
    </row>
    <row r="10978" spans="1:3" x14ac:dyDescent="0.25">
      <c r="A10978">
        <f t="shared" ca="1" si="346"/>
        <v>-0.40809944813654919</v>
      </c>
      <c r="B10978">
        <f t="shared" ca="1" si="346"/>
        <v>0.14286138344613586</v>
      </c>
      <c r="C10978">
        <f t="shared" ca="1" si="345"/>
        <v>0.4323823937783543</v>
      </c>
    </row>
    <row r="10979" spans="1:3" x14ac:dyDescent="0.25">
      <c r="A10979">
        <f t="shared" ca="1" si="346"/>
        <v>-3.7154769907368213E-3</v>
      </c>
      <c r="B10979">
        <f t="shared" ca="1" si="346"/>
        <v>0.57517844160355547</v>
      </c>
      <c r="C10979">
        <f t="shared" ca="1" si="345"/>
        <v>0.57519044190143098</v>
      </c>
    </row>
    <row r="10980" spans="1:3" x14ac:dyDescent="0.25">
      <c r="A10980">
        <f t="shared" ca="1" si="346"/>
        <v>0.33012070623753043</v>
      </c>
      <c r="B10980">
        <f t="shared" ca="1" si="346"/>
        <v>0.33332686324441996</v>
      </c>
      <c r="C10980">
        <f t="shared" ca="1" si="345"/>
        <v>0.46913375325927054</v>
      </c>
    </row>
    <row r="10981" spans="1:3" x14ac:dyDescent="0.25">
      <c r="A10981">
        <f t="shared" ca="1" si="346"/>
        <v>0.86828027958280796</v>
      </c>
      <c r="B10981">
        <f t="shared" ca="1" si="346"/>
        <v>-5.7211976384288876E-2</v>
      </c>
      <c r="C10981">
        <f t="shared" ca="1" si="345"/>
        <v>0.87016311927948053</v>
      </c>
    </row>
    <row r="10982" spans="1:3" x14ac:dyDescent="0.25">
      <c r="A10982">
        <f t="shared" ca="1" si="346"/>
        <v>-0.17644473372495884</v>
      </c>
      <c r="B10982">
        <f t="shared" ca="1" si="346"/>
        <v>-0.46978758975369339</v>
      </c>
      <c r="C10982">
        <f t="shared" ca="1" si="345"/>
        <v>0.50182977546759433</v>
      </c>
    </row>
    <row r="10983" spans="1:3" x14ac:dyDescent="0.25">
      <c r="A10983">
        <f t="shared" ca="1" si="346"/>
        <v>-3.4323798911682246E-2</v>
      </c>
      <c r="B10983">
        <f t="shared" ca="1" si="346"/>
        <v>-0.39143915066318113</v>
      </c>
      <c r="C10983">
        <f t="shared" ca="1" si="345"/>
        <v>0.39294113025190203</v>
      </c>
    </row>
    <row r="10984" spans="1:3" x14ac:dyDescent="0.25">
      <c r="A10984">
        <f t="shared" ca="1" si="346"/>
        <v>-0.8301724377663291</v>
      </c>
      <c r="B10984">
        <f t="shared" ca="1" si="346"/>
        <v>0.351427921617258</v>
      </c>
      <c r="C10984">
        <f t="shared" ca="1" si="345"/>
        <v>0.90149201911005028</v>
      </c>
    </row>
    <row r="10985" spans="1:3" x14ac:dyDescent="0.25">
      <c r="A10985">
        <f t="shared" ca="1" si="346"/>
        <v>-0.26133338481152069</v>
      </c>
      <c r="B10985">
        <f t="shared" ca="1" si="346"/>
        <v>-0.20926156790379302</v>
      </c>
      <c r="C10985">
        <f t="shared" ca="1" si="345"/>
        <v>0.334791788756236</v>
      </c>
    </row>
    <row r="10986" spans="1:3" x14ac:dyDescent="0.25">
      <c r="A10986">
        <f t="shared" ca="1" si="346"/>
        <v>-0.80465276061075142</v>
      </c>
      <c r="B10986">
        <f t="shared" ca="1" si="346"/>
        <v>-1.880170469827469E-2</v>
      </c>
      <c r="C10986">
        <f t="shared" ca="1" si="345"/>
        <v>0.80487239315189862</v>
      </c>
    </row>
    <row r="10987" spans="1:3" x14ac:dyDescent="0.25">
      <c r="A10987">
        <f t="shared" ca="1" si="346"/>
        <v>-0.68863673194212383</v>
      </c>
      <c r="B10987">
        <f t="shared" ca="1" si="346"/>
        <v>-0.45142734773734761</v>
      </c>
      <c r="C10987">
        <f t="shared" ca="1" si="345"/>
        <v>0.82341192538431496</v>
      </c>
    </row>
    <row r="10988" spans="1:3" x14ac:dyDescent="0.25">
      <c r="A10988">
        <f t="shared" ca="1" si="346"/>
        <v>-0.87423185358074251</v>
      </c>
      <c r="B10988">
        <f t="shared" ca="1" si="346"/>
        <v>0.55346774700356138</v>
      </c>
      <c r="C10988">
        <f t="shared" ca="1" si="345"/>
        <v>1.0347018318280967</v>
      </c>
    </row>
    <row r="10989" spans="1:3" x14ac:dyDescent="0.25">
      <c r="A10989">
        <f t="shared" ca="1" si="346"/>
        <v>-0.86656045851348495</v>
      </c>
      <c r="B10989">
        <f t="shared" ca="1" si="346"/>
        <v>0.59995135393724386</v>
      </c>
      <c r="C10989">
        <f t="shared" ca="1" si="345"/>
        <v>1.0539775402494274</v>
      </c>
    </row>
    <row r="10990" spans="1:3" x14ac:dyDescent="0.25">
      <c r="A10990">
        <f t="shared" ca="1" si="346"/>
        <v>-0.93173825472998484</v>
      </c>
      <c r="B10990">
        <f t="shared" ca="1" si="346"/>
        <v>-3.6414939414557423E-2</v>
      </c>
      <c r="C10990">
        <f t="shared" ca="1" si="345"/>
        <v>0.93244958209001516</v>
      </c>
    </row>
    <row r="10991" spans="1:3" x14ac:dyDescent="0.25">
      <c r="A10991">
        <f t="shared" ca="1" si="346"/>
        <v>-0.40963263217783319</v>
      </c>
      <c r="B10991">
        <f t="shared" ca="1" si="346"/>
        <v>0.31677126595378557</v>
      </c>
      <c r="C10991">
        <f t="shared" ca="1" si="345"/>
        <v>0.51782519085006273</v>
      </c>
    </row>
    <row r="10992" spans="1:3" x14ac:dyDescent="0.25">
      <c r="A10992">
        <f t="shared" ca="1" si="346"/>
        <v>0.3115112239364819</v>
      </c>
      <c r="B10992">
        <f t="shared" ca="1" si="346"/>
        <v>0.54979533517304091</v>
      </c>
      <c r="C10992">
        <f t="shared" ca="1" si="345"/>
        <v>0.63191308992332273</v>
      </c>
    </row>
    <row r="10993" spans="1:3" x14ac:dyDescent="0.25">
      <c r="A10993">
        <f t="shared" ca="1" si="346"/>
        <v>0.61914138156234011</v>
      </c>
      <c r="B10993">
        <f t="shared" ca="1" si="346"/>
        <v>-0.39144772124020033</v>
      </c>
      <c r="C10993">
        <f t="shared" ca="1" si="345"/>
        <v>0.73250758960373152</v>
      </c>
    </row>
    <row r="10994" spans="1:3" x14ac:dyDescent="0.25">
      <c r="A10994">
        <f t="shared" ca="1" si="346"/>
        <v>0.89784637081984564</v>
      </c>
      <c r="B10994">
        <f t="shared" ca="1" si="346"/>
        <v>0.12232182819041992</v>
      </c>
      <c r="C10994">
        <f t="shared" ca="1" si="345"/>
        <v>0.90614057146019811</v>
      </c>
    </row>
    <row r="10995" spans="1:3" x14ac:dyDescent="0.25">
      <c r="A10995">
        <f t="shared" ca="1" si="346"/>
        <v>0.32557125874810855</v>
      </c>
      <c r="B10995">
        <f t="shared" ca="1" si="346"/>
        <v>0.2397009905796641</v>
      </c>
      <c r="C10995">
        <f t="shared" ca="1" si="345"/>
        <v>0.4042934694101552</v>
      </c>
    </row>
    <row r="10996" spans="1:3" x14ac:dyDescent="0.25">
      <c r="A10996">
        <f t="shared" ca="1" si="346"/>
        <v>0.61925500553387414</v>
      </c>
      <c r="B10996">
        <f t="shared" ca="1" si="346"/>
        <v>0.66543619750995719</v>
      </c>
      <c r="C10996">
        <f t="shared" ca="1" si="345"/>
        <v>0.90900060221942058</v>
      </c>
    </row>
    <row r="10997" spans="1:3" x14ac:dyDescent="0.25">
      <c r="A10997">
        <f t="shared" ca="1" si="346"/>
        <v>-0.43971114267575584</v>
      </c>
      <c r="B10997">
        <f t="shared" ca="1" si="346"/>
        <v>0.62333365203121716</v>
      </c>
      <c r="C10997">
        <f t="shared" ca="1" si="345"/>
        <v>0.76281762613864224</v>
      </c>
    </row>
    <row r="10998" spans="1:3" x14ac:dyDescent="0.25">
      <c r="A10998">
        <f t="shared" ca="1" si="346"/>
        <v>0.84965483090231997</v>
      </c>
      <c r="B10998">
        <f t="shared" ca="1" si="346"/>
        <v>-0.39983770196530366</v>
      </c>
      <c r="C10998">
        <f t="shared" ca="1" si="345"/>
        <v>0.93903328992562607</v>
      </c>
    </row>
    <row r="10999" spans="1:3" x14ac:dyDescent="0.25">
      <c r="A10999">
        <f t="shared" ca="1" si="346"/>
        <v>0.57745733386242271</v>
      </c>
      <c r="B10999">
        <f t="shared" ca="1" si="346"/>
        <v>0.1558559320544004</v>
      </c>
      <c r="C10999">
        <f t="shared" ca="1" si="345"/>
        <v>0.59812042599132442</v>
      </c>
    </row>
    <row r="11000" spans="1:3" x14ac:dyDescent="0.25">
      <c r="A11000">
        <f t="shared" ca="1" si="346"/>
        <v>-0.10219602026986041</v>
      </c>
      <c r="B11000">
        <f t="shared" ca="1" si="346"/>
        <v>5.7809111520743306E-2</v>
      </c>
      <c r="C11000">
        <f t="shared" ca="1" si="345"/>
        <v>0.11741345720919497</v>
      </c>
    </row>
    <row r="11001" spans="1:3" x14ac:dyDescent="0.25">
      <c r="A11001">
        <f t="shared" ca="1" si="346"/>
        <v>-0.39373592813229741</v>
      </c>
      <c r="B11001">
        <f t="shared" ca="1" si="346"/>
        <v>5.8453971858741127E-2</v>
      </c>
      <c r="C11001">
        <f t="shared" ca="1" si="345"/>
        <v>0.39805131318495129</v>
      </c>
    </row>
    <row r="11002" spans="1:3" x14ac:dyDescent="0.25">
      <c r="A11002">
        <f t="shared" ca="1" si="346"/>
        <v>0.21965397756122162</v>
      </c>
      <c r="B11002">
        <f t="shared" ca="1" si="346"/>
        <v>0.52436802936919746</v>
      </c>
      <c r="C11002">
        <f t="shared" ca="1" si="345"/>
        <v>0.56851534727129505</v>
      </c>
    </row>
    <row r="11003" spans="1:3" x14ac:dyDescent="0.25">
      <c r="A11003">
        <f t="shared" ca="1" si="346"/>
        <v>0.33066106181450228</v>
      </c>
      <c r="B11003">
        <f t="shared" ca="1" si="346"/>
        <v>0.184172495230571</v>
      </c>
      <c r="C11003">
        <f t="shared" ca="1" si="345"/>
        <v>0.37849206834456756</v>
      </c>
    </row>
    <row r="11004" spans="1:3" x14ac:dyDescent="0.25">
      <c r="A11004">
        <f t="shared" ca="1" si="346"/>
        <v>-0.55160247445166699</v>
      </c>
      <c r="B11004">
        <f t="shared" ca="1" si="346"/>
        <v>0.25578367108248812</v>
      </c>
      <c r="C11004">
        <f t="shared" ca="1" si="345"/>
        <v>0.60802185504604722</v>
      </c>
    </row>
    <row r="11005" spans="1:3" x14ac:dyDescent="0.25">
      <c r="A11005">
        <f t="shared" ca="1" si="346"/>
        <v>-0.34681698672384975</v>
      </c>
      <c r="B11005">
        <f t="shared" ca="1" si="346"/>
        <v>0.58242146118354188</v>
      </c>
      <c r="C11005">
        <f t="shared" ca="1" si="345"/>
        <v>0.67786191862899559</v>
      </c>
    </row>
    <row r="11006" spans="1:3" x14ac:dyDescent="0.25">
      <c r="A11006">
        <f t="shared" ca="1" si="346"/>
        <v>-0.31949143007704639</v>
      </c>
      <c r="B11006">
        <f t="shared" ca="1" si="346"/>
        <v>-0.76045509083345153</v>
      </c>
      <c r="C11006">
        <f t="shared" ca="1" si="345"/>
        <v>0.82484345124828939</v>
      </c>
    </row>
    <row r="11007" spans="1:3" x14ac:dyDescent="0.25">
      <c r="A11007">
        <f t="shared" ca="1" si="346"/>
        <v>0.41820619871534248</v>
      </c>
      <c r="B11007">
        <f t="shared" ca="1" si="346"/>
        <v>-0.47281316910488025</v>
      </c>
      <c r="C11007">
        <f t="shared" ca="1" si="345"/>
        <v>0.6312279441873091</v>
      </c>
    </row>
    <row r="11008" spans="1:3" x14ac:dyDescent="0.25">
      <c r="A11008">
        <f t="shared" ca="1" si="346"/>
        <v>-0.36136494029071753</v>
      </c>
      <c r="B11008">
        <f t="shared" ca="1" si="346"/>
        <v>0.12687228473324907</v>
      </c>
      <c r="C11008">
        <f t="shared" ca="1" si="345"/>
        <v>0.38298981279499916</v>
      </c>
    </row>
    <row r="11009" spans="1:3" x14ac:dyDescent="0.25">
      <c r="A11009">
        <f t="shared" ca="1" si="346"/>
        <v>-0.13826677881276628</v>
      </c>
      <c r="B11009">
        <f t="shared" ca="1" si="346"/>
        <v>0.90538600098592603</v>
      </c>
      <c r="C11009">
        <f t="shared" ca="1" si="345"/>
        <v>0.91588291440802938</v>
      </c>
    </row>
    <row r="11010" spans="1:3" x14ac:dyDescent="0.25">
      <c r="A11010">
        <f t="shared" ca="1" si="346"/>
        <v>-0.33047388061490612</v>
      </c>
      <c r="B11010">
        <f t="shared" ca="1" si="346"/>
        <v>-0.25769155838964264</v>
      </c>
      <c r="C11010">
        <f t="shared" ca="1" si="345"/>
        <v>0.41906792412920107</v>
      </c>
    </row>
    <row r="11011" spans="1:3" x14ac:dyDescent="0.25">
      <c r="A11011">
        <f t="shared" ca="1" si="346"/>
        <v>-0.38479797087902368</v>
      </c>
      <c r="B11011">
        <f t="shared" ca="1" si="346"/>
        <v>-0.17001235834353068</v>
      </c>
      <c r="C11011">
        <f t="shared" ca="1" si="345"/>
        <v>0.4206823984696092</v>
      </c>
    </row>
    <row r="11012" spans="1:3" x14ac:dyDescent="0.25">
      <c r="A11012">
        <f t="shared" ca="1" si="346"/>
        <v>0.87368979063725516</v>
      </c>
      <c r="B11012">
        <f t="shared" ca="1" si="346"/>
        <v>-0.42408452219604786</v>
      </c>
      <c r="C11012">
        <f t="shared" ca="1" si="345"/>
        <v>0.9711753354724475</v>
      </c>
    </row>
    <row r="11013" spans="1:3" x14ac:dyDescent="0.25">
      <c r="A11013">
        <f t="shared" ca="1" si="346"/>
        <v>-0.88249863593901545</v>
      </c>
      <c r="B11013">
        <f t="shared" ca="1" si="346"/>
        <v>-0.98096647428685935</v>
      </c>
      <c r="C11013">
        <f t="shared" ca="1" si="345"/>
        <v>1.3195071299955201</v>
      </c>
    </row>
    <row r="11014" spans="1:3" x14ac:dyDescent="0.25">
      <c r="A11014">
        <f t="shared" ca="1" si="346"/>
        <v>-0.51642584825616056</v>
      </c>
      <c r="B11014">
        <f t="shared" ca="1" si="346"/>
        <v>-0.59212928603623838</v>
      </c>
      <c r="C11014">
        <f t="shared" ca="1" si="345"/>
        <v>0.78569252772880582</v>
      </c>
    </row>
    <row r="11015" spans="1:3" x14ac:dyDescent="0.25">
      <c r="A11015">
        <f t="shared" ca="1" si="346"/>
        <v>-0.14790188694954209</v>
      </c>
      <c r="B11015">
        <f t="shared" ca="1" si="346"/>
        <v>-0.94762004193833604</v>
      </c>
      <c r="C11015">
        <f t="shared" ca="1" si="345"/>
        <v>0.95909265039747271</v>
      </c>
    </row>
    <row r="11016" spans="1:3" x14ac:dyDescent="0.25">
      <c r="A11016">
        <f t="shared" ca="1" si="346"/>
        <v>0.44983690977605773</v>
      </c>
      <c r="B11016">
        <f t="shared" ca="1" si="346"/>
        <v>0.88707620036863366</v>
      </c>
      <c r="C11016">
        <f t="shared" ca="1" si="345"/>
        <v>0.99461421197232314</v>
      </c>
    </row>
    <row r="11017" spans="1:3" x14ac:dyDescent="0.25">
      <c r="A11017">
        <f t="shared" ca="1" si="346"/>
        <v>0.52122425240778014</v>
      </c>
      <c r="B11017">
        <f t="shared" ca="1" si="346"/>
        <v>-4.988531058838408E-2</v>
      </c>
      <c r="C11017">
        <f t="shared" ca="1" si="345"/>
        <v>0.5236060212703334</v>
      </c>
    </row>
    <row r="11018" spans="1:3" x14ac:dyDescent="0.25">
      <c r="A11018">
        <f t="shared" ca="1" si="346"/>
        <v>-0.44075372819004333</v>
      </c>
      <c r="B11018">
        <f t="shared" ca="1" si="346"/>
        <v>-2.994451535838305E-2</v>
      </c>
      <c r="C11018">
        <f t="shared" ca="1" si="345"/>
        <v>0.44176976233494192</v>
      </c>
    </row>
    <row r="11019" spans="1:3" x14ac:dyDescent="0.25">
      <c r="A11019">
        <f t="shared" ca="1" si="346"/>
        <v>0.12129644858083033</v>
      </c>
      <c r="B11019">
        <f t="shared" ca="1" si="346"/>
        <v>0.77946740566558792</v>
      </c>
      <c r="C11019">
        <f t="shared" ca="1" si="345"/>
        <v>0.78884869584310291</v>
      </c>
    </row>
    <row r="11020" spans="1:3" x14ac:dyDescent="0.25">
      <c r="A11020">
        <f t="shared" ca="1" si="346"/>
        <v>0.1022769289281884</v>
      </c>
      <c r="B11020">
        <f t="shared" ca="1" si="346"/>
        <v>-0.44730867117671913</v>
      </c>
      <c r="C11020">
        <f t="shared" ca="1" si="345"/>
        <v>0.45885250081138707</v>
      </c>
    </row>
    <row r="11021" spans="1:3" x14ac:dyDescent="0.25">
      <c r="A11021">
        <f t="shared" ca="1" si="346"/>
        <v>-0.14210004547772437</v>
      </c>
      <c r="B11021">
        <f t="shared" ca="1" si="346"/>
        <v>0.4362008051534787</v>
      </c>
      <c r="C11021">
        <f t="shared" ca="1" si="345"/>
        <v>0.45876308192934884</v>
      </c>
    </row>
    <row r="11022" spans="1:3" x14ac:dyDescent="0.25">
      <c r="A11022">
        <f t="shared" ca="1" si="346"/>
        <v>-0.22894416033760523</v>
      </c>
      <c r="B11022">
        <f t="shared" ca="1" si="346"/>
        <v>-0.84659965790766556</v>
      </c>
      <c r="C11022">
        <f t="shared" ca="1" si="345"/>
        <v>0.8770099254410223</v>
      </c>
    </row>
    <row r="11023" spans="1:3" x14ac:dyDescent="0.25">
      <c r="A11023">
        <f t="shared" ca="1" si="346"/>
        <v>0.68075112369855506</v>
      </c>
      <c r="B11023">
        <f t="shared" ca="1" si="346"/>
        <v>-0.56313494951152188</v>
      </c>
      <c r="C11023">
        <f t="shared" ref="C11023:C11086" ca="1" si="347">SQRT(A11023^2+B11023^2)</f>
        <v>0.88348348245917407</v>
      </c>
    </row>
    <row r="11024" spans="1:3" x14ac:dyDescent="0.25">
      <c r="A11024">
        <f t="shared" ca="1" si="346"/>
        <v>-0.87429727332130991</v>
      </c>
      <c r="B11024">
        <f t="shared" ca="1" si="346"/>
        <v>-0.90307222722718006</v>
      </c>
      <c r="C11024">
        <f t="shared" ca="1" si="347"/>
        <v>1.2569547206348115</v>
      </c>
    </row>
    <row r="11025" spans="1:3" x14ac:dyDescent="0.25">
      <c r="A11025">
        <f t="shared" ca="1" si="346"/>
        <v>-0.27519713012981795</v>
      </c>
      <c r="B11025">
        <f t="shared" ca="1" si="346"/>
        <v>-0.26731140774220119</v>
      </c>
      <c r="C11025">
        <f t="shared" ca="1" si="347"/>
        <v>0.38365198962185154</v>
      </c>
    </row>
    <row r="11026" spans="1:3" x14ac:dyDescent="0.25">
      <c r="A11026">
        <f t="shared" ca="1" si="346"/>
        <v>-0.4430699727938936</v>
      </c>
      <c r="B11026">
        <f t="shared" ca="1" si="346"/>
        <v>5.3275926443411503E-2</v>
      </c>
      <c r="C11026">
        <f t="shared" ca="1" si="347"/>
        <v>0.44626149859693859</v>
      </c>
    </row>
    <row r="11027" spans="1:3" x14ac:dyDescent="0.25">
      <c r="A11027">
        <f t="shared" ref="A11027:B11090" ca="1" si="348">2*RAND()-1</f>
        <v>-0.6271828722407462</v>
      </c>
      <c r="B11027">
        <f t="shared" ca="1" si="348"/>
        <v>-0.31391281416283978</v>
      </c>
      <c r="C11027">
        <f t="shared" ca="1" si="347"/>
        <v>0.70135555186209642</v>
      </c>
    </row>
    <row r="11028" spans="1:3" x14ac:dyDescent="0.25">
      <c r="A11028">
        <f t="shared" ca="1" si="348"/>
        <v>-0.8843402479647553</v>
      </c>
      <c r="B11028">
        <f t="shared" ca="1" si="348"/>
        <v>0.76164913202601037</v>
      </c>
      <c r="C11028">
        <f t="shared" ca="1" si="347"/>
        <v>1.1671191346586431</v>
      </c>
    </row>
    <row r="11029" spans="1:3" x14ac:dyDescent="0.25">
      <c r="A11029">
        <f t="shared" ca="1" si="348"/>
        <v>0.77361554668812849</v>
      </c>
      <c r="B11029">
        <f t="shared" ca="1" si="348"/>
        <v>-0.83234809574028468</v>
      </c>
      <c r="C11029">
        <f t="shared" ca="1" si="347"/>
        <v>1.1363469393455723</v>
      </c>
    </row>
    <row r="11030" spans="1:3" x14ac:dyDescent="0.25">
      <c r="A11030">
        <f t="shared" ca="1" si="348"/>
        <v>0.5191959308542835</v>
      </c>
      <c r="B11030">
        <f t="shared" ca="1" si="348"/>
        <v>-0.44980379015275496</v>
      </c>
      <c r="C11030">
        <f t="shared" ca="1" si="347"/>
        <v>0.6869409466987898</v>
      </c>
    </row>
    <row r="11031" spans="1:3" x14ac:dyDescent="0.25">
      <c r="A11031">
        <f t="shared" ca="1" si="348"/>
        <v>0.33198923983639683</v>
      </c>
      <c r="B11031">
        <f t="shared" ca="1" si="348"/>
        <v>-0.35829345354610687</v>
      </c>
      <c r="C11031">
        <f t="shared" ca="1" si="347"/>
        <v>0.48845783259268638</v>
      </c>
    </row>
    <row r="11032" spans="1:3" x14ac:dyDescent="0.25">
      <c r="A11032">
        <f t="shared" ca="1" si="348"/>
        <v>0.34689749228772992</v>
      </c>
      <c r="B11032">
        <f t="shared" ca="1" si="348"/>
        <v>0.73571445210082542</v>
      </c>
      <c r="C11032">
        <f t="shared" ca="1" si="347"/>
        <v>0.81339635183933146</v>
      </c>
    </row>
    <row r="11033" spans="1:3" x14ac:dyDescent="0.25">
      <c r="A11033">
        <f t="shared" ca="1" si="348"/>
        <v>0.84294678221818575</v>
      </c>
      <c r="B11033">
        <f t="shared" ca="1" si="348"/>
        <v>0.41518575725834506</v>
      </c>
      <c r="C11033">
        <f t="shared" ca="1" si="347"/>
        <v>0.93964806746046092</v>
      </c>
    </row>
    <row r="11034" spans="1:3" x14ac:dyDescent="0.25">
      <c r="A11034">
        <f t="shared" ca="1" si="348"/>
        <v>0.34473366481636813</v>
      </c>
      <c r="B11034">
        <f t="shared" ca="1" si="348"/>
        <v>-0.77723204298431869</v>
      </c>
      <c r="C11034">
        <f t="shared" ca="1" si="347"/>
        <v>0.85025346120983347</v>
      </c>
    </row>
    <row r="11035" spans="1:3" x14ac:dyDescent="0.25">
      <c r="A11035">
        <f t="shared" ca="1" si="348"/>
        <v>-7.8722782683049886E-2</v>
      </c>
      <c r="B11035">
        <f t="shared" ca="1" si="348"/>
        <v>-0.724823366425698</v>
      </c>
      <c r="C11035">
        <f t="shared" ca="1" si="347"/>
        <v>0.72908585847624585</v>
      </c>
    </row>
    <row r="11036" spans="1:3" x14ac:dyDescent="0.25">
      <c r="A11036">
        <f t="shared" ca="1" si="348"/>
        <v>0.83909308744439226</v>
      </c>
      <c r="B11036">
        <f t="shared" ca="1" si="348"/>
        <v>7.9368319507975515E-2</v>
      </c>
      <c r="C11036">
        <f t="shared" ca="1" si="347"/>
        <v>0.84283838281041912</v>
      </c>
    </row>
    <row r="11037" spans="1:3" x14ac:dyDescent="0.25">
      <c r="A11037">
        <f t="shared" ca="1" si="348"/>
        <v>-0.68659960828436239</v>
      </c>
      <c r="B11037">
        <f t="shared" ca="1" si="348"/>
        <v>-0.9958687786846161</v>
      </c>
      <c r="C11037">
        <f t="shared" ca="1" si="347"/>
        <v>1.2096171487107104</v>
      </c>
    </row>
    <row r="11038" spans="1:3" x14ac:dyDescent="0.25">
      <c r="A11038">
        <f t="shared" ca="1" si="348"/>
        <v>0.74132704076808675</v>
      </c>
      <c r="B11038">
        <f t="shared" ca="1" si="348"/>
        <v>0.76571532825214561</v>
      </c>
      <c r="C11038">
        <f t="shared" ca="1" si="347"/>
        <v>1.0657794074264428</v>
      </c>
    </row>
    <row r="11039" spans="1:3" x14ac:dyDescent="0.25">
      <c r="A11039">
        <f t="shared" ca="1" si="348"/>
        <v>-0.75930386591437271</v>
      </c>
      <c r="B11039">
        <f t="shared" ca="1" si="348"/>
        <v>-0.18383378244801118</v>
      </c>
      <c r="C11039">
        <f t="shared" ca="1" si="347"/>
        <v>0.781240820977536</v>
      </c>
    </row>
    <row r="11040" spans="1:3" x14ac:dyDescent="0.25">
      <c r="A11040">
        <f t="shared" ca="1" si="348"/>
        <v>-0.84515819906840028</v>
      </c>
      <c r="B11040">
        <f t="shared" ca="1" si="348"/>
        <v>0.59756094655792835</v>
      </c>
      <c r="C11040">
        <f t="shared" ca="1" si="347"/>
        <v>1.035070754250041</v>
      </c>
    </row>
    <row r="11041" spans="1:3" x14ac:dyDescent="0.25">
      <c r="A11041">
        <f t="shared" ca="1" si="348"/>
        <v>-0.55310587326232552</v>
      </c>
      <c r="B11041">
        <f t="shared" ca="1" si="348"/>
        <v>0.81729120600327243</v>
      </c>
      <c r="C11041">
        <f t="shared" ca="1" si="347"/>
        <v>0.98685917052412453</v>
      </c>
    </row>
    <row r="11042" spans="1:3" x14ac:dyDescent="0.25">
      <c r="A11042">
        <f t="shared" ca="1" si="348"/>
        <v>-0.99738652228011881</v>
      </c>
      <c r="B11042">
        <f t="shared" ca="1" si="348"/>
        <v>0.50235396067610161</v>
      </c>
      <c r="C11042">
        <f t="shared" ca="1" si="347"/>
        <v>1.1167539463252396</v>
      </c>
    </row>
    <row r="11043" spans="1:3" x14ac:dyDescent="0.25">
      <c r="A11043">
        <f t="shared" ca="1" si="348"/>
        <v>-0.92283469985869271</v>
      </c>
      <c r="B11043">
        <f t="shared" ca="1" si="348"/>
        <v>-0.46276890207700427</v>
      </c>
      <c r="C11043">
        <f t="shared" ca="1" si="347"/>
        <v>1.0323657007053457</v>
      </c>
    </row>
    <row r="11044" spans="1:3" x14ac:dyDescent="0.25">
      <c r="A11044">
        <f t="shared" ca="1" si="348"/>
        <v>-0.46080537242426955</v>
      </c>
      <c r="B11044">
        <f t="shared" ca="1" si="348"/>
        <v>-0.66614852185283291</v>
      </c>
      <c r="C11044">
        <f t="shared" ca="1" si="347"/>
        <v>0.80999718790980013</v>
      </c>
    </row>
    <row r="11045" spans="1:3" x14ac:dyDescent="0.25">
      <c r="A11045">
        <f t="shared" ca="1" si="348"/>
        <v>0.65007022550911908</v>
      </c>
      <c r="B11045">
        <f t="shared" ca="1" si="348"/>
        <v>0.78348626777603081</v>
      </c>
      <c r="C11045">
        <f t="shared" ca="1" si="347"/>
        <v>1.0180579698067744</v>
      </c>
    </row>
    <row r="11046" spans="1:3" x14ac:dyDescent="0.25">
      <c r="A11046">
        <f t="shared" ca="1" si="348"/>
        <v>0.91327780855281859</v>
      </c>
      <c r="B11046">
        <f t="shared" ca="1" si="348"/>
        <v>-0.50484238411440097</v>
      </c>
      <c r="C11046">
        <f t="shared" ca="1" si="347"/>
        <v>1.0435239280406325</v>
      </c>
    </row>
    <row r="11047" spans="1:3" x14ac:dyDescent="0.25">
      <c r="A11047">
        <f t="shared" ca="1" si="348"/>
        <v>0.85542234783462301</v>
      </c>
      <c r="B11047">
        <f t="shared" ca="1" si="348"/>
        <v>0.15023375934835204</v>
      </c>
      <c r="C11047">
        <f t="shared" ca="1" si="347"/>
        <v>0.86851457997136539</v>
      </c>
    </row>
    <row r="11048" spans="1:3" x14ac:dyDescent="0.25">
      <c r="A11048">
        <f t="shared" ca="1" si="348"/>
        <v>0.4681435682314854</v>
      </c>
      <c r="B11048">
        <f t="shared" ca="1" si="348"/>
        <v>0.74322509791163749</v>
      </c>
      <c r="C11048">
        <f t="shared" ca="1" si="347"/>
        <v>0.87837460496206887</v>
      </c>
    </row>
    <row r="11049" spans="1:3" x14ac:dyDescent="0.25">
      <c r="A11049">
        <f t="shared" ca="1" si="348"/>
        <v>0.42988106477891974</v>
      </c>
      <c r="B11049">
        <f t="shared" ca="1" si="348"/>
        <v>-0.91381937670401059</v>
      </c>
      <c r="C11049">
        <f t="shared" ca="1" si="347"/>
        <v>1.0098829551463695</v>
      </c>
    </row>
    <row r="11050" spans="1:3" x14ac:dyDescent="0.25">
      <c r="A11050">
        <f t="shared" ca="1" si="348"/>
        <v>-0.68843850805384332</v>
      </c>
      <c r="B11050">
        <f t="shared" ca="1" si="348"/>
        <v>-0.52382478527185494</v>
      </c>
      <c r="C11050">
        <f t="shared" ca="1" si="347"/>
        <v>0.86506646278566746</v>
      </c>
    </row>
    <row r="11051" spans="1:3" x14ac:dyDescent="0.25">
      <c r="A11051">
        <f t="shared" ca="1" si="348"/>
        <v>0.76796796151959157</v>
      </c>
      <c r="B11051">
        <f t="shared" ca="1" si="348"/>
        <v>-0.10512729717814273</v>
      </c>
      <c r="C11051">
        <f t="shared" ca="1" si="347"/>
        <v>0.77513001395413561</v>
      </c>
    </row>
    <row r="11052" spans="1:3" x14ac:dyDescent="0.25">
      <c r="A11052">
        <f t="shared" ca="1" si="348"/>
        <v>-0.80334145659672096</v>
      </c>
      <c r="B11052">
        <f t="shared" ca="1" si="348"/>
        <v>0.97952942726230097</v>
      </c>
      <c r="C11052">
        <f t="shared" ca="1" si="347"/>
        <v>1.2668209797598684</v>
      </c>
    </row>
    <row r="11053" spans="1:3" x14ac:dyDescent="0.25">
      <c r="A11053">
        <f t="shared" ca="1" si="348"/>
        <v>0.83234619372272722</v>
      </c>
      <c r="B11053">
        <f t="shared" ca="1" si="348"/>
        <v>-0.62251073363487563</v>
      </c>
      <c r="C11053">
        <f t="shared" ca="1" si="347"/>
        <v>1.0393843368529962</v>
      </c>
    </row>
    <row r="11054" spans="1:3" x14ac:dyDescent="0.25">
      <c r="A11054">
        <f t="shared" ca="1" si="348"/>
        <v>-0.27174835396242614</v>
      </c>
      <c r="B11054">
        <f t="shared" ca="1" si="348"/>
        <v>0.12120260257316562</v>
      </c>
      <c r="C11054">
        <f t="shared" ca="1" si="347"/>
        <v>0.29755207737772021</v>
      </c>
    </row>
    <row r="11055" spans="1:3" x14ac:dyDescent="0.25">
      <c r="A11055">
        <f t="shared" ca="1" si="348"/>
        <v>-0.22949085697374305</v>
      </c>
      <c r="B11055">
        <f t="shared" ca="1" si="348"/>
        <v>-0.87112529830122365</v>
      </c>
      <c r="C11055">
        <f t="shared" ca="1" si="347"/>
        <v>0.90084701185880556</v>
      </c>
    </row>
    <row r="11056" spans="1:3" x14ac:dyDescent="0.25">
      <c r="A11056">
        <f t="shared" ca="1" si="348"/>
        <v>0.61284330921872354</v>
      </c>
      <c r="B11056">
        <f t="shared" ca="1" si="348"/>
        <v>2.4110693959005003E-2</v>
      </c>
      <c r="C11056">
        <f t="shared" ca="1" si="347"/>
        <v>0.61331741147414098</v>
      </c>
    </row>
    <row r="11057" spans="1:3" x14ac:dyDescent="0.25">
      <c r="A11057">
        <f t="shared" ca="1" si="348"/>
        <v>0.80470290678273515</v>
      </c>
      <c r="B11057">
        <f t="shared" ca="1" si="348"/>
        <v>0.78339194765336173</v>
      </c>
      <c r="C11057">
        <f t="shared" ca="1" si="347"/>
        <v>1.1230537439645134</v>
      </c>
    </row>
    <row r="11058" spans="1:3" x14ac:dyDescent="0.25">
      <c r="A11058">
        <f t="shared" ca="1" si="348"/>
        <v>0.86959820344674044</v>
      </c>
      <c r="B11058">
        <f t="shared" ca="1" si="348"/>
        <v>-0.70638646596062715</v>
      </c>
      <c r="C11058">
        <f t="shared" ca="1" si="347"/>
        <v>1.1203494431337675</v>
      </c>
    </row>
    <row r="11059" spans="1:3" x14ac:dyDescent="0.25">
      <c r="A11059">
        <f t="shared" ca="1" si="348"/>
        <v>-0.70026283719708915</v>
      </c>
      <c r="B11059">
        <f t="shared" ca="1" si="348"/>
        <v>-6.1434366130108886E-2</v>
      </c>
      <c r="C11059">
        <f t="shared" ca="1" si="347"/>
        <v>0.70295250373060436</v>
      </c>
    </row>
    <row r="11060" spans="1:3" x14ac:dyDescent="0.25">
      <c r="A11060">
        <f t="shared" ca="1" si="348"/>
        <v>-9.6554976590408348E-2</v>
      </c>
      <c r="B11060">
        <f t="shared" ca="1" si="348"/>
        <v>-2.3127093138528565E-2</v>
      </c>
      <c r="C11060">
        <f t="shared" ca="1" si="347"/>
        <v>9.928608130756536E-2</v>
      </c>
    </row>
    <row r="11061" spans="1:3" x14ac:dyDescent="0.25">
      <c r="A11061">
        <f t="shared" ca="1" si="348"/>
        <v>-6.4430631103738811E-2</v>
      </c>
      <c r="B11061">
        <f t="shared" ca="1" si="348"/>
        <v>-3.1987080546184377E-2</v>
      </c>
      <c r="C11061">
        <f t="shared" ca="1" si="347"/>
        <v>7.1933855355417742E-2</v>
      </c>
    </row>
    <row r="11062" spans="1:3" x14ac:dyDescent="0.25">
      <c r="A11062">
        <f t="shared" ca="1" si="348"/>
        <v>-0.1419398390983837</v>
      </c>
      <c r="B11062">
        <f t="shared" ca="1" si="348"/>
        <v>-0.27336914591443429</v>
      </c>
      <c r="C11062">
        <f t="shared" ca="1" si="347"/>
        <v>0.30802208989171914</v>
      </c>
    </row>
    <row r="11063" spans="1:3" x14ac:dyDescent="0.25">
      <c r="A11063">
        <f t="shared" ca="1" si="348"/>
        <v>1.2475527224592442E-2</v>
      </c>
      <c r="B11063">
        <f t="shared" ca="1" si="348"/>
        <v>0.89706345156313683</v>
      </c>
      <c r="C11063">
        <f t="shared" ca="1" si="347"/>
        <v>0.8971501964052061</v>
      </c>
    </row>
    <row r="11064" spans="1:3" x14ac:dyDescent="0.25">
      <c r="A11064">
        <f t="shared" ca="1" si="348"/>
        <v>0.34592076161908047</v>
      </c>
      <c r="B11064">
        <f t="shared" ca="1" si="348"/>
        <v>-0.15320861276289577</v>
      </c>
      <c r="C11064">
        <f t="shared" ca="1" si="347"/>
        <v>0.37833061248576705</v>
      </c>
    </row>
    <row r="11065" spans="1:3" x14ac:dyDescent="0.25">
      <c r="A11065">
        <f t="shared" ca="1" si="348"/>
        <v>0.33640457429407822</v>
      </c>
      <c r="B11065">
        <f t="shared" ca="1" si="348"/>
        <v>0.42600572705378315</v>
      </c>
      <c r="C11065">
        <f t="shared" ca="1" si="347"/>
        <v>0.5428157303253125</v>
      </c>
    </row>
    <row r="11066" spans="1:3" x14ac:dyDescent="0.25">
      <c r="A11066">
        <f t="shared" ca="1" si="348"/>
        <v>0.44271305398606597</v>
      </c>
      <c r="B11066">
        <f t="shared" ca="1" si="348"/>
        <v>0.53227750421478781</v>
      </c>
      <c r="C11066">
        <f t="shared" ca="1" si="347"/>
        <v>0.69232520513324725</v>
      </c>
    </row>
    <row r="11067" spans="1:3" x14ac:dyDescent="0.25">
      <c r="A11067">
        <f t="shared" ca="1" si="348"/>
        <v>0.4500895372219329</v>
      </c>
      <c r="B11067">
        <f t="shared" ca="1" si="348"/>
        <v>8.652963008247605E-2</v>
      </c>
      <c r="C11067">
        <f t="shared" ca="1" si="347"/>
        <v>0.45833172309896231</v>
      </c>
    </row>
    <row r="11068" spans="1:3" x14ac:dyDescent="0.25">
      <c r="A11068">
        <f t="shared" ca="1" si="348"/>
        <v>-0.16639315299759994</v>
      </c>
      <c r="B11068">
        <f t="shared" ca="1" si="348"/>
        <v>0.72143211020306564</v>
      </c>
      <c r="C11068">
        <f t="shared" ca="1" si="347"/>
        <v>0.7403721841050831</v>
      </c>
    </row>
    <row r="11069" spans="1:3" x14ac:dyDescent="0.25">
      <c r="A11069">
        <f t="shared" ca="1" si="348"/>
        <v>-0.55662939846911264</v>
      </c>
      <c r="B11069">
        <f t="shared" ca="1" si="348"/>
        <v>0.71983451719808</v>
      </c>
      <c r="C11069">
        <f t="shared" ca="1" si="347"/>
        <v>0.90994396497250263</v>
      </c>
    </row>
    <row r="11070" spans="1:3" x14ac:dyDescent="0.25">
      <c r="A11070">
        <f t="shared" ca="1" si="348"/>
        <v>0.47326637077038058</v>
      </c>
      <c r="B11070">
        <f t="shared" ca="1" si="348"/>
        <v>-0.80344775580203565</v>
      </c>
      <c r="C11070">
        <f t="shared" ca="1" si="347"/>
        <v>0.93247485435559863</v>
      </c>
    </row>
    <row r="11071" spans="1:3" x14ac:dyDescent="0.25">
      <c r="A11071">
        <f t="shared" ca="1" si="348"/>
        <v>-0.25800626501180868</v>
      </c>
      <c r="B11071">
        <f t="shared" ca="1" si="348"/>
        <v>0.43688821859623728</v>
      </c>
      <c r="C11071">
        <f t="shared" ca="1" si="347"/>
        <v>0.50738402451549192</v>
      </c>
    </row>
    <row r="11072" spans="1:3" x14ac:dyDescent="0.25">
      <c r="A11072">
        <f t="shared" ca="1" si="348"/>
        <v>0.90710586986569774</v>
      </c>
      <c r="B11072">
        <f t="shared" ca="1" si="348"/>
        <v>-0.962690946834029</v>
      </c>
      <c r="C11072">
        <f t="shared" ca="1" si="347"/>
        <v>1.3227301003080725</v>
      </c>
    </row>
    <row r="11073" spans="1:3" x14ac:dyDescent="0.25">
      <c r="A11073">
        <f t="shared" ca="1" si="348"/>
        <v>0.11824697212299973</v>
      </c>
      <c r="B11073">
        <f t="shared" ca="1" si="348"/>
        <v>-0.48138427222886349</v>
      </c>
      <c r="C11073">
        <f t="shared" ca="1" si="347"/>
        <v>0.49569462773523176</v>
      </c>
    </row>
    <row r="11074" spans="1:3" x14ac:dyDescent="0.25">
      <c r="A11074">
        <f t="shared" ca="1" si="348"/>
        <v>0.35236044562070812</v>
      </c>
      <c r="B11074">
        <f t="shared" ca="1" si="348"/>
        <v>-0.71370376022876947</v>
      </c>
      <c r="C11074">
        <f t="shared" ca="1" si="347"/>
        <v>0.7959465691883526</v>
      </c>
    </row>
    <row r="11075" spans="1:3" x14ac:dyDescent="0.25">
      <c r="A11075">
        <f t="shared" ca="1" si="348"/>
        <v>7.1804469796056036E-2</v>
      </c>
      <c r="B11075">
        <f t="shared" ca="1" si="348"/>
        <v>-0.13835976594230437</v>
      </c>
      <c r="C11075">
        <f t="shared" ca="1" si="347"/>
        <v>0.15588234895042469</v>
      </c>
    </row>
    <row r="11076" spans="1:3" x14ac:dyDescent="0.25">
      <c r="A11076">
        <f t="shared" ca="1" si="348"/>
        <v>0.34958476181159925</v>
      </c>
      <c r="B11076">
        <f t="shared" ca="1" si="348"/>
        <v>-0.5817260478960935</v>
      </c>
      <c r="C11076">
        <f t="shared" ca="1" si="347"/>
        <v>0.67868601023719399</v>
      </c>
    </row>
    <row r="11077" spans="1:3" x14ac:dyDescent="0.25">
      <c r="A11077">
        <f t="shared" ca="1" si="348"/>
        <v>0.98813957219170812</v>
      </c>
      <c r="B11077">
        <f t="shared" ca="1" si="348"/>
        <v>-0.61655905640599373</v>
      </c>
      <c r="C11077">
        <f t="shared" ca="1" si="347"/>
        <v>1.164716654026833</v>
      </c>
    </row>
    <row r="11078" spans="1:3" x14ac:dyDescent="0.25">
      <c r="A11078">
        <f t="shared" ca="1" si="348"/>
        <v>0.37313454644626809</v>
      </c>
      <c r="B11078">
        <f t="shared" ca="1" si="348"/>
        <v>-0.57372428983756185</v>
      </c>
      <c r="C11078">
        <f t="shared" ca="1" si="347"/>
        <v>0.68438947281593743</v>
      </c>
    </row>
    <row r="11079" spans="1:3" x14ac:dyDescent="0.25">
      <c r="A11079">
        <f t="shared" ca="1" si="348"/>
        <v>0.88027464082577977</v>
      </c>
      <c r="B11079">
        <f t="shared" ca="1" si="348"/>
        <v>-0.74218811405871055</v>
      </c>
      <c r="C11079">
        <f t="shared" ca="1" si="347"/>
        <v>1.1514020322767287</v>
      </c>
    </row>
    <row r="11080" spans="1:3" x14ac:dyDescent="0.25">
      <c r="A11080">
        <f t="shared" ca="1" si="348"/>
        <v>-0.47514756747343756</v>
      </c>
      <c r="B11080">
        <f t="shared" ca="1" si="348"/>
        <v>0.37896493330279513</v>
      </c>
      <c r="C11080">
        <f t="shared" ca="1" si="347"/>
        <v>0.60776609937468284</v>
      </c>
    </row>
    <row r="11081" spans="1:3" x14ac:dyDescent="0.25">
      <c r="A11081">
        <f t="shared" ca="1" si="348"/>
        <v>-4.0889684845417218E-2</v>
      </c>
      <c r="B11081">
        <f t="shared" ca="1" si="348"/>
        <v>0.87054451832532309</v>
      </c>
      <c r="C11081">
        <f t="shared" ca="1" si="347"/>
        <v>0.87150428840770855</v>
      </c>
    </row>
    <row r="11082" spans="1:3" x14ac:dyDescent="0.25">
      <c r="A11082">
        <f t="shared" ca="1" si="348"/>
        <v>0.52812462262727533</v>
      </c>
      <c r="B11082">
        <f t="shared" ca="1" si="348"/>
        <v>-0.57144092504908328</v>
      </c>
      <c r="C11082">
        <f t="shared" ca="1" si="347"/>
        <v>0.77811332583766613</v>
      </c>
    </row>
    <row r="11083" spans="1:3" x14ac:dyDescent="0.25">
      <c r="A11083">
        <f t="shared" ca="1" si="348"/>
        <v>0.36626827880672175</v>
      </c>
      <c r="B11083">
        <f t="shared" ca="1" si="348"/>
        <v>-0.651444664699659</v>
      </c>
      <c r="C11083">
        <f t="shared" ca="1" si="347"/>
        <v>0.74735038852314095</v>
      </c>
    </row>
    <row r="11084" spans="1:3" x14ac:dyDescent="0.25">
      <c r="A11084">
        <f t="shared" ca="1" si="348"/>
        <v>-3.1978357777118882E-2</v>
      </c>
      <c r="B11084">
        <f t="shared" ca="1" si="348"/>
        <v>-0.87669153447909354</v>
      </c>
      <c r="C11084">
        <f t="shared" ca="1" si="347"/>
        <v>0.87727456477059051</v>
      </c>
    </row>
    <row r="11085" spans="1:3" x14ac:dyDescent="0.25">
      <c r="A11085">
        <f t="shared" ca="1" si="348"/>
        <v>-0.77386434028238749</v>
      </c>
      <c r="B11085">
        <f t="shared" ca="1" si="348"/>
        <v>0.61252870211008026</v>
      </c>
      <c r="C11085">
        <f t="shared" ca="1" si="347"/>
        <v>0.98694347764669588</v>
      </c>
    </row>
    <row r="11086" spans="1:3" x14ac:dyDescent="0.25">
      <c r="A11086">
        <f t="shared" ca="1" si="348"/>
        <v>-0.70753749016920553</v>
      </c>
      <c r="B11086">
        <f t="shared" ca="1" si="348"/>
        <v>-0.31572589198161927</v>
      </c>
      <c r="C11086">
        <f t="shared" ca="1" si="347"/>
        <v>0.77478522111778036</v>
      </c>
    </row>
    <row r="11087" spans="1:3" x14ac:dyDescent="0.25">
      <c r="A11087">
        <f t="shared" ca="1" si="348"/>
        <v>0.51737594908779427</v>
      </c>
      <c r="B11087">
        <f t="shared" ca="1" si="348"/>
        <v>0.19358931639924615</v>
      </c>
      <c r="C11087">
        <f t="shared" ref="C11087:C11150" ca="1" si="349">SQRT(A11087^2+B11087^2)</f>
        <v>0.55240808838975497</v>
      </c>
    </row>
    <row r="11088" spans="1:3" x14ac:dyDescent="0.25">
      <c r="A11088">
        <f t="shared" ca="1" si="348"/>
        <v>-0.6833544322991949</v>
      </c>
      <c r="B11088">
        <f t="shared" ca="1" si="348"/>
        <v>-0.15272819036346297</v>
      </c>
      <c r="C11088">
        <f t="shared" ca="1" si="349"/>
        <v>0.70021366758629688</v>
      </c>
    </row>
    <row r="11089" spans="1:3" x14ac:dyDescent="0.25">
      <c r="A11089">
        <f t="shared" ca="1" si="348"/>
        <v>-0.88552757618980049</v>
      </c>
      <c r="B11089">
        <f t="shared" ca="1" si="348"/>
        <v>0.62668117636022913</v>
      </c>
      <c r="C11089">
        <f t="shared" ca="1" si="349"/>
        <v>1.0848448667882535</v>
      </c>
    </row>
    <row r="11090" spans="1:3" x14ac:dyDescent="0.25">
      <c r="A11090">
        <f t="shared" ca="1" si="348"/>
        <v>0.16701366593035116</v>
      </c>
      <c r="B11090">
        <f t="shared" ca="1" si="348"/>
        <v>-0.42933473835161551</v>
      </c>
      <c r="C11090">
        <f t="shared" ca="1" si="349"/>
        <v>0.46067546294864142</v>
      </c>
    </row>
    <row r="11091" spans="1:3" x14ac:dyDescent="0.25">
      <c r="A11091">
        <f t="shared" ref="A11091:B11154" ca="1" si="350">2*RAND()-1</f>
        <v>-0.76585708863959567</v>
      </c>
      <c r="B11091">
        <f t="shared" ca="1" si="350"/>
        <v>0.98379153812032527</v>
      </c>
      <c r="C11091">
        <f t="shared" ca="1" si="349"/>
        <v>1.2467489204714288</v>
      </c>
    </row>
    <row r="11092" spans="1:3" x14ac:dyDescent="0.25">
      <c r="A11092">
        <f t="shared" ca="1" si="350"/>
        <v>8.1491168156875515E-2</v>
      </c>
      <c r="B11092">
        <f t="shared" ca="1" si="350"/>
        <v>0.60471603978393107</v>
      </c>
      <c r="C11092">
        <f t="shared" ca="1" si="349"/>
        <v>0.61018218530167945</v>
      </c>
    </row>
    <row r="11093" spans="1:3" x14ac:dyDescent="0.25">
      <c r="A11093">
        <f t="shared" ca="1" si="350"/>
        <v>-0.98718632774034232</v>
      </c>
      <c r="B11093">
        <f t="shared" ca="1" si="350"/>
        <v>-0.18631200436507367</v>
      </c>
      <c r="C11093">
        <f t="shared" ca="1" si="349"/>
        <v>1.0046138604697796</v>
      </c>
    </row>
    <row r="11094" spans="1:3" x14ac:dyDescent="0.25">
      <c r="A11094">
        <f t="shared" ca="1" si="350"/>
        <v>-0.75113638082095791</v>
      </c>
      <c r="B11094">
        <f t="shared" ca="1" si="350"/>
        <v>0.63295923085744388</v>
      </c>
      <c r="C11094">
        <f t="shared" ca="1" si="349"/>
        <v>0.98226434859484446</v>
      </c>
    </row>
    <row r="11095" spans="1:3" x14ac:dyDescent="0.25">
      <c r="A11095">
        <f t="shared" ca="1" si="350"/>
        <v>0.54093011328631979</v>
      </c>
      <c r="B11095">
        <f t="shared" ca="1" si="350"/>
        <v>-0.85328026876436347</v>
      </c>
      <c r="C11095">
        <f t="shared" ca="1" si="349"/>
        <v>1.010293325981388</v>
      </c>
    </row>
    <row r="11096" spans="1:3" x14ac:dyDescent="0.25">
      <c r="A11096">
        <f t="shared" ca="1" si="350"/>
        <v>0.6843166755143204</v>
      </c>
      <c r="B11096">
        <f t="shared" ca="1" si="350"/>
        <v>-0.44847797802030076</v>
      </c>
      <c r="C11096">
        <f t="shared" ca="1" si="349"/>
        <v>0.81818201468630991</v>
      </c>
    </row>
    <row r="11097" spans="1:3" x14ac:dyDescent="0.25">
      <c r="A11097">
        <f t="shared" ca="1" si="350"/>
        <v>-0.9394766186829242</v>
      </c>
      <c r="B11097">
        <f t="shared" ca="1" si="350"/>
        <v>0.86965605467238216</v>
      </c>
      <c r="C11097">
        <f t="shared" ca="1" si="349"/>
        <v>1.2802023162298348</v>
      </c>
    </row>
    <row r="11098" spans="1:3" x14ac:dyDescent="0.25">
      <c r="A11098">
        <f t="shared" ca="1" si="350"/>
        <v>0.39994474116654333</v>
      </c>
      <c r="B11098">
        <f t="shared" ca="1" si="350"/>
        <v>-0.11524926401695534</v>
      </c>
      <c r="C11098">
        <f t="shared" ca="1" si="349"/>
        <v>0.41621891937203337</v>
      </c>
    </row>
    <row r="11099" spans="1:3" x14ac:dyDescent="0.25">
      <c r="A11099">
        <f t="shared" ca="1" si="350"/>
        <v>-0.46987678475400685</v>
      </c>
      <c r="B11099">
        <f t="shared" ca="1" si="350"/>
        <v>-0.23442413146940866</v>
      </c>
      <c r="C11099">
        <f t="shared" ca="1" si="349"/>
        <v>0.52510843286501308</v>
      </c>
    </row>
    <row r="11100" spans="1:3" x14ac:dyDescent="0.25">
      <c r="A11100">
        <f t="shared" ca="1" si="350"/>
        <v>4.1975492511449053E-2</v>
      </c>
      <c r="B11100">
        <f t="shared" ca="1" si="350"/>
        <v>-0.9506169196455907</v>
      </c>
      <c r="C11100">
        <f t="shared" ca="1" si="349"/>
        <v>0.95154320442534301</v>
      </c>
    </row>
    <row r="11101" spans="1:3" x14ac:dyDescent="0.25">
      <c r="A11101">
        <f t="shared" ca="1" si="350"/>
        <v>-0.72082514419505728</v>
      </c>
      <c r="B11101">
        <f t="shared" ca="1" si="350"/>
        <v>0.33698474709286752</v>
      </c>
      <c r="C11101">
        <f t="shared" ca="1" si="349"/>
        <v>0.79570572969978615</v>
      </c>
    </row>
    <row r="11102" spans="1:3" x14ac:dyDescent="0.25">
      <c r="A11102">
        <f t="shared" ca="1" si="350"/>
        <v>-0.61178373430394895</v>
      </c>
      <c r="B11102">
        <f t="shared" ca="1" si="350"/>
        <v>-0.17269965836301071</v>
      </c>
      <c r="C11102">
        <f t="shared" ca="1" si="349"/>
        <v>0.63569214998895918</v>
      </c>
    </row>
    <row r="11103" spans="1:3" x14ac:dyDescent="0.25">
      <c r="A11103">
        <f t="shared" ca="1" si="350"/>
        <v>-0.95912522945500389</v>
      </c>
      <c r="B11103">
        <f t="shared" ca="1" si="350"/>
        <v>-0.96368525415515149</v>
      </c>
      <c r="C11103">
        <f t="shared" ca="1" si="349"/>
        <v>1.3596361553199419</v>
      </c>
    </row>
    <row r="11104" spans="1:3" x14ac:dyDescent="0.25">
      <c r="A11104">
        <f t="shared" ca="1" si="350"/>
        <v>0.21013752462218149</v>
      </c>
      <c r="B11104">
        <f t="shared" ca="1" si="350"/>
        <v>0.45540460579512665</v>
      </c>
      <c r="C11104">
        <f t="shared" ca="1" si="349"/>
        <v>0.50154873565163405</v>
      </c>
    </row>
    <row r="11105" spans="1:3" x14ac:dyDescent="0.25">
      <c r="A11105">
        <f t="shared" ca="1" si="350"/>
        <v>0.70851696825560961</v>
      </c>
      <c r="B11105">
        <f t="shared" ca="1" si="350"/>
        <v>0.37866156820680752</v>
      </c>
      <c r="C11105">
        <f t="shared" ca="1" si="349"/>
        <v>0.80335600921568961</v>
      </c>
    </row>
    <row r="11106" spans="1:3" x14ac:dyDescent="0.25">
      <c r="A11106">
        <f t="shared" ca="1" si="350"/>
        <v>-0.92833222087355782</v>
      </c>
      <c r="B11106">
        <f t="shared" ca="1" si="350"/>
        <v>0.97938433428648053</v>
      </c>
      <c r="C11106">
        <f t="shared" ca="1" si="349"/>
        <v>1.349442250175162</v>
      </c>
    </row>
    <row r="11107" spans="1:3" x14ac:dyDescent="0.25">
      <c r="A11107">
        <f t="shared" ca="1" si="350"/>
        <v>-0.90026802773124226</v>
      </c>
      <c r="B11107">
        <f t="shared" ca="1" si="350"/>
        <v>0.79079186041962424</v>
      </c>
      <c r="C11107">
        <f t="shared" ca="1" si="349"/>
        <v>1.1982630296646188</v>
      </c>
    </row>
    <row r="11108" spans="1:3" x14ac:dyDescent="0.25">
      <c r="A11108">
        <f t="shared" ca="1" si="350"/>
        <v>-0.75903677694175431</v>
      </c>
      <c r="B11108">
        <f t="shared" ca="1" si="350"/>
        <v>-0.26349892594707391</v>
      </c>
      <c r="C11108">
        <f t="shared" ca="1" si="349"/>
        <v>0.803472782815565</v>
      </c>
    </row>
    <row r="11109" spans="1:3" x14ac:dyDescent="0.25">
      <c r="A11109">
        <f t="shared" ca="1" si="350"/>
        <v>0.2651844244179391</v>
      </c>
      <c r="B11109">
        <f t="shared" ca="1" si="350"/>
        <v>5.8159092884781938E-3</v>
      </c>
      <c r="C11109">
        <f t="shared" ca="1" si="349"/>
        <v>0.26524819274544637</v>
      </c>
    </row>
    <row r="11110" spans="1:3" x14ac:dyDescent="0.25">
      <c r="A11110">
        <f t="shared" ca="1" si="350"/>
        <v>0.62304316829913398</v>
      </c>
      <c r="B11110">
        <f t="shared" ca="1" si="350"/>
        <v>-0.87242354849371573</v>
      </c>
      <c r="C11110">
        <f t="shared" ca="1" si="349"/>
        <v>1.0720567324216521</v>
      </c>
    </row>
    <row r="11111" spans="1:3" x14ac:dyDescent="0.25">
      <c r="A11111">
        <f t="shared" ca="1" si="350"/>
        <v>0.97678207736581157</v>
      </c>
      <c r="B11111">
        <f t="shared" ca="1" si="350"/>
        <v>-0.85044172463697354</v>
      </c>
      <c r="C11111">
        <f t="shared" ca="1" si="349"/>
        <v>1.2951271573349779</v>
      </c>
    </row>
    <row r="11112" spans="1:3" x14ac:dyDescent="0.25">
      <c r="A11112">
        <f t="shared" ca="1" si="350"/>
        <v>-9.2910948692397133E-2</v>
      </c>
      <c r="B11112">
        <f t="shared" ca="1" si="350"/>
        <v>0.2966436389269731</v>
      </c>
      <c r="C11112">
        <f t="shared" ca="1" si="349"/>
        <v>0.31085349105769688</v>
      </c>
    </row>
    <row r="11113" spans="1:3" x14ac:dyDescent="0.25">
      <c r="A11113">
        <f t="shared" ca="1" si="350"/>
        <v>-0.72357670913906125</v>
      </c>
      <c r="B11113">
        <f t="shared" ca="1" si="350"/>
        <v>0.89837612614040374</v>
      </c>
      <c r="C11113">
        <f t="shared" ca="1" si="349"/>
        <v>1.1535349661052985</v>
      </c>
    </row>
    <row r="11114" spans="1:3" x14ac:dyDescent="0.25">
      <c r="A11114">
        <f t="shared" ca="1" si="350"/>
        <v>0.28920970302307025</v>
      </c>
      <c r="B11114">
        <f t="shared" ca="1" si="350"/>
        <v>-0.60603755037938334</v>
      </c>
      <c r="C11114">
        <f t="shared" ca="1" si="349"/>
        <v>0.67150857387864826</v>
      </c>
    </row>
    <row r="11115" spans="1:3" x14ac:dyDescent="0.25">
      <c r="A11115">
        <f t="shared" ca="1" si="350"/>
        <v>0.74246884457686146</v>
      </c>
      <c r="B11115">
        <f t="shared" ca="1" si="350"/>
        <v>-0.36097074328285128</v>
      </c>
      <c r="C11115">
        <f t="shared" ca="1" si="349"/>
        <v>0.82556638901633694</v>
      </c>
    </row>
    <row r="11116" spans="1:3" x14ac:dyDescent="0.25">
      <c r="A11116">
        <f t="shared" ca="1" si="350"/>
        <v>-0.27818428417098828</v>
      </c>
      <c r="B11116">
        <f t="shared" ca="1" si="350"/>
        <v>0.34272436609790624</v>
      </c>
      <c r="C11116">
        <f t="shared" ca="1" si="349"/>
        <v>0.4414141899360926</v>
      </c>
    </row>
    <row r="11117" spans="1:3" x14ac:dyDescent="0.25">
      <c r="A11117">
        <f t="shared" ca="1" si="350"/>
        <v>-0.56960830267962015</v>
      </c>
      <c r="B11117">
        <f t="shared" ca="1" si="350"/>
        <v>-1.2019725926048608E-2</v>
      </c>
      <c r="C11117">
        <f t="shared" ca="1" si="349"/>
        <v>0.56973510712689546</v>
      </c>
    </row>
    <row r="11118" spans="1:3" x14ac:dyDescent="0.25">
      <c r="A11118">
        <f t="shared" ca="1" si="350"/>
        <v>-0.12625100711123061</v>
      </c>
      <c r="B11118">
        <f t="shared" ca="1" si="350"/>
        <v>0.62498581089833172</v>
      </c>
      <c r="C11118">
        <f t="shared" ca="1" si="349"/>
        <v>0.63761005373256563</v>
      </c>
    </row>
    <row r="11119" spans="1:3" x14ac:dyDescent="0.25">
      <c r="A11119">
        <f t="shared" ca="1" si="350"/>
        <v>-0.22484357457381088</v>
      </c>
      <c r="B11119">
        <f t="shared" ca="1" si="350"/>
        <v>0.1443908186761107</v>
      </c>
      <c r="C11119">
        <f t="shared" ca="1" si="349"/>
        <v>0.2672140369536869</v>
      </c>
    </row>
    <row r="11120" spans="1:3" x14ac:dyDescent="0.25">
      <c r="A11120">
        <f t="shared" ca="1" si="350"/>
        <v>-0.57488223961370055</v>
      </c>
      <c r="B11120">
        <f t="shared" ca="1" si="350"/>
        <v>-0.55708505761470661</v>
      </c>
      <c r="C11120">
        <f t="shared" ca="1" si="349"/>
        <v>0.80052067483659983</v>
      </c>
    </row>
    <row r="11121" spans="1:3" x14ac:dyDescent="0.25">
      <c r="A11121">
        <f t="shared" ca="1" si="350"/>
        <v>0.94822343064428982</v>
      </c>
      <c r="B11121">
        <f t="shared" ca="1" si="350"/>
        <v>-0.7318451078153827</v>
      </c>
      <c r="C11121">
        <f t="shared" ca="1" si="349"/>
        <v>1.1978000401803865</v>
      </c>
    </row>
    <row r="11122" spans="1:3" x14ac:dyDescent="0.25">
      <c r="A11122">
        <f t="shared" ca="1" si="350"/>
        <v>-4.4839406243018631E-2</v>
      </c>
      <c r="B11122">
        <f t="shared" ca="1" si="350"/>
        <v>0.6817677497723087</v>
      </c>
      <c r="C11122">
        <f t="shared" ca="1" si="349"/>
        <v>0.68324068744610322</v>
      </c>
    </row>
    <row r="11123" spans="1:3" x14ac:dyDescent="0.25">
      <c r="A11123">
        <f t="shared" ca="1" si="350"/>
        <v>-0.33477902571818885</v>
      </c>
      <c r="B11123">
        <f t="shared" ca="1" si="350"/>
        <v>0.99646350635771275</v>
      </c>
      <c r="C11123">
        <f t="shared" ca="1" si="349"/>
        <v>1.0511976577045476</v>
      </c>
    </row>
    <row r="11124" spans="1:3" x14ac:dyDescent="0.25">
      <c r="A11124">
        <f t="shared" ca="1" si="350"/>
        <v>0.97914050153814225</v>
      </c>
      <c r="B11124">
        <f t="shared" ca="1" si="350"/>
        <v>0.6650238208193564</v>
      </c>
      <c r="C11124">
        <f t="shared" ca="1" si="349"/>
        <v>1.1836269699569795</v>
      </c>
    </row>
    <row r="11125" spans="1:3" x14ac:dyDescent="0.25">
      <c r="A11125">
        <f t="shared" ca="1" si="350"/>
        <v>-0.85965115022266847</v>
      </c>
      <c r="B11125">
        <f t="shared" ca="1" si="350"/>
        <v>0.261008936830466</v>
      </c>
      <c r="C11125">
        <f t="shared" ca="1" si="349"/>
        <v>0.89840178382755187</v>
      </c>
    </row>
    <row r="11126" spans="1:3" x14ac:dyDescent="0.25">
      <c r="A11126">
        <f t="shared" ca="1" si="350"/>
        <v>0.13837725002913803</v>
      </c>
      <c r="B11126">
        <f t="shared" ca="1" si="350"/>
        <v>-0.70966355193982378</v>
      </c>
      <c r="C11126">
        <f t="shared" ca="1" si="349"/>
        <v>0.72302878246821789</v>
      </c>
    </row>
    <row r="11127" spans="1:3" x14ac:dyDescent="0.25">
      <c r="A11127">
        <f t="shared" ca="1" si="350"/>
        <v>-5.0554374520323409E-2</v>
      </c>
      <c r="B11127">
        <f t="shared" ca="1" si="350"/>
        <v>-0.46581639671015251</v>
      </c>
      <c r="C11127">
        <f t="shared" ca="1" si="349"/>
        <v>0.46855166228194228</v>
      </c>
    </row>
    <row r="11128" spans="1:3" x14ac:dyDescent="0.25">
      <c r="A11128">
        <f t="shared" ca="1" si="350"/>
        <v>-0.78495109888070558</v>
      </c>
      <c r="B11128">
        <f t="shared" ca="1" si="350"/>
        <v>0.22868064358087503</v>
      </c>
      <c r="C11128">
        <f t="shared" ca="1" si="349"/>
        <v>0.81758367423927347</v>
      </c>
    </row>
    <row r="11129" spans="1:3" x14ac:dyDescent="0.25">
      <c r="A11129">
        <f t="shared" ca="1" si="350"/>
        <v>0.80822639143133412</v>
      </c>
      <c r="B11129">
        <f t="shared" ca="1" si="350"/>
        <v>-5.001348314923737E-2</v>
      </c>
      <c r="C11129">
        <f t="shared" ca="1" si="349"/>
        <v>0.80977234350330529</v>
      </c>
    </row>
    <row r="11130" spans="1:3" x14ac:dyDescent="0.25">
      <c r="A11130">
        <f t="shared" ca="1" si="350"/>
        <v>-0.8830187216570482</v>
      </c>
      <c r="B11130">
        <f t="shared" ca="1" si="350"/>
        <v>0.84019401803865867</v>
      </c>
      <c r="C11130">
        <f t="shared" ca="1" si="349"/>
        <v>1.2188716301337044</v>
      </c>
    </row>
    <row r="11131" spans="1:3" x14ac:dyDescent="0.25">
      <c r="A11131">
        <f t="shared" ca="1" si="350"/>
        <v>0.46247010433636504</v>
      </c>
      <c r="B11131">
        <f t="shared" ca="1" si="350"/>
        <v>0.18699512119279627</v>
      </c>
      <c r="C11131">
        <f t="shared" ca="1" si="349"/>
        <v>0.49884443742994361</v>
      </c>
    </row>
    <row r="11132" spans="1:3" x14ac:dyDescent="0.25">
      <c r="A11132">
        <f t="shared" ca="1" si="350"/>
        <v>-0.49935002574566001</v>
      </c>
      <c r="B11132">
        <f t="shared" ca="1" si="350"/>
        <v>-6.0201094886178641E-2</v>
      </c>
      <c r="C11132">
        <f t="shared" ca="1" si="349"/>
        <v>0.50296582392612521</v>
      </c>
    </row>
    <row r="11133" spans="1:3" x14ac:dyDescent="0.25">
      <c r="A11133">
        <f t="shared" ca="1" si="350"/>
        <v>-0.80403690254171667</v>
      </c>
      <c r="B11133">
        <f t="shared" ca="1" si="350"/>
        <v>-0.70408306148995803</v>
      </c>
      <c r="C11133">
        <f t="shared" ca="1" si="349"/>
        <v>1.0687414552294441</v>
      </c>
    </row>
    <row r="11134" spans="1:3" x14ac:dyDescent="0.25">
      <c r="A11134">
        <f t="shared" ca="1" si="350"/>
        <v>-0.45703630590819877</v>
      </c>
      <c r="B11134">
        <f t="shared" ca="1" si="350"/>
        <v>-0.84280477168985279</v>
      </c>
      <c r="C11134">
        <f t="shared" ca="1" si="349"/>
        <v>0.95875026367735483</v>
      </c>
    </row>
    <row r="11135" spans="1:3" x14ac:dyDescent="0.25">
      <c r="A11135">
        <f t="shared" ca="1" si="350"/>
        <v>-0.52527664488623405</v>
      </c>
      <c r="B11135">
        <f t="shared" ca="1" si="350"/>
        <v>-8.6103582091328734E-2</v>
      </c>
      <c r="C11135">
        <f t="shared" ca="1" si="349"/>
        <v>0.53228693438022412</v>
      </c>
    </row>
    <row r="11136" spans="1:3" x14ac:dyDescent="0.25">
      <c r="A11136">
        <f t="shared" ca="1" si="350"/>
        <v>4.2600975614505154E-2</v>
      </c>
      <c r="B11136">
        <f t="shared" ca="1" si="350"/>
        <v>0.85770988144347582</v>
      </c>
      <c r="C11136">
        <f t="shared" ca="1" si="349"/>
        <v>0.85876718838640376</v>
      </c>
    </row>
    <row r="11137" spans="1:3" x14ac:dyDescent="0.25">
      <c r="A11137">
        <f t="shared" ca="1" si="350"/>
        <v>-0.75765273731771732</v>
      </c>
      <c r="B11137">
        <f t="shared" ca="1" si="350"/>
        <v>2.3789502349015557E-2</v>
      </c>
      <c r="C11137">
        <f t="shared" ca="1" si="349"/>
        <v>0.75802612803718306</v>
      </c>
    </row>
    <row r="11138" spans="1:3" x14ac:dyDescent="0.25">
      <c r="A11138">
        <f t="shared" ca="1" si="350"/>
        <v>-0.36322035353170867</v>
      </c>
      <c r="B11138">
        <f t="shared" ca="1" si="350"/>
        <v>-0.91146586961666065</v>
      </c>
      <c r="C11138">
        <f t="shared" ca="1" si="349"/>
        <v>0.98117228695869452</v>
      </c>
    </row>
    <row r="11139" spans="1:3" x14ac:dyDescent="0.25">
      <c r="A11139">
        <f t="shared" ca="1" si="350"/>
        <v>0.49816941166072892</v>
      </c>
      <c r="B11139">
        <f t="shared" ca="1" si="350"/>
        <v>-0.29372065152261251</v>
      </c>
      <c r="C11139">
        <f t="shared" ca="1" si="349"/>
        <v>0.57831183962051547</v>
      </c>
    </row>
    <row r="11140" spans="1:3" x14ac:dyDescent="0.25">
      <c r="A11140">
        <f t="shared" ca="1" si="350"/>
        <v>0.42703982509535998</v>
      </c>
      <c r="B11140">
        <f t="shared" ca="1" si="350"/>
        <v>-0.93199197781241216</v>
      </c>
      <c r="C11140">
        <f t="shared" ca="1" si="349"/>
        <v>1.0251692830572752</v>
      </c>
    </row>
    <row r="11141" spans="1:3" x14ac:dyDescent="0.25">
      <c r="A11141">
        <f t="shared" ca="1" si="350"/>
        <v>0.94123209389456686</v>
      </c>
      <c r="B11141">
        <f t="shared" ca="1" si="350"/>
        <v>0.39133620098521749</v>
      </c>
      <c r="C11141">
        <f t="shared" ca="1" si="349"/>
        <v>1.0193438461965094</v>
      </c>
    </row>
    <row r="11142" spans="1:3" x14ac:dyDescent="0.25">
      <c r="A11142">
        <f t="shared" ca="1" si="350"/>
        <v>-0.59932805016795787</v>
      </c>
      <c r="B11142">
        <f t="shared" ca="1" si="350"/>
        <v>0.65697417310455597</v>
      </c>
      <c r="C11142">
        <f t="shared" ca="1" si="349"/>
        <v>0.8892745222059053</v>
      </c>
    </row>
    <row r="11143" spans="1:3" x14ac:dyDescent="0.25">
      <c r="A11143">
        <f t="shared" ca="1" si="350"/>
        <v>0.52574828340907143</v>
      </c>
      <c r="B11143">
        <f t="shared" ca="1" si="350"/>
        <v>-0.89667526851361501</v>
      </c>
      <c r="C11143">
        <f t="shared" ca="1" si="349"/>
        <v>1.0394410972592669</v>
      </c>
    </row>
    <row r="11144" spans="1:3" x14ac:dyDescent="0.25">
      <c r="A11144">
        <f t="shared" ca="1" si="350"/>
        <v>-0.51478592311134275</v>
      </c>
      <c r="B11144">
        <f t="shared" ca="1" si="350"/>
        <v>-0.97432950227678505</v>
      </c>
      <c r="C11144">
        <f t="shared" ca="1" si="349"/>
        <v>1.1019630327921737</v>
      </c>
    </row>
    <row r="11145" spans="1:3" x14ac:dyDescent="0.25">
      <c r="A11145">
        <f t="shared" ca="1" si="350"/>
        <v>-0.42447933274165273</v>
      </c>
      <c r="B11145">
        <f t="shared" ca="1" si="350"/>
        <v>-0.8941188326992513</v>
      </c>
      <c r="C11145">
        <f t="shared" ca="1" si="349"/>
        <v>0.98976319941300628</v>
      </c>
    </row>
    <row r="11146" spans="1:3" x14ac:dyDescent="0.25">
      <c r="A11146">
        <f t="shared" ca="1" si="350"/>
        <v>0.78109299377621566</v>
      </c>
      <c r="B11146">
        <f t="shared" ca="1" si="350"/>
        <v>5.0894186263637842E-2</v>
      </c>
      <c r="C11146">
        <f t="shared" ca="1" si="349"/>
        <v>0.78274931052140129</v>
      </c>
    </row>
    <row r="11147" spans="1:3" x14ac:dyDescent="0.25">
      <c r="A11147">
        <f t="shared" ca="1" si="350"/>
        <v>-0.93374525124822627</v>
      </c>
      <c r="B11147">
        <f t="shared" ca="1" si="350"/>
        <v>0.78428537227820994</v>
      </c>
      <c r="C11147">
        <f t="shared" ca="1" si="349"/>
        <v>1.2194194271858159</v>
      </c>
    </row>
    <row r="11148" spans="1:3" x14ac:dyDescent="0.25">
      <c r="A11148">
        <f t="shared" ca="1" si="350"/>
        <v>-0.64226732479189508</v>
      </c>
      <c r="B11148">
        <f t="shared" ca="1" si="350"/>
        <v>-4.6536557947419732E-2</v>
      </c>
      <c r="C11148">
        <f t="shared" ca="1" si="349"/>
        <v>0.64395106003556757</v>
      </c>
    </row>
    <row r="11149" spans="1:3" x14ac:dyDescent="0.25">
      <c r="A11149">
        <f t="shared" ca="1" si="350"/>
        <v>0.49118632951131702</v>
      </c>
      <c r="B11149">
        <f t="shared" ca="1" si="350"/>
        <v>0.84809451979803963</v>
      </c>
      <c r="C11149">
        <f t="shared" ca="1" si="349"/>
        <v>0.98006546965509789</v>
      </c>
    </row>
    <row r="11150" spans="1:3" x14ac:dyDescent="0.25">
      <c r="A11150">
        <f t="shared" ca="1" si="350"/>
        <v>0.2410300267468648</v>
      </c>
      <c r="B11150">
        <f t="shared" ca="1" si="350"/>
        <v>-0.48748147422555754</v>
      </c>
      <c r="C11150">
        <f t="shared" ca="1" si="349"/>
        <v>0.54381399532075048</v>
      </c>
    </row>
    <row r="11151" spans="1:3" x14ac:dyDescent="0.25">
      <c r="A11151">
        <f t="shared" ca="1" si="350"/>
        <v>0.97148349973244086</v>
      </c>
      <c r="B11151">
        <f t="shared" ca="1" si="350"/>
        <v>0.48612560780539349</v>
      </c>
      <c r="C11151">
        <f t="shared" ref="C11151:C11214" ca="1" si="351">SQRT(A11151^2+B11151^2)</f>
        <v>1.0863232929549815</v>
      </c>
    </row>
    <row r="11152" spans="1:3" x14ac:dyDescent="0.25">
      <c r="A11152">
        <f t="shared" ca="1" si="350"/>
        <v>-0.56902129548532687</v>
      </c>
      <c r="B11152">
        <f t="shared" ca="1" si="350"/>
        <v>0.73695231705355302</v>
      </c>
      <c r="C11152">
        <f t="shared" ca="1" si="351"/>
        <v>0.93106603005715993</v>
      </c>
    </row>
    <row r="11153" spans="1:3" x14ac:dyDescent="0.25">
      <c r="A11153">
        <f t="shared" ca="1" si="350"/>
        <v>0.46658129367453349</v>
      </c>
      <c r="B11153">
        <f t="shared" ca="1" si="350"/>
        <v>-0.57692895908265962</v>
      </c>
      <c r="C11153">
        <f t="shared" ca="1" si="351"/>
        <v>0.74198728252929136</v>
      </c>
    </row>
    <row r="11154" spans="1:3" x14ac:dyDescent="0.25">
      <c r="A11154">
        <f t="shared" ca="1" si="350"/>
        <v>-0.55056299773906336</v>
      </c>
      <c r="B11154">
        <f t="shared" ca="1" si="350"/>
        <v>0.43152220707560374</v>
      </c>
      <c r="C11154">
        <f t="shared" ca="1" si="351"/>
        <v>0.69952200085402894</v>
      </c>
    </row>
    <row r="11155" spans="1:3" x14ac:dyDescent="0.25">
      <c r="A11155">
        <f t="shared" ref="A11155:B11218" ca="1" si="352">2*RAND()-1</f>
        <v>-0.86656832200297851</v>
      </c>
      <c r="B11155">
        <f t="shared" ca="1" si="352"/>
        <v>0.15245255232531152</v>
      </c>
      <c r="C11155">
        <f t="shared" ca="1" si="351"/>
        <v>0.87987637620836245</v>
      </c>
    </row>
    <row r="11156" spans="1:3" x14ac:dyDescent="0.25">
      <c r="A11156">
        <f t="shared" ca="1" si="352"/>
        <v>-0.40849509521188754</v>
      </c>
      <c r="B11156">
        <f t="shared" ca="1" si="352"/>
        <v>0.21509835854478587</v>
      </c>
      <c r="C11156">
        <f t="shared" ca="1" si="351"/>
        <v>0.46166605534826827</v>
      </c>
    </row>
    <row r="11157" spans="1:3" x14ac:dyDescent="0.25">
      <c r="A11157">
        <f t="shared" ca="1" si="352"/>
        <v>0.83170004760188321</v>
      </c>
      <c r="B11157">
        <f t="shared" ca="1" si="352"/>
        <v>7.4647259505858043E-2</v>
      </c>
      <c r="C11157">
        <f t="shared" ca="1" si="351"/>
        <v>0.83504322195483383</v>
      </c>
    </row>
    <row r="11158" spans="1:3" x14ac:dyDescent="0.25">
      <c r="A11158">
        <f t="shared" ca="1" si="352"/>
        <v>5.1485947758384665E-2</v>
      </c>
      <c r="B11158">
        <f t="shared" ca="1" si="352"/>
        <v>0.55926893618055962</v>
      </c>
      <c r="C11158">
        <f t="shared" ca="1" si="351"/>
        <v>0.56163381824202319</v>
      </c>
    </row>
    <row r="11159" spans="1:3" x14ac:dyDescent="0.25">
      <c r="A11159">
        <f t="shared" ca="1" si="352"/>
        <v>0.61058335097417116</v>
      </c>
      <c r="B11159">
        <f t="shared" ca="1" si="352"/>
        <v>0.3473157149512669</v>
      </c>
      <c r="C11159">
        <f t="shared" ca="1" si="351"/>
        <v>0.70245301219295631</v>
      </c>
    </row>
    <row r="11160" spans="1:3" x14ac:dyDescent="0.25">
      <c r="A11160">
        <f t="shared" ca="1" si="352"/>
        <v>0.49672082585422883</v>
      </c>
      <c r="B11160">
        <f t="shared" ca="1" si="352"/>
        <v>-0.67952555505418788</v>
      </c>
      <c r="C11160">
        <f t="shared" ca="1" si="351"/>
        <v>0.84171643610482572</v>
      </c>
    </row>
    <row r="11161" spans="1:3" x14ac:dyDescent="0.25">
      <c r="A11161">
        <f t="shared" ca="1" si="352"/>
        <v>0.84840294618311862</v>
      </c>
      <c r="B11161">
        <f t="shared" ca="1" si="352"/>
        <v>0.91961088074891717</v>
      </c>
      <c r="C11161">
        <f t="shared" ca="1" si="351"/>
        <v>1.2511881277745545</v>
      </c>
    </row>
    <row r="11162" spans="1:3" x14ac:dyDescent="0.25">
      <c r="A11162">
        <f t="shared" ca="1" si="352"/>
        <v>-0.93949453154761819</v>
      </c>
      <c r="B11162">
        <f t="shared" ca="1" si="352"/>
        <v>7.5831218091171326E-2</v>
      </c>
      <c r="C11162">
        <f t="shared" ca="1" si="351"/>
        <v>0.94254991827757817</v>
      </c>
    </row>
    <row r="11163" spans="1:3" x14ac:dyDescent="0.25">
      <c r="A11163">
        <f t="shared" ca="1" si="352"/>
        <v>0.69618806477669426</v>
      </c>
      <c r="B11163">
        <f t="shared" ca="1" si="352"/>
        <v>0.40869451502797705</v>
      </c>
      <c r="C11163">
        <f t="shared" ca="1" si="351"/>
        <v>0.80728497332198124</v>
      </c>
    </row>
    <row r="11164" spans="1:3" x14ac:dyDescent="0.25">
      <c r="A11164">
        <f t="shared" ca="1" si="352"/>
        <v>0.727860056679005</v>
      </c>
      <c r="B11164">
        <f t="shared" ca="1" si="352"/>
        <v>-0.38487379507263286</v>
      </c>
      <c r="C11164">
        <f t="shared" ca="1" si="351"/>
        <v>0.82335174757959639</v>
      </c>
    </row>
    <row r="11165" spans="1:3" x14ac:dyDescent="0.25">
      <c r="A11165">
        <f t="shared" ca="1" si="352"/>
        <v>0.38301913015782807</v>
      </c>
      <c r="B11165">
        <f t="shared" ca="1" si="352"/>
        <v>-0.97859290528785658</v>
      </c>
      <c r="C11165">
        <f t="shared" ca="1" si="351"/>
        <v>1.0508795022963322</v>
      </c>
    </row>
    <row r="11166" spans="1:3" x14ac:dyDescent="0.25">
      <c r="A11166">
        <f t="shared" ca="1" si="352"/>
        <v>0.63938900592164449</v>
      </c>
      <c r="B11166">
        <f t="shared" ca="1" si="352"/>
        <v>0.30692869092781727</v>
      </c>
      <c r="C11166">
        <f t="shared" ca="1" si="351"/>
        <v>0.70924151190418361</v>
      </c>
    </row>
    <row r="11167" spans="1:3" x14ac:dyDescent="0.25">
      <c r="A11167">
        <f t="shared" ca="1" si="352"/>
        <v>0.13229077235332798</v>
      </c>
      <c r="B11167">
        <f t="shared" ca="1" si="352"/>
        <v>-0.78795309306329386</v>
      </c>
      <c r="C11167">
        <f t="shared" ca="1" si="351"/>
        <v>0.79898117957674819</v>
      </c>
    </row>
    <row r="11168" spans="1:3" x14ac:dyDescent="0.25">
      <c r="A11168">
        <f t="shared" ca="1" si="352"/>
        <v>0.15676082811418568</v>
      </c>
      <c r="B11168">
        <f t="shared" ca="1" si="352"/>
        <v>-0.94274079380289399</v>
      </c>
      <c r="C11168">
        <f t="shared" ca="1" si="351"/>
        <v>0.95568517908940909</v>
      </c>
    </row>
    <row r="11169" spans="1:3" x14ac:dyDescent="0.25">
      <c r="A11169">
        <f t="shared" ca="1" si="352"/>
        <v>-0.33577210572049965</v>
      </c>
      <c r="B11169">
        <f t="shared" ca="1" si="352"/>
        <v>-0.50280907957363108</v>
      </c>
      <c r="C11169">
        <f t="shared" ca="1" si="351"/>
        <v>0.60461547902915991</v>
      </c>
    </row>
    <row r="11170" spans="1:3" x14ac:dyDescent="0.25">
      <c r="A11170">
        <f t="shared" ca="1" si="352"/>
        <v>-0.23932176643965342</v>
      </c>
      <c r="B11170">
        <f t="shared" ca="1" si="352"/>
        <v>-0.39388097280289536</v>
      </c>
      <c r="C11170">
        <f t="shared" ca="1" si="351"/>
        <v>0.46088732747597999</v>
      </c>
    </row>
    <row r="11171" spans="1:3" x14ac:dyDescent="0.25">
      <c r="A11171">
        <f t="shared" ca="1" si="352"/>
        <v>0.17347008158067334</v>
      </c>
      <c r="B11171">
        <f t="shared" ca="1" si="352"/>
        <v>0.18802912170835562</v>
      </c>
      <c r="C11171">
        <f t="shared" ca="1" si="351"/>
        <v>0.25582576065365481</v>
      </c>
    </row>
    <row r="11172" spans="1:3" x14ac:dyDescent="0.25">
      <c r="A11172">
        <f t="shared" ca="1" si="352"/>
        <v>-0.32122682083668597</v>
      </c>
      <c r="B11172">
        <f t="shared" ca="1" si="352"/>
        <v>-0.11573200005577644</v>
      </c>
      <c r="C11172">
        <f t="shared" ca="1" si="351"/>
        <v>0.3414389641821135</v>
      </c>
    </row>
    <row r="11173" spans="1:3" x14ac:dyDescent="0.25">
      <c r="A11173">
        <f t="shared" ca="1" si="352"/>
        <v>-0.47194293812426258</v>
      </c>
      <c r="B11173">
        <f t="shared" ca="1" si="352"/>
        <v>-0.19947289912195587</v>
      </c>
      <c r="C11173">
        <f t="shared" ca="1" si="351"/>
        <v>0.51236664053144554</v>
      </c>
    </row>
    <row r="11174" spans="1:3" x14ac:dyDescent="0.25">
      <c r="A11174">
        <f t="shared" ca="1" si="352"/>
        <v>0.87068339216411927</v>
      </c>
      <c r="B11174">
        <f t="shared" ca="1" si="352"/>
        <v>0.18350713394445606</v>
      </c>
      <c r="C11174">
        <f t="shared" ca="1" si="351"/>
        <v>0.88981146182712545</v>
      </c>
    </row>
    <row r="11175" spans="1:3" x14ac:dyDescent="0.25">
      <c r="A11175">
        <f t="shared" ca="1" si="352"/>
        <v>-0.3536691110416923</v>
      </c>
      <c r="B11175">
        <f t="shared" ca="1" si="352"/>
        <v>-0.92471875941805104</v>
      </c>
      <c r="C11175">
        <f t="shared" ca="1" si="351"/>
        <v>0.9900437485912833</v>
      </c>
    </row>
    <row r="11176" spans="1:3" x14ac:dyDescent="0.25">
      <c r="A11176">
        <f t="shared" ca="1" si="352"/>
        <v>0.20822326729733098</v>
      </c>
      <c r="B11176">
        <f t="shared" ca="1" si="352"/>
        <v>-0.68710804016552784</v>
      </c>
      <c r="C11176">
        <f t="shared" ca="1" si="351"/>
        <v>0.71796545035543902</v>
      </c>
    </row>
    <row r="11177" spans="1:3" x14ac:dyDescent="0.25">
      <c r="A11177">
        <f t="shared" ca="1" si="352"/>
        <v>0.23586327475468383</v>
      </c>
      <c r="B11177">
        <f t="shared" ca="1" si="352"/>
        <v>0.11206100599102231</v>
      </c>
      <c r="C11177">
        <f t="shared" ca="1" si="351"/>
        <v>0.26113052950913918</v>
      </c>
    </row>
    <row r="11178" spans="1:3" x14ac:dyDescent="0.25">
      <c r="A11178">
        <f t="shared" ca="1" si="352"/>
        <v>0.69873081445888396</v>
      </c>
      <c r="B11178">
        <f t="shared" ca="1" si="352"/>
        <v>-0.82796783522881623</v>
      </c>
      <c r="C11178">
        <f t="shared" ca="1" si="351"/>
        <v>1.0833999664241585</v>
      </c>
    </row>
    <row r="11179" spans="1:3" x14ac:dyDescent="0.25">
      <c r="A11179">
        <f t="shared" ca="1" si="352"/>
        <v>0.56564537901376744</v>
      </c>
      <c r="B11179">
        <f t="shared" ca="1" si="352"/>
        <v>0.72307376235893894</v>
      </c>
      <c r="C11179">
        <f t="shared" ca="1" si="351"/>
        <v>0.9180361434124148</v>
      </c>
    </row>
    <row r="11180" spans="1:3" x14ac:dyDescent="0.25">
      <c r="A11180">
        <f t="shared" ca="1" si="352"/>
        <v>-0.30236125201496122</v>
      </c>
      <c r="B11180">
        <f t="shared" ca="1" si="352"/>
        <v>0.50126090569148141</v>
      </c>
      <c r="C11180">
        <f t="shared" ca="1" si="351"/>
        <v>0.58539287858215283</v>
      </c>
    </row>
    <row r="11181" spans="1:3" x14ac:dyDescent="0.25">
      <c r="A11181">
        <f t="shared" ca="1" si="352"/>
        <v>3.7214573745551593E-2</v>
      </c>
      <c r="B11181">
        <f t="shared" ca="1" si="352"/>
        <v>-8.9578578375067108E-2</v>
      </c>
      <c r="C11181">
        <f t="shared" ca="1" si="351"/>
        <v>9.7001269078095767E-2</v>
      </c>
    </row>
    <row r="11182" spans="1:3" x14ac:dyDescent="0.25">
      <c r="A11182">
        <f t="shared" ca="1" si="352"/>
        <v>-0.88322917437720272</v>
      </c>
      <c r="B11182">
        <f t="shared" ca="1" si="352"/>
        <v>0.15129341428828891</v>
      </c>
      <c r="C11182">
        <f t="shared" ca="1" si="351"/>
        <v>0.89609345030417609</v>
      </c>
    </row>
    <row r="11183" spans="1:3" x14ac:dyDescent="0.25">
      <c r="A11183">
        <f t="shared" ca="1" si="352"/>
        <v>0.30251816194451076</v>
      </c>
      <c r="B11183">
        <f t="shared" ca="1" si="352"/>
        <v>-0.75203514907944813</v>
      </c>
      <c r="C11183">
        <f t="shared" ca="1" si="351"/>
        <v>0.81060107559590189</v>
      </c>
    </row>
    <row r="11184" spans="1:3" x14ac:dyDescent="0.25">
      <c r="A11184">
        <f t="shared" ca="1" si="352"/>
        <v>-0.8300748547835175</v>
      </c>
      <c r="B11184">
        <f t="shared" ca="1" si="352"/>
        <v>0.96891757155743963</v>
      </c>
      <c r="C11184">
        <f t="shared" ca="1" si="351"/>
        <v>1.2758626591513069</v>
      </c>
    </row>
    <row r="11185" spans="1:3" x14ac:dyDescent="0.25">
      <c r="A11185">
        <f t="shared" ca="1" si="352"/>
        <v>0.38553738639710322</v>
      </c>
      <c r="B11185">
        <f t="shared" ca="1" si="352"/>
        <v>-0.60515151777105802</v>
      </c>
      <c r="C11185">
        <f t="shared" ca="1" si="351"/>
        <v>0.71752870031137039</v>
      </c>
    </row>
    <row r="11186" spans="1:3" x14ac:dyDescent="0.25">
      <c r="A11186">
        <f t="shared" ca="1" si="352"/>
        <v>0.38116642718755567</v>
      </c>
      <c r="B11186">
        <f t="shared" ca="1" si="352"/>
        <v>0.33480921869183278</v>
      </c>
      <c r="C11186">
        <f t="shared" ca="1" si="351"/>
        <v>0.50733131002921716</v>
      </c>
    </row>
    <row r="11187" spans="1:3" x14ac:dyDescent="0.25">
      <c r="A11187">
        <f t="shared" ca="1" si="352"/>
        <v>-0.46296861935184275</v>
      </c>
      <c r="B11187">
        <f t="shared" ca="1" si="352"/>
        <v>0.80769348059108448</v>
      </c>
      <c r="C11187">
        <f t="shared" ca="1" si="351"/>
        <v>0.93097191208644525</v>
      </c>
    </row>
    <row r="11188" spans="1:3" x14ac:dyDescent="0.25">
      <c r="A11188">
        <f t="shared" ca="1" si="352"/>
        <v>-0.42737674239878176</v>
      </c>
      <c r="B11188">
        <f t="shared" ca="1" si="352"/>
        <v>-0.58321134429881694</v>
      </c>
      <c r="C11188">
        <f t="shared" ca="1" si="351"/>
        <v>0.72303966147247267</v>
      </c>
    </row>
    <row r="11189" spans="1:3" x14ac:dyDescent="0.25">
      <c r="A11189">
        <f t="shared" ca="1" si="352"/>
        <v>-0.89548427737726444</v>
      </c>
      <c r="B11189">
        <f t="shared" ca="1" si="352"/>
        <v>0.33415815075219402</v>
      </c>
      <c r="C11189">
        <f t="shared" ca="1" si="351"/>
        <v>0.95580006316384369</v>
      </c>
    </row>
    <row r="11190" spans="1:3" x14ac:dyDescent="0.25">
      <c r="A11190">
        <f t="shared" ca="1" si="352"/>
        <v>0.88268166315511554</v>
      </c>
      <c r="B11190">
        <f t="shared" ca="1" si="352"/>
        <v>0.30265086627828275</v>
      </c>
      <c r="C11190">
        <f t="shared" ca="1" si="351"/>
        <v>0.93312617867535785</v>
      </c>
    </row>
    <row r="11191" spans="1:3" x14ac:dyDescent="0.25">
      <c r="A11191">
        <f t="shared" ca="1" si="352"/>
        <v>0.41937416850212172</v>
      </c>
      <c r="B11191">
        <f t="shared" ca="1" si="352"/>
        <v>-0.57066512123933832</v>
      </c>
      <c r="C11191">
        <f t="shared" ca="1" si="351"/>
        <v>0.70819021018788064</v>
      </c>
    </row>
    <row r="11192" spans="1:3" x14ac:dyDescent="0.25">
      <c r="A11192">
        <f t="shared" ca="1" si="352"/>
        <v>0.87707456153642438</v>
      </c>
      <c r="B11192">
        <f t="shared" ca="1" si="352"/>
        <v>0.82802140434981508</v>
      </c>
      <c r="C11192">
        <f t="shared" ca="1" si="351"/>
        <v>1.2061837474264654</v>
      </c>
    </row>
    <row r="11193" spans="1:3" x14ac:dyDescent="0.25">
      <c r="A11193">
        <f t="shared" ca="1" si="352"/>
        <v>0.6017831124250701</v>
      </c>
      <c r="B11193">
        <f t="shared" ca="1" si="352"/>
        <v>-0.30983210084052137</v>
      </c>
      <c r="C11193">
        <f t="shared" ca="1" si="351"/>
        <v>0.67685954607381849</v>
      </c>
    </row>
    <row r="11194" spans="1:3" x14ac:dyDescent="0.25">
      <c r="A11194">
        <f t="shared" ca="1" si="352"/>
        <v>-0.31615722891046993</v>
      </c>
      <c r="B11194">
        <f t="shared" ca="1" si="352"/>
        <v>0.77191106806716503</v>
      </c>
      <c r="C11194">
        <f t="shared" ca="1" si="351"/>
        <v>0.83414752316178387</v>
      </c>
    </row>
    <row r="11195" spans="1:3" x14ac:dyDescent="0.25">
      <c r="A11195">
        <f t="shared" ca="1" si="352"/>
        <v>-0.76726928300736397</v>
      </c>
      <c r="B11195">
        <f t="shared" ca="1" si="352"/>
        <v>8.4727209459026342E-2</v>
      </c>
      <c r="C11195">
        <f t="shared" ca="1" si="351"/>
        <v>0.77193319184327613</v>
      </c>
    </row>
    <row r="11196" spans="1:3" x14ac:dyDescent="0.25">
      <c r="A11196">
        <f t="shared" ca="1" si="352"/>
        <v>-0.42221074085312904</v>
      </c>
      <c r="B11196">
        <f t="shared" ca="1" si="352"/>
        <v>-0.75665934250851685</v>
      </c>
      <c r="C11196">
        <f t="shared" ca="1" si="351"/>
        <v>0.86648443165308464</v>
      </c>
    </row>
    <row r="11197" spans="1:3" x14ac:dyDescent="0.25">
      <c r="A11197">
        <f t="shared" ca="1" si="352"/>
        <v>2.6955683045297718E-3</v>
      </c>
      <c r="B11197">
        <f t="shared" ca="1" si="352"/>
        <v>0.9570747932480248</v>
      </c>
      <c r="C11197">
        <f t="shared" ca="1" si="351"/>
        <v>0.95707858922830036</v>
      </c>
    </row>
    <row r="11198" spans="1:3" x14ac:dyDescent="0.25">
      <c r="A11198">
        <f t="shared" ca="1" si="352"/>
        <v>0.44387272473637274</v>
      </c>
      <c r="B11198">
        <f t="shared" ca="1" si="352"/>
        <v>8.7544238788770601E-2</v>
      </c>
      <c r="C11198">
        <f t="shared" ca="1" si="351"/>
        <v>0.45242346259892069</v>
      </c>
    </row>
    <row r="11199" spans="1:3" x14ac:dyDescent="0.25">
      <c r="A11199">
        <f t="shared" ca="1" si="352"/>
        <v>0.65667206188670812</v>
      </c>
      <c r="B11199">
        <f t="shared" ca="1" si="352"/>
        <v>6.7779632307096271E-2</v>
      </c>
      <c r="C11199">
        <f t="shared" ca="1" si="351"/>
        <v>0.6601607951236016</v>
      </c>
    </row>
    <row r="11200" spans="1:3" x14ac:dyDescent="0.25">
      <c r="A11200">
        <f t="shared" ca="1" si="352"/>
        <v>-0.31735907792436802</v>
      </c>
      <c r="B11200">
        <f t="shared" ca="1" si="352"/>
        <v>-0.68381135210839306</v>
      </c>
      <c r="C11200">
        <f t="shared" ca="1" si="351"/>
        <v>0.75386653302379314</v>
      </c>
    </row>
    <row r="11201" spans="1:3" x14ac:dyDescent="0.25">
      <c r="A11201">
        <f t="shared" ca="1" si="352"/>
        <v>-0.40775152873223708</v>
      </c>
      <c r="B11201">
        <f t="shared" ca="1" si="352"/>
        <v>-0.35117631592669651</v>
      </c>
      <c r="C11201">
        <f t="shared" ca="1" si="351"/>
        <v>0.53813206004783187</v>
      </c>
    </row>
    <row r="11202" spans="1:3" x14ac:dyDescent="0.25">
      <c r="A11202">
        <f t="shared" ca="1" si="352"/>
        <v>-0.64306866516717509</v>
      </c>
      <c r="B11202">
        <f t="shared" ca="1" si="352"/>
        <v>0.23350102742533041</v>
      </c>
      <c r="C11202">
        <f t="shared" ca="1" si="351"/>
        <v>0.68414913427452151</v>
      </c>
    </row>
    <row r="11203" spans="1:3" x14ac:dyDescent="0.25">
      <c r="A11203">
        <f t="shared" ca="1" si="352"/>
        <v>-4.6683414521307087E-2</v>
      </c>
      <c r="B11203">
        <f t="shared" ca="1" si="352"/>
        <v>0.70243060670820845</v>
      </c>
      <c r="C11203">
        <f t="shared" ca="1" si="351"/>
        <v>0.70398018326642542</v>
      </c>
    </row>
    <row r="11204" spans="1:3" x14ac:dyDescent="0.25">
      <c r="A11204">
        <f t="shared" ca="1" si="352"/>
        <v>-0.6889825798620397</v>
      </c>
      <c r="B11204">
        <f t="shared" ca="1" si="352"/>
        <v>-0.50097044567443616</v>
      </c>
      <c r="C11204">
        <f t="shared" ca="1" si="351"/>
        <v>0.85186171576881842</v>
      </c>
    </row>
    <row r="11205" spans="1:3" x14ac:dyDescent="0.25">
      <c r="A11205">
        <f t="shared" ca="1" si="352"/>
        <v>0.25513136238143042</v>
      </c>
      <c r="B11205">
        <f t="shared" ca="1" si="352"/>
        <v>0.23265391231430987</v>
      </c>
      <c r="C11205">
        <f t="shared" ca="1" si="351"/>
        <v>0.34528228304643632</v>
      </c>
    </row>
    <row r="11206" spans="1:3" x14ac:dyDescent="0.25">
      <c r="A11206">
        <f t="shared" ca="1" si="352"/>
        <v>5.3027065163341769E-2</v>
      </c>
      <c r="B11206">
        <f t="shared" ca="1" si="352"/>
        <v>0.30346958128136015</v>
      </c>
      <c r="C11206">
        <f t="shared" ca="1" si="351"/>
        <v>0.30806761660862919</v>
      </c>
    </row>
    <row r="11207" spans="1:3" x14ac:dyDescent="0.25">
      <c r="A11207">
        <f t="shared" ca="1" si="352"/>
        <v>0.93522643511027881</v>
      </c>
      <c r="B11207">
        <f t="shared" ca="1" si="352"/>
        <v>-0.99540602582481919</v>
      </c>
      <c r="C11207">
        <f t="shared" ca="1" si="351"/>
        <v>1.3658263583550587</v>
      </c>
    </row>
    <row r="11208" spans="1:3" x14ac:dyDescent="0.25">
      <c r="A11208">
        <f t="shared" ca="1" si="352"/>
        <v>0.33675115921827281</v>
      </c>
      <c r="B11208">
        <f t="shared" ca="1" si="352"/>
        <v>-0.17749438097782932</v>
      </c>
      <c r="C11208">
        <f t="shared" ca="1" si="351"/>
        <v>0.38066467988710662</v>
      </c>
    </row>
    <row r="11209" spans="1:3" x14ac:dyDescent="0.25">
      <c r="A11209">
        <f t="shared" ca="1" si="352"/>
        <v>-0.37971256729168745</v>
      </c>
      <c r="B11209">
        <f t="shared" ca="1" si="352"/>
        <v>-0.69829575392757692</v>
      </c>
      <c r="C11209">
        <f t="shared" ca="1" si="351"/>
        <v>0.79485759335400907</v>
      </c>
    </row>
    <row r="11210" spans="1:3" x14ac:dyDescent="0.25">
      <c r="A11210">
        <f t="shared" ca="1" si="352"/>
        <v>0.1663263846905727</v>
      </c>
      <c r="B11210">
        <f t="shared" ca="1" si="352"/>
        <v>0.49693027152715463</v>
      </c>
      <c r="C11210">
        <f t="shared" ca="1" si="351"/>
        <v>0.52402687049834384</v>
      </c>
    </row>
    <row r="11211" spans="1:3" x14ac:dyDescent="0.25">
      <c r="A11211">
        <f t="shared" ca="1" si="352"/>
        <v>0.34655819109374786</v>
      </c>
      <c r="B11211">
        <f t="shared" ca="1" si="352"/>
        <v>0.58635338387430114</v>
      </c>
      <c r="C11211">
        <f t="shared" ca="1" si="351"/>
        <v>0.68111149644901325</v>
      </c>
    </row>
    <row r="11212" spans="1:3" x14ac:dyDescent="0.25">
      <c r="A11212">
        <f t="shared" ca="1" si="352"/>
        <v>0.25701442858144441</v>
      </c>
      <c r="B11212">
        <f t="shared" ca="1" si="352"/>
        <v>0.16911801790604608</v>
      </c>
      <c r="C11212">
        <f t="shared" ca="1" si="351"/>
        <v>0.30766429835051728</v>
      </c>
    </row>
    <row r="11213" spans="1:3" x14ac:dyDescent="0.25">
      <c r="A11213">
        <f t="shared" ca="1" si="352"/>
        <v>-0.94990922500544062</v>
      </c>
      <c r="B11213">
        <f t="shared" ca="1" si="352"/>
        <v>-0.20568536949687632</v>
      </c>
      <c r="C11213">
        <f t="shared" ca="1" si="351"/>
        <v>0.97192284003181206</v>
      </c>
    </row>
    <row r="11214" spans="1:3" x14ac:dyDescent="0.25">
      <c r="A11214">
        <f t="shared" ca="1" si="352"/>
        <v>0.48060646130937168</v>
      </c>
      <c r="B11214">
        <f t="shared" ca="1" si="352"/>
        <v>-0.22383185286293461</v>
      </c>
      <c r="C11214">
        <f t="shared" ca="1" si="351"/>
        <v>0.5301728670993745</v>
      </c>
    </row>
    <row r="11215" spans="1:3" x14ac:dyDescent="0.25">
      <c r="A11215">
        <f t="shared" ca="1" si="352"/>
        <v>-0.28409809005718833</v>
      </c>
      <c r="B11215">
        <f t="shared" ca="1" si="352"/>
        <v>-0.76843615323170167</v>
      </c>
      <c r="C11215">
        <f t="shared" ref="C11215:C11278" ca="1" si="353">SQRT(A11215^2+B11215^2)</f>
        <v>0.81927153396641184</v>
      </c>
    </row>
    <row r="11216" spans="1:3" x14ac:dyDescent="0.25">
      <c r="A11216">
        <f t="shared" ca="1" si="352"/>
        <v>-0.75008346019636396</v>
      </c>
      <c r="B11216">
        <f t="shared" ca="1" si="352"/>
        <v>-0.74137862514036779</v>
      </c>
      <c r="C11216">
        <f t="shared" ca="1" si="353"/>
        <v>1.0546409166513371</v>
      </c>
    </row>
    <row r="11217" spans="1:3" x14ac:dyDescent="0.25">
      <c r="A11217">
        <f t="shared" ca="1" si="352"/>
        <v>0.43419941611071122</v>
      </c>
      <c r="B11217">
        <f t="shared" ca="1" si="352"/>
        <v>-0.55785916750577003</v>
      </c>
      <c r="C11217">
        <f t="shared" ca="1" si="353"/>
        <v>0.70692006883459846</v>
      </c>
    </row>
    <row r="11218" spans="1:3" x14ac:dyDescent="0.25">
      <c r="A11218">
        <f t="shared" ca="1" si="352"/>
        <v>-0.59968570499377938</v>
      </c>
      <c r="B11218">
        <f t="shared" ca="1" si="352"/>
        <v>-0.19111688401422855</v>
      </c>
      <c r="C11218">
        <f t="shared" ca="1" si="353"/>
        <v>0.62940337473610219</v>
      </c>
    </row>
    <row r="11219" spans="1:3" x14ac:dyDescent="0.25">
      <c r="A11219">
        <f t="shared" ref="A11219:B11282" ca="1" si="354">2*RAND()-1</f>
        <v>-3.5116758308428198E-2</v>
      </c>
      <c r="B11219">
        <f t="shared" ca="1" si="354"/>
        <v>-0.41701022681902655</v>
      </c>
      <c r="C11219">
        <f t="shared" ca="1" si="353"/>
        <v>0.4184862195888277</v>
      </c>
    </row>
    <row r="11220" spans="1:3" x14ac:dyDescent="0.25">
      <c r="A11220">
        <f t="shared" ca="1" si="354"/>
        <v>0.71753174329332148</v>
      </c>
      <c r="B11220">
        <f t="shared" ca="1" si="354"/>
        <v>-0.36008013939084926</v>
      </c>
      <c r="C11220">
        <f t="shared" ca="1" si="353"/>
        <v>0.80281349603583929</v>
      </c>
    </row>
    <row r="11221" spans="1:3" x14ac:dyDescent="0.25">
      <c r="A11221">
        <f t="shared" ca="1" si="354"/>
        <v>0.15315017822666444</v>
      </c>
      <c r="B11221">
        <f t="shared" ca="1" si="354"/>
        <v>0.83568788537136296</v>
      </c>
      <c r="C11221">
        <f t="shared" ca="1" si="353"/>
        <v>0.84960533122581061</v>
      </c>
    </row>
    <row r="11222" spans="1:3" x14ac:dyDescent="0.25">
      <c r="A11222">
        <f t="shared" ca="1" si="354"/>
        <v>-0.51334085168344346</v>
      </c>
      <c r="B11222">
        <f t="shared" ca="1" si="354"/>
        <v>-0.70322366804669389</v>
      </c>
      <c r="C11222">
        <f t="shared" ca="1" si="353"/>
        <v>0.87065627965812653</v>
      </c>
    </row>
    <row r="11223" spans="1:3" x14ac:dyDescent="0.25">
      <c r="A11223">
        <f t="shared" ca="1" si="354"/>
        <v>-0.59094185123651299</v>
      </c>
      <c r="B11223">
        <f t="shared" ca="1" si="354"/>
        <v>-0.32755365744511988</v>
      </c>
      <c r="C11223">
        <f t="shared" ca="1" si="353"/>
        <v>0.67565055320669432</v>
      </c>
    </row>
    <row r="11224" spans="1:3" x14ac:dyDescent="0.25">
      <c r="A11224">
        <f t="shared" ca="1" si="354"/>
        <v>0.57690554693772267</v>
      </c>
      <c r="B11224">
        <f t="shared" ca="1" si="354"/>
        <v>-0.85286636340436139</v>
      </c>
      <c r="C11224">
        <f t="shared" ca="1" si="353"/>
        <v>1.0296606450253856</v>
      </c>
    </row>
    <row r="11225" spans="1:3" x14ac:dyDescent="0.25">
      <c r="A11225">
        <f t="shared" ca="1" si="354"/>
        <v>-0.86635660375000989</v>
      </c>
      <c r="B11225">
        <f t="shared" ca="1" si="354"/>
        <v>0.8405302278137099</v>
      </c>
      <c r="C11225">
        <f t="shared" ca="1" si="353"/>
        <v>1.2070894037849138</v>
      </c>
    </row>
    <row r="11226" spans="1:3" x14ac:dyDescent="0.25">
      <c r="A11226">
        <f t="shared" ca="1" si="354"/>
        <v>0.52056045635686243</v>
      </c>
      <c r="B11226">
        <f t="shared" ca="1" si="354"/>
        <v>-0.56441474777159684</v>
      </c>
      <c r="C11226">
        <f t="shared" ca="1" si="353"/>
        <v>0.76781976806053909</v>
      </c>
    </row>
    <row r="11227" spans="1:3" x14ac:dyDescent="0.25">
      <c r="A11227">
        <f t="shared" ca="1" si="354"/>
        <v>-0.47214102028162763</v>
      </c>
      <c r="B11227">
        <f t="shared" ca="1" si="354"/>
        <v>-2.473284779174767E-2</v>
      </c>
      <c r="C11227">
        <f t="shared" ca="1" si="353"/>
        <v>0.47278838479013641</v>
      </c>
    </row>
    <row r="11228" spans="1:3" x14ac:dyDescent="0.25">
      <c r="A11228">
        <f t="shared" ca="1" si="354"/>
        <v>-8.037035190480335E-2</v>
      </c>
      <c r="B11228">
        <f t="shared" ca="1" si="354"/>
        <v>-0.30906306561081354</v>
      </c>
      <c r="C11228">
        <f t="shared" ca="1" si="353"/>
        <v>0.31934209241823408</v>
      </c>
    </row>
    <row r="11229" spans="1:3" x14ac:dyDescent="0.25">
      <c r="A11229">
        <f t="shared" ca="1" si="354"/>
        <v>0.53279182991871243</v>
      </c>
      <c r="B11229">
        <f t="shared" ca="1" si="354"/>
        <v>0.80838393098427619</v>
      </c>
      <c r="C11229">
        <f t="shared" ca="1" si="353"/>
        <v>0.96816925891174688</v>
      </c>
    </row>
    <row r="11230" spans="1:3" x14ac:dyDescent="0.25">
      <c r="A11230">
        <f t="shared" ca="1" si="354"/>
        <v>0.75008582669761892</v>
      </c>
      <c r="B11230">
        <f t="shared" ca="1" si="354"/>
        <v>-0.80435860623074973</v>
      </c>
      <c r="C11230">
        <f t="shared" ca="1" si="353"/>
        <v>1.0998279478309889</v>
      </c>
    </row>
    <row r="11231" spans="1:3" x14ac:dyDescent="0.25">
      <c r="A11231">
        <f t="shared" ca="1" si="354"/>
        <v>-0.11342031138453934</v>
      </c>
      <c r="B11231">
        <f t="shared" ca="1" si="354"/>
        <v>-0.87923204219349627</v>
      </c>
      <c r="C11231">
        <f t="shared" ca="1" si="353"/>
        <v>0.88651742851131343</v>
      </c>
    </row>
    <row r="11232" spans="1:3" x14ac:dyDescent="0.25">
      <c r="A11232">
        <f t="shared" ca="1" si="354"/>
        <v>-0.60219742265246246</v>
      </c>
      <c r="B11232">
        <f t="shared" ca="1" si="354"/>
        <v>-6.9652318006426128E-2</v>
      </c>
      <c r="C11232">
        <f t="shared" ca="1" si="353"/>
        <v>0.60621215861523003</v>
      </c>
    </row>
    <row r="11233" spans="1:3" x14ac:dyDescent="0.25">
      <c r="A11233">
        <f t="shared" ca="1" si="354"/>
        <v>-2.3123530225232169E-2</v>
      </c>
      <c r="B11233">
        <f t="shared" ca="1" si="354"/>
        <v>-0.98453155517196578</v>
      </c>
      <c r="C11233">
        <f t="shared" ca="1" si="353"/>
        <v>0.98480306700345255</v>
      </c>
    </row>
    <row r="11234" spans="1:3" x14ac:dyDescent="0.25">
      <c r="A11234">
        <f t="shared" ca="1" si="354"/>
        <v>-0.53484183938563223</v>
      </c>
      <c r="B11234">
        <f t="shared" ca="1" si="354"/>
        <v>0.28339164122947547</v>
      </c>
      <c r="C11234">
        <f t="shared" ca="1" si="353"/>
        <v>0.60528226099576232</v>
      </c>
    </row>
    <row r="11235" spans="1:3" x14ac:dyDescent="0.25">
      <c r="A11235">
        <f t="shared" ca="1" si="354"/>
        <v>0.72555739765878813</v>
      </c>
      <c r="B11235">
        <f t="shared" ca="1" si="354"/>
        <v>-0.16054948851795348</v>
      </c>
      <c r="C11235">
        <f t="shared" ca="1" si="353"/>
        <v>0.74310811835208024</v>
      </c>
    </row>
    <row r="11236" spans="1:3" x14ac:dyDescent="0.25">
      <c r="A11236">
        <f t="shared" ca="1" si="354"/>
        <v>-0.62658917982929729</v>
      </c>
      <c r="B11236">
        <f t="shared" ca="1" si="354"/>
        <v>3.198866569602199E-2</v>
      </c>
      <c r="C11236">
        <f t="shared" ca="1" si="353"/>
        <v>0.62740519205069001</v>
      </c>
    </row>
    <row r="11237" spans="1:3" x14ac:dyDescent="0.25">
      <c r="A11237">
        <f t="shared" ca="1" si="354"/>
        <v>-0.38647438678970469</v>
      </c>
      <c r="B11237">
        <f t="shared" ca="1" si="354"/>
        <v>-0.96182877645043874</v>
      </c>
      <c r="C11237">
        <f t="shared" ca="1" si="353"/>
        <v>1.0365698465866284</v>
      </c>
    </row>
    <row r="11238" spans="1:3" x14ac:dyDescent="0.25">
      <c r="A11238">
        <f t="shared" ca="1" si="354"/>
        <v>-0.98359195258502963</v>
      </c>
      <c r="B11238">
        <f t="shared" ca="1" si="354"/>
        <v>0.35918086771887547</v>
      </c>
      <c r="C11238">
        <f t="shared" ca="1" si="353"/>
        <v>1.0471217813250355</v>
      </c>
    </row>
    <row r="11239" spans="1:3" x14ac:dyDescent="0.25">
      <c r="A11239">
        <f t="shared" ca="1" si="354"/>
        <v>-0.75973005497471791</v>
      </c>
      <c r="B11239">
        <f t="shared" ca="1" si="354"/>
        <v>0.33949738166577825</v>
      </c>
      <c r="C11239">
        <f t="shared" ca="1" si="353"/>
        <v>0.83213474184762104</v>
      </c>
    </row>
    <row r="11240" spans="1:3" x14ac:dyDescent="0.25">
      <c r="A11240">
        <f t="shared" ca="1" si="354"/>
        <v>-0.83683842259991281</v>
      </c>
      <c r="B11240">
        <f t="shared" ca="1" si="354"/>
        <v>0.15924872209896712</v>
      </c>
      <c r="C11240">
        <f t="shared" ca="1" si="353"/>
        <v>0.85185603304177193</v>
      </c>
    </row>
    <row r="11241" spans="1:3" x14ac:dyDescent="0.25">
      <c r="A11241">
        <f t="shared" ca="1" si="354"/>
        <v>0.85683943230734005</v>
      </c>
      <c r="B11241">
        <f t="shared" ca="1" si="354"/>
        <v>-0.31987243954742484</v>
      </c>
      <c r="C11241">
        <f t="shared" ca="1" si="353"/>
        <v>0.91459946989859209</v>
      </c>
    </row>
    <row r="11242" spans="1:3" x14ac:dyDescent="0.25">
      <c r="A11242">
        <f t="shared" ca="1" si="354"/>
        <v>0.12249522013547054</v>
      </c>
      <c r="B11242">
        <f t="shared" ca="1" si="354"/>
        <v>-0.88976043047940978</v>
      </c>
      <c r="C11242">
        <f t="shared" ca="1" si="353"/>
        <v>0.89815293942788055</v>
      </c>
    </row>
    <row r="11243" spans="1:3" x14ac:dyDescent="0.25">
      <c r="A11243">
        <f t="shared" ca="1" si="354"/>
        <v>9.8921801642230411E-2</v>
      </c>
      <c r="B11243">
        <f t="shared" ca="1" si="354"/>
        <v>-0.93731269617195023</v>
      </c>
      <c r="C11243">
        <f t="shared" ca="1" si="353"/>
        <v>0.94251822966204502</v>
      </c>
    </row>
    <row r="11244" spans="1:3" x14ac:dyDescent="0.25">
      <c r="A11244">
        <f t="shared" ca="1" si="354"/>
        <v>-0.17188664460915448</v>
      </c>
      <c r="B11244">
        <f t="shared" ca="1" si="354"/>
        <v>0.19561592255022142</v>
      </c>
      <c r="C11244">
        <f t="shared" ca="1" si="353"/>
        <v>0.26040469993870696</v>
      </c>
    </row>
    <row r="11245" spans="1:3" x14ac:dyDescent="0.25">
      <c r="A11245">
        <f t="shared" ca="1" si="354"/>
        <v>0.52475482175877963</v>
      </c>
      <c r="B11245">
        <f t="shared" ca="1" si="354"/>
        <v>-0.47520188732678692</v>
      </c>
      <c r="C11245">
        <f t="shared" ca="1" si="353"/>
        <v>0.70794382310888826</v>
      </c>
    </row>
    <row r="11246" spans="1:3" x14ac:dyDescent="0.25">
      <c r="A11246">
        <f t="shared" ca="1" si="354"/>
        <v>0.3924096065839815</v>
      </c>
      <c r="B11246">
        <f t="shared" ca="1" si="354"/>
        <v>0.56690244869567086</v>
      </c>
      <c r="C11246">
        <f t="shared" ca="1" si="353"/>
        <v>0.68946623244111305</v>
      </c>
    </row>
    <row r="11247" spans="1:3" x14ac:dyDescent="0.25">
      <c r="A11247">
        <f t="shared" ca="1" si="354"/>
        <v>-0.75597312811057504</v>
      </c>
      <c r="B11247">
        <f t="shared" ca="1" si="354"/>
        <v>0.98992049779928393</v>
      </c>
      <c r="C11247">
        <f t="shared" ca="1" si="353"/>
        <v>1.2455673255141491</v>
      </c>
    </row>
    <row r="11248" spans="1:3" x14ac:dyDescent="0.25">
      <c r="A11248">
        <f t="shared" ca="1" si="354"/>
        <v>-0.23834473712319726</v>
      </c>
      <c r="B11248">
        <f t="shared" ca="1" si="354"/>
        <v>8.7181177381864261E-2</v>
      </c>
      <c r="C11248">
        <f t="shared" ca="1" si="353"/>
        <v>0.2537888323075192</v>
      </c>
    </row>
    <row r="11249" spans="1:3" x14ac:dyDescent="0.25">
      <c r="A11249">
        <f t="shared" ca="1" si="354"/>
        <v>0.22106108484828657</v>
      </c>
      <c r="B11249">
        <f t="shared" ca="1" si="354"/>
        <v>-0.27729090475567686</v>
      </c>
      <c r="C11249">
        <f t="shared" ca="1" si="353"/>
        <v>0.35462409547931628</v>
      </c>
    </row>
    <row r="11250" spans="1:3" x14ac:dyDescent="0.25">
      <c r="A11250">
        <f t="shared" ca="1" si="354"/>
        <v>0.3993628057863956</v>
      </c>
      <c r="B11250">
        <f t="shared" ca="1" si="354"/>
        <v>-0.19526933150831516</v>
      </c>
      <c r="C11250">
        <f t="shared" ca="1" si="353"/>
        <v>0.44454556850033566</v>
      </c>
    </row>
    <row r="11251" spans="1:3" x14ac:dyDescent="0.25">
      <c r="A11251">
        <f t="shared" ca="1" si="354"/>
        <v>-0.2927102199420839</v>
      </c>
      <c r="B11251">
        <f t="shared" ca="1" si="354"/>
        <v>-0.51689278029142427</v>
      </c>
      <c r="C11251">
        <f t="shared" ca="1" si="353"/>
        <v>0.59401802933576164</v>
      </c>
    </row>
    <row r="11252" spans="1:3" x14ac:dyDescent="0.25">
      <c r="A11252">
        <f t="shared" ca="1" si="354"/>
        <v>7.1113383494466387E-2</v>
      </c>
      <c r="B11252">
        <f t="shared" ca="1" si="354"/>
        <v>-0.10489697179733914</v>
      </c>
      <c r="C11252">
        <f t="shared" ca="1" si="353"/>
        <v>0.12672998068445684</v>
      </c>
    </row>
    <row r="11253" spans="1:3" x14ac:dyDescent="0.25">
      <c r="A11253">
        <f t="shared" ca="1" si="354"/>
        <v>-0.89585552878579167</v>
      </c>
      <c r="B11253">
        <f t="shared" ca="1" si="354"/>
        <v>-0.67196066304944524</v>
      </c>
      <c r="C11253">
        <f t="shared" ca="1" si="353"/>
        <v>1.1198608222194044</v>
      </c>
    </row>
    <row r="11254" spans="1:3" x14ac:dyDescent="0.25">
      <c r="A11254">
        <f t="shared" ca="1" si="354"/>
        <v>0.6913195152868703</v>
      </c>
      <c r="B11254">
        <f t="shared" ca="1" si="354"/>
        <v>0.87744224255130465</v>
      </c>
      <c r="C11254">
        <f t="shared" ca="1" si="353"/>
        <v>1.1170620221052794</v>
      </c>
    </row>
    <row r="11255" spans="1:3" x14ac:dyDescent="0.25">
      <c r="A11255">
        <f t="shared" ca="1" si="354"/>
        <v>0.33518793576110406</v>
      </c>
      <c r="B11255">
        <f t="shared" ca="1" si="354"/>
        <v>0.10415040449297552</v>
      </c>
      <c r="C11255">
        <f t="shared" ca="1" si="353"/>
        <v>0.35099609547093319</v>
      </c>
    </row>
    <row r="11256" spans="1:3" x14ac:dyDescent="0.25">
      <c r="A11256">
        <f t="shared" ca="1" si="354"/>
        <v>0.79159164516300828</v>
      </c>
      <c r="B11256">
        <f t="shared" ca="1" si="354"/>
        <v>0.46511183646337462</v>
      </c>
      <c r="C11256">
        <f t="shared" ca="1" si="353"/>
        <v>0.91812109937099851</v>
      </c>
    </row>
    <row r="11257" spans="1:3" x14ac:dyDescent="0.25">
      <c r="A11257">
        <f t="shared" ca="1" si="354"/>
        <v>-0.97323061519132859</v>
      </c>
      <c r="B11257">
        <f t="shared" ca="1" si="354"/>
        <v>5.9336001435765784E-3</v>
      </c>
      <c r="C11257">
        <f t="shared" ca="1" si="353"/>
        <v>0.97324870303348254</v>
      </c>
    </row>
    <row r="11258" spans="1:3" x14ac:dyDescent="0.25">
      <c r="A11258">
        <f t="shared" ca="1" si="354"/>
        <v>0.25045185167185635</v>
      </c>
      <c r="B11258">
        <f t="shared" ca="1" si="354"/>
        <v>-0.38510790994441346</v>
      </c>
      <c r="C11258">
        <f t="shared" ca="1" si="353"/>
        <v>0.45938462349932441</v>
      </c>
    </row>
    <row r="11259" spans="1:3" x14ac:dyDescent="0.25">
      <c r="A11259">
        <f t="shared" ca="1" si="354"/>
        <v>-0.48041884692754233</v>
      </c>
      <c r="B11259">
        <f t="shared" ca="1" si="354"/>
        <v>0.51997401322673542</v>
      </c>
      <c r="C11259">
        <f t="shared" ca="1" si="353"/>
        <v>0.70793731566735951</v>
      </c>
    </row>
    <row r="11260" spans="1:3" x14ac:dyDescent="0.25">
      <c r="A11260">
        <f t="shared" ca="1" si="354"/>
        <v>0.80841615307157633</v>
      </c>
      <c r="B11260">
        <f t="shared" ca="1" si="354"/>
        <v>0.36189504107135151</v>
      </c>
      <c r="C11260">
        <f t="shared" ca="1" si="353"/>
        <v>0.88572269774409729</v>
      </c>
    </row>
    <row r="11261" spans="1:3" x14ac:dyDescent="0.25">
      <c r="A11261">
        <f t="shared" ca="1" si="354"/>
        <v>0.13961874217525128</v>
      </c>
      <c r="B11261">
        <f t="shared" ca="1" si="354"/>
        <v>0.30424061002184688</v>
      </c>
      <c r="C11261">
        <f t="shared" ca="1" si="353"/>
        <v>0.33474728072542248</v>
      </c>
    </row>
    <row r="11262" spans="1:3" x14ac:dyDescent="0.25">
      <c r="A11262">
        <f t="shared" ca="1" si="354"/>
        <v>0.97861528561993039</v>
      </c>
      <c r="B11262">
        <f t="shared" ca="1" si="354"/>
        <v>-0.42434903786598643</v>
      </c>
      <c r="C11262">
        <f t="shared" ca="1" si="353"/>
        <v>1.0666583254195161</v>
      </c>
    </row>
    <row r="11263" spans="1:3" x14ac:dyDescent="0.25">
      <c r="A11263">
        <f t="shared" ca="1" si="354"/>
        <v>0.68824671043968255</v>
      </c>
      <c r="B11263">
        <f t="shared" ca="1" si="354"/>
        <v>-0.10964700357097312</v>
      </c>
      <c r="C11263">
        <f t="shared" ca="1" si="353"/>
        <v>0.69692610786448317</v>
      </c>
    </row>
    <row r="11264" spans="1:3" x14ac:dyDescent="0.25">
      <c r="A11264">
        <f t="shared" ca="1" si="354"/>
        <v>-0.71480841823342267</v>
      </c>
      <c r="B11264">
        <f t="shared" ca="1" si="354"/>
        <v>2.117860541095995E-2</v>
      </c>
      <c r="C11264">
        <f t="shared" ca="1" si="353"/>
        <v>0.71512209314530395</v>
      </c>
    </row>
    <row r="11265" spans="1:3" x14ac:dyDescent="0.25">
      <c r="A11265">
        <f t="shared" ca="1" si="354"/>
        <v>-0.98814559962158399</v>
      </c>
      <c r="B11265">
        <f t="shared" ca="1" si="354"/>
        <v>-0.3579964036052441</v>
      </c>
      <c r="C11265">
        <f t="shared" ca="1" si="353"/>
        <v>1.0509962659523526</v>
      </c>
    </row>
    <row r="11266" spans="1:3" x14ac:dyDescent="0.25">
      <c r="A11266">
        <f t="shared" ca="1" si="354"/>
        <v>-0.2527281032499924</v>
      </c>
      <c r="B11266">
        <f t="shared" ca="1" si="354"/>
        <v>0.32991653240484253</v>
      </c>
      <c r="C11266">
        <f t="shared" ca="1" si="353"/>
        <v>0.41559164155018125</v>
      </c>
    </row>
    <row r="11267" spans="1:3" x14ac:dyDescent="0.25">
      <c r="A11267">
        <f t="shared" ca="1" si="354"/>
        <v>-0.99048524450601905</v>
      </c>
      <c r="B11267">
        <f t="shared" ca="1" si="354"/>
        <v>0.33782129680030759</v>
      </c>
      <c r="C11267">
        <f t="shared" ca="1" si="353"/>
        <v>1.0465105102940868</v>
      </c>
    </row>
    <row r="11268" spans="1:3" x14ac:dyDescent="0.25">
      <c r="A11268">
        <f t="shared" ca="1" si="354"/>
        <v>0.39856843923867724</v>
      </c>
      <c r="B11268">
        <f t="shared" ca="1" si="354"/>
        <v>0.86092045785873506</v>
      </c>
      <c r="C11268">
        <f t="shared" ca="1" si="353"/>
        <v>0.94870482001350087</v>
      </c>
    </row>
    <row r="11269" spans="1:3" x14ac:dyDescent="0.25">
      <c r="A11269">
        <f t="shared" ca="1" si="354"/>
        <v>0.31361144674471841</v>
      </c>
      <c r="B11269">
        <f t="shared" ca="1" si="354"/>
        <v>0.49686590487731519</v>
      </c>
      <c r="C11269">
        <f t="shared" ca="1" si="353"/>
        <v>0.58756094744193865</v>
      </c>
    </row>
    <row r="11270" spans="1:3" x14ac:dyDescent="0.25">
      <c r="A11270">
        <f t="shared" ca="1" si="354"/>
        <v>-0.13838733851954665</v>
      </c>
      <c r="B11270">
        <f t="shared" ca="1" si="354"/>
        <v>0.61661903548613051</v>
      </c>
      <c r="C11270">
        <f t="shared" ca="1" si="353"/>
        <v>0.63195734855001839</v>
      </c>
    </row>
    <row r="11271" spans="1:3" x14ac:dyDescent="0.25">
      <c r="A11271">
        <f t="shared" ca="1" si="354"/>
        <v>-0.80553711935943562</v>
      </c>
      <c r="B11271">
        <f t="shared" ca="1" si="354"/>
        <v>0.1487107950293387</v>
      </c>
      <c r="C11271">
        <f t="shared" ca="1" si="353"/>
        <v>0.81914891883231811</v>
      </c>
    </row>
    <row r="11272" spans="1:3" x14ac:dyDescent="0.25">
      <c r="A11272">
        <f t="shared" ca="1" si="354"/>
        <v>0.16886827663974247</v>
      </c>
      <c r="B11272">
        <f t="shared" ca="1" si="354"/>
        <v>-0.44749948102019066</v>
      </c>
      <c r="C11272">
        <f t="shared" ca="1" si="353"/>
        <v>0.47830145344606323</v>
      </c>
    </row>
    <row r="11273" spans="1:3" x14ac:dyDescent="0.25">
      <c r="A11273">
        <f t="shared" ca="1" si="354"/>
        <v>-0.50354348347635969</v>
      </c>
      <c r="B11273">
        <f t="shared" ca="1" si="354"/>
        <v>-0.426253211868171</v>
      </c>
      <c r="C11273">
        <f t="shared" ca="1" si="353"/>
        <v>0.65973315846593528</v>
      </c>
    </row>
    <row r="11274" spans="1:3" x14ac:dyDescent="0.25">
      <c r="A11274">
        <f t="shared" ca="1" si="354"/>
        <v>0.39107612044555795</v>
      </c>
      <c r="B11274">
        <f t="shared" ca="1" si="354"/>
        <v>-0.71030377214971741</v>
      </c>
      <c r="C11274">
        <f t="shared" ca="1" si="353"/>
        <v>0.81084645939466626</v>
      </c>
    </row>
    <row r="11275" spans="1:3" x14ac:dyDescent="0.25">
      <c r="A11275">
        <f t="shared" ca="1" si="354"/>
        <v>0.54242211834591925</v>
      </c>
      <c r="B11275">
        <f t="shared" ca="1" si="354"/>
        <v>-0.94043931589472307</v>
      </c>
      <c r="C11275">
        <f t="shared" ca="1" si="353"/>
        <v>1.0856554984668982</v>
      </c>
    </row>
    <row r="11276" spans="1:3" x14ac:dyDescent="0.25">
      <c r="A11276">
        <f t="shared" ca="1" si="354"/>
        <v>-0.74417337436310071</v>
      </c>
      <c r="B11276">
        <f t="shared" ca="1" si="354"/>
        <v>-0.33831792259215065</v>
      </c>
      <c r="C11276">
        <f t="shared" ca="1" si="353"/>
        <v>0.8174674475831023</v>
      </c>
    </row>
    <row r="11277" spans="1:3" x14ac:dyDescent="0.25">
      <c r="A11277">
        <f t="shared" ca="1" si="354"/>
        <v>0.22320876688970026</v>
      </c>
      <c r="B11277">
        <f t="shared" ca="1" si="354"/>
        <v>-0.1262981448251661</v>
      </c>
      <c r="C11277">
        <f t="shared" ca="1" si="353"/>
        <v>0.25646320399367079</v>
      </c>
    </row>
    <row r="11278" spans="1:3" x14ac:dyDescent="0.25">
      <c r="A11278">
        <f t="shared" ca="1" si="354"/>
        <v>-0.38341313879119454</v>
      </c>
      <c r="B11278">
        <f t="shared" ca="1" si="354"/>
        <v>0.22773566578876747</v>
      </c>
      <c r="C11278">
        <f t="shared" ca="1" si="353"/>
        <v>0.44594749519418653</v>
      </c>
    </row>
    <row r="11279" spans="1:3" x14ac:dyDescent="0.25">
      <c r="A11279">
        <f t="shared" ca="1" si="354"/>
        <v>0.80058978211239396</v>
      </c>
      <c r="B11279">
        <f t="shared" ca="1" si="354"/>
        <v>-0.85123508567790962</v>
      </c>
      <c r="C11279">
        <f t="shared" ref="C11279:C11342" ca="1" si="355">SQRT(A11279^2+B11279^2)</f>
        <v>1.1685654326189221</v>
      </c>
    </row>
    <row r="11280" spans="1:3" x14ac:dyDescent="0.25">
      <c r="A11280">
        <f t="shared" ca="1" si="354"/>
        <v>-0.30158503135892278</v>
      </c>
      <c r="B11280">
        <f t="shared" ca="1" si="354"/>
        <v>-0.61556195651464152</v>
      </c>
      <c r="C11280">
        <f t="shared" ca="1" si="355"/>
        <v>0.68547068022483348</v>
      </c>
    </row>
    <row r="11281" spans="1:3" x14ac:dyDescent="0.25">
      <c r="A11281">
        <f t="shared" ca="1" si="354"/>
        <v>0.30926618742694933</v>
      </c>
      <c r="B11281">
        <f t="shared" ca="1" si="354"/>
        <v>0.15537406464372272</v>
      </c>
      <c r="C11281">
        <f t="shared" ca="1" si="355"/>
        <v>0.34610211592752893</v>
      </c>
    </row>
    <row r="11282" spans="1:3" x14ac:dyDescent="0.25">
      <c r="A11282">
        <f t="shared" ca="1" si="354"/>
        <v>0.82063014837715276</v>
      </c>
      <c r="B11282">
        <f t="shared" ca="1" si="354"/>
        <v>4.5354115585292121E-2</v>
      </c>
      <c r="C11282">
        <f t="shared" ca="1" si="355"/>
        <v>0.82188249538850244</v>
      </c>
    </row>
    <row r="11283" spans="1:3" x14ac:dyDescent="0.25">
      <c r="A11283">
        <f t="shared" ref="A11283:B11346" ca="1" si="356">2*RAND()-1</f>
        <v>5.7787890020729815E-2</v>
      </c>
      <c r="B11283">
        <f t="shared" ca="1" si="356"/>
        <v>-0.33969555925257144</v>
      </c>
      <c r="C11283">
        <f t="shared" ca="1" si="355"/>
        <v>0.34457584536494318</v>
      </c>
    </row>
    <row r="11284" spans="1:3" x14ac:dyDescent="0.25">
      <c r="A11284">
        <f t="shared" ca="1" si="356"/>
        <v>-0.91163942488041849</v>
      </c>
      <c r="B11284">
        <f t="shared" ca="1" si="356"/>
        <v>0.21513394678280306</v>
      </c>
      <c r="C11284">
        <f t="shared" ca="1" si="355"/>
        <v>0.93667980444474519</v>
      </c>
    </row>
    <row r="11285" spans="1:3" x14ac:dyDescent="0.25">
      <c r="A11285">
        <f t="shared" ca="1" si="356"/>
        <v>0.81234397293297578</v>
      </c>
      <c r="B11285">
        <f t="shared" ca="1" si="356"/>
        <v>-0.99401156295090876</v>
      </c>
      <c r="C11285">
        <f t="shared" ca="1" si="355"/>
        <v>1.2837296123563715</v>
      </c>
    </row>
    <row r="11286" spans="1:3" x14ac:dyDescent="0.25">
      <c r="A11286">
        <f t="shared" ca="1" si="356"/>
        <v>-0.10379003447555135</v>
      </c>
      <c r="B11286">
        <f t="shared" ca="1" si="356"/>
        <v>-0.7062525165618061</v>
      </c>
      <c r="C11286">
        <f t="shared" ca="1" si="355"/>
        <v>0.71383820884449745</v>
      </c>
    </row>
    <row r="11287" spans="1:3" x14ac:dyDescent="0.25">
      <c r="A11287">
        <f t="shared" ca="1" si="356"/>
        <v>-0.64750585929720983</v>
      </c>
      <c r="B11287">
        <f t="shared" ca="1" si="356"/>
        <v>0.75817341446525477</v>
      </c>
      <c r="C11287">
        <f t="shared" ca="1" si="355"/>
        <v>0.99704100428524056</v>
      </c>
    </row>
    <row r="11288" spans="1:3" x14ac:dyDescent="0.25">
      <c r="A11288">
        <f t="shared" ca="1" si="356"/>
        <v>-0.65768214274051928</v>
      </c>
      <c r="B11288">
        <f t="shared" ca="1" si="356"/>
        <v>-0.84223430979376568</v>
      </c>
      <c r="C11288">
        <f t="shared" ca="1" si="355"/>
        <v>1.0685992857350888</v>
      </c>
    </row>
    <row r="11289" spans="1:3" x14ac:dyDescent="0.25">
      <c r="A11289">
        <f t="shared" ca="1" si="356"/>
        <v>0.97059190835611076</v>
      </c>
      <c r="B11289">
        <f t="shared" ca="1" si="356"/>
        <v>0.59329469075722585</v>
      </c>
      <c r="C11289">
        <f t="shared" ca="1" si="355"/>
        <v>1.1375619731017159</v>
      </c>
    </row>
    <row r="11290" spans="1:3" x14ac:dyDescent="0.25">
      <c r="A11290">
        <f t="shared" ca="1" si="356"/>
        <v>0.34531703979774209</v>
      </c>
      <c r="B11290">
        <f t="shared" ca="1" si="356"/>
        <v>0.73924763392363046</v>
      </c>
      <c r="C11290">
        <f t="shared" ca="1" si="355"/>
        <v>0.81592335561397022</v>
      </c>
    </row>
    <row r="11291" spans="1:3" x14ac:dyDescent="0.25">
      <c r="A11291">
        <f t="shared" ca="1" si="356"/>
        <v>-0.1919441027667208</v>
      </c>
      <c r="B11291">
        <f t="shared" ca="1" si="356"/>
        <v>0.95835348201171988</v>
      </c>
      <c r="C11291">
        <f t="shared" ca="1" si="355"/>
        <v>0.97738627730846994</v>
      </c>
    </row>
    <row r="11292" spans="1:3" x14ac:dyDescent="0.25">
      <c r="A11292">
        <f t="shared" ca="1" si="356"/>
        <v>-0.45702962713811823</v>
      </c>
      <c r="B11292">
        <f t="shared" ca="1" si="356"/>
        <v>-0.94431928676466237</v>
      </c>
      <c r="C11292">
        <f t="shared" ca="1" si="355"/>
        <v>1.0491019947734959</v>
      </c>
    </row>
    <row r="11293" spans="1:3" x14ac:dyDescent="0.25">
      <c r="A11293">
        <f t="shared" ca="1" si="356"/>
        <v>3.5673540673929915E-2</v>
      </c>
      <c r="B11293">
        <f t="shared" ca="1" si="356"/>
        <v>0.12870488506680755</v>
      </c>
      <c r="C11293">
        <f t="shared" ca="1" si="355"/>
        <v>0.13355728712531814</v>
      </c>
    </row>
    <row r="11294" spans="1:3" x14ac:dyDescent="0.25">
      <c r="A11294">
        <f t="shared" ca="1" si="356"/>
        <v>-0.67622213575896417</v>
      </c>
      <c r="B11294">
        <f t="shared" ca="1" si="356"/>
        <v>0.84523718239808976</v>
      </c>
      <c r="C11294">
        <f t="shared" ca="1" si="355"/>
        <v>1.0824519718669632</v>
      </c>
    </row>
    <row r="11295" spans="1:3" x14ac:dyDescent="0.25">
      <c r="A11295">
        <f t="shared" ca="1" si="356"/>
        <v>-0.82875503446558496</v>
      </c>
      <c r="B11295">
        <f t="shared" ca="1" si="356"/>
        <v>-0.37569951432453941</v>
      </c>
      <c r="C11295">
        <f t="shared" ca="1" si="355"/>
        <v>0.90993682869512849</v>
      </c>
    </row>
    <row r="11296" spans="1:3" x14ac:dyDescent="0.25">
      <c r="A11296">
        <f t="shared" ca="1" si="356"/>
        <v>-0.32916553580746255</v>
      </c>
      <c r="B11296">
        <f t="shared" ca="1" si="356"/>
        <v>-2.1221556974051481E-2</v>
      </c>
      <c r="C11296">
        <f t="shared" ca="1" si="355"/>
        <v>0.32984891153953627</v>
      </c>
    </row>
    <row r="11297" spans="1:3" x14ac:dyDescent="0.25">
      <c r="A11297">
        <f t="shared" ca="1" si="356"/>
        <v>0.24496282305093975</v>
      </c>
      <c r="B11297">
        <f t="shared" ca="1" si="356"/>
        <v>0.64181459154746046</v>
      </c>
      <c r="C11297">
        <f t="shared" ca="1" si="355"/>
        <v>0.68697362001777007</v>
      </c>
    </row>
    <row r="11298" spans="1:3" x14ac:dyDescent="0.25">
      <c r="A11298">
        <f t="shared" ca="1" si="356"/>
        <v>0.9056555006319682</v>
      </c>
      <c r="B11298">
        <f t="shared" ca="1" si="356"/>
        <v>0.86044979371165753</v>
      </c>
      <c r="C11298">
        <f t="shared" ca="1" si="355"/>
        <v>1.2492340586628972</v>
      </c>
    </row>
    <row r="11299" spans="1:3" x14ac:dyDescent="0.25">
      <c r="A11299">
        <f t="shared" ca="1" si="356"/>
        <v>0.4713870312206645</v>
      </c>
      <c r="B11299">
        <f t="shared" ca="1" si="356"/>
        <v>0.36773758430007808</v>
      </c>
      <c r="C11299">
        <f t="shared" ca="1" si="355"/>
        <v>0.59786007067698432</v>
      </c>
    </row>
    <row r="11300" spans="1:3" x14ac:dyDescent="0.25">
      <c r="A11300">
        <f t="shared" ca="1" si="356"/>
        <v>0.59716063313530121</v>
      </c>
      <c r="B11300">
        <f t="shared" ca="1" si="356"/>
        <v>-0.77988552309190196</v>
      </c>
      <c r="C11300">
        <f t="shared" ca="1" si="355"/>
        <v>0.98225365914049079</v>
      </c>
    </row>
    <row r="11301" spans="1:3" x14ac:dyDescent="0.25">
      <c r="A11301">
        <f t="shared" ca="1" si="356"/>
        <v>-6.8698402526894853E-2</v>
      </c>
      <c r="B11301">
        <f t="shared" ca="1" si="356"/>
        <v>0.32868290237368991</v>
      </c>
      <c r="C11301">
        <f t="shared" ca="1" si="355"/>
        <v>0.33578552801236067</v>
      </c>
    </row>
    <row r="11302" spans="1:3" x14ac:dyDescent="0.25">
      <c r="A11302">
        <f t="shared" ca="1" si="356"/>
        <v>-0.97021250059232722</v>
      </c>
      <c r="B11302">
        <f t="shared" ca="1" si="356"/>
        <v>-0.39718289701140597</v>
      </c>
      <c r="C11302">
        <f t="shared" ca="1" si="355"/>
        <v>1.0483637488887096</v>
      </c>
    </row>
    <row r="11303" spans="1:3" x14ac:dyDescent="0.25">
      <c r="A11303">
        <f t="shared" ca="1" si="356"/>
        <v>0.64011231874405716</v>
      </c>
      <c r="B11303">
        <f t="shared" ca="1" si="356"/>
        <v>-0.36292832510298156</v>
      </c>
      <c r="C11303">
        <f t="shared" ca="1" si="355"/>
        <v>0.73584016591237322</v>
      </c>
    </row>
    <row r="11304" spans="1:3" x14ac:dyDescent="0.25">
      <c r="A11304">
        <f t="shared" ca="1" si="356"/>
        <v>-0.97859615473776951</v>
      </c>
      <c r="B11304">
        <f t="shared" ca="1" si="356"/>
        <v>1.3785978129915E-2</v>
      </c>
      <c r="C11304">
        <f t="shared" ca="1" si="355"/>
        <v>0.97869325493769854</v>
      </c>
    </row>
    <row r="11305" spans="1:3" x14ac:dyDescent="0.25">
      <c r="A11305">
        <f t="shared" ca="1" si="356"/>
        <v>-0.83878577904127316</v>
      </c>
      <c r="B11305">
        <f t="shared" ca="1" si="356"/>
        <v>-0.8741352118179202</v>
      </c>
      <c r="C11305">
        <f t="shared" ca="1" si="355"/>
        <v>1.21147593936563</v>
      </c>
    </row>
    <row r="11306" spans="1:3" x14ac:dyDescent="0.25">
      <c r="A11306">
        <f t="shared" ca="1" si="356"/>
        <v>-0.5879878750737122</v>
      </c>
      <c r="B11306">
        <f t="shared" ca="1" si="356"/>
        <v>0.13671753027807898</v>
      </c>
      <c r="C11306">
        <f t="shared" ca="1" si="355"/>
        <v>0.60367327613456334</v>
      </c>
    </row>
    <row r="11307" spans="1:3" x14ac:dyDescent="0.25">
      <c r="A11307">
        <f t="shared" ca="1" si="356"/>
        <v>0.67026948594796187</v>
      </c>
      <c r="B11307">
        <f t="shared" ca="1" si="356"/>
        <v>0.89442837526020802</v>
      </c>
      <c r="C11307">
        <f t="shared" ca="1" si="355"/>
        <v>1.1177044789494048</v>
      </c>
    </row>
    <row r="11308" spans="1:3" x14ac:dyDescent="0.25">
      <c r="A11308">
        <f t="shared" ca="1" si="356"/>
        <v>-0.81775479724788447</v>
      </c>
      <c r="B11308">
        <f t="shared" ca="1" si="356"/>
        <v>0.51246832103898754</v>
      </c>
      <c r="C11308">
        <f t="shared" ca="1" si="355"/>
        <v>0.96506304897164485</v>
      </c>
    </row>
    <row r="11309" spans="1:3" x14ac:dyDescent="0.25">
      <c r="A11309">
        <f t="shared" ca="1" si="356"/>
        <v>0.48363356242083566</v>
      </c>
      <c r="B11309">
        <f t="shared" ca="1" si="356"/>
        <v>0.72728718523415203</v>
      </c>
      <c r="C11309">
        <f t="shared" ca="1" si="355"/>
        <v>0.8734117428256184</v>
      </c>
    </row>
    <row r="11310" spans="1:3" x14ac:dyDescent="0.25">
      <c r="A11310">
        <f t="shared" ca="1" si="356"/>
        <v>-0.24373807927439262</v>
      </c>
      <c r="B11310">
        <f t="shared" ca="1" si="356"/>
        <v>-0.62456094894632375</v>
      </c>
      <c r="C11310">
        <f t="shared" ca="1" si="355"/>
        <v>0.67043614926188344</v>
      </c>
    </row>
    <row r="11311" spans="1:3" x14ac:dyDescent="0.25">
      <c r="A11311">
        <f t="shared" ca="1" si="356"/>
        <v>0.33530765216132652</v>
      </c>
      <c r="B11311">
        <f t="shared" ca="1" si="356"/>
        <v>0.81217736559487808</v>
      </c>
      <c r="C11311">
        <f t="shared" ca="1" si="355"/>
        <v>0.87867132352352173</v>
      </c>
    </row>
    <row r="11312" spans="1:3" x14ac:dyDescent="0.25">
      <c r="A11312">
        <f t="shared" ca="1" si="356"/>
        <v>-0.86257907109336984</v>
      </c>
      <c r="B11312">
        <f t="shared" ca="1" si="356"/>
        <v>0.7930009767218098</v>
      </c>
      <c r="C11312">
        <f t="shared" ca="1" si="355"/>
        <v>1.1717052543067497</v>
      </c>
    </row>
    <row r="11313" spans="1:3" x14ac:dyDescent="0.25">
      <c r="A11313">
        <f t="shared" ca="1" si="356"/>
        <v>-0.86899369363930856</v>
      </c>
      <c r="B11313">
        <f t="shared" ca="1" si="356"/>
        <v>0.63729364957570245</v>
      </c>
      <c r="C11313">
        <f t="shared" ca="1" si="355"/>
        <v>1.0776331636389105</v>
      </c>
    </row>
    <row r="11314" spans="1:3" x14ac:dyDescent="0.25">
      <c r="A11314">
        <f t="shared" ca="1" si="356"/>
        <v>-0.22532204362536357</v>
      </c>
      <c r="B11314">
        <f t="shared" ca="1" si="356"/>
        <v>0.94147889460153578</v>
      </c>
      <c r="C11314">
        <f t="shared" ca="1" si="355"/>
        <v>0.96806638838647829</v>
      </c>
    </row>
    <row r="11315" spans="1:3" x14ac:dyDescent="0.25">
      <c r="A11315">
        <f t="shared" ca="1" si="356"/>
        <v>0.30706406611377512</v>
      </c>
      <c r="B11315">
        <f t="shared" ca="1" si="356"/>
        <v>0.25948617886074166</v>
      </c>
      <c r="C11315">
        <f t="shared" ca="1" si="355"/>
        <v>0.40202166324474808</v>
      </c>
    </row>
    <row r="11316" spans="1:3" x14ac:dyDescent="0.25">
      <c r="A11316">
        <f t="shared" ca="1" si="356"/>
        <v>-0.69010370301512403</v>
      </c>
      <c r="B11316">
        <f t="shared" ca="1" si="356"/>
        <v>-0.89579122787646415</v>
      </c>
      <c r="C11316">
        <f t="shared" ca="1" si="355"/>
        <v>1.1307895670086499</v>
      </c>
    </row>
    <row r="11317" spans="1:3" x14ac:dyDescent="0.25">
      <c r="A11317">
        <f t="shared" ca="1" si="356"/>
        <v>-0.2625315176200711</v>
      </c>
      <c r="B11317">
        <f t="shared" ca="1" si="356"/>
        <v>-0.19286475617546417</v>
      </c>
      <c r="C11317">
        <f t="shared" ca="1" si="355"/>
        <v>0.32576005267453978</v>
      </c>
    </row>
    <row r="11318" spans="1:3" x14ac:dyDescent="0.25">
      <c r="A11318">
        <f t="shared" ca="1" si="356"/>
        <v>-5.5377849911843136E-2</v>
      </c>
      <c r="B11318">
        <f t="shared" ca="1" si="356"/>
        <v>-0.94079996914883002</v>
      </c>
      <c r="C11318">
        <f t="shared" ca="1" si="355"/>
        <v>0.94242839951441304</v>
      </c>
    </row>
    <row r="11319" spans="1:3" x14ac:dyDescent="0.25">
      <c r="A11319">
        <f t="shared" ca="1" si="356"/>
        <v>0.96358967509465465</v>
      </c>
      <c r="B11319">
        <f t="shared" ca="1" si="356"/>
        <v>0.65612285475598564</v>
      </c>
      <c r="C11319">
        <f t="shared" ca="1" si="355"/>
        <v>1.1657625240511751</v>
      </c>
    </row>
    <row r="11320" spans="1:3" x14ac:dyDescent="0.25">
      <c r="A11320">
        <f t="shared" ca="1" si="356"/>
        <v>0.77139760295540705</v>
      </c>
      <c r="B11320">
        <f t="shared" ca="1" si="356"/>
        <v>-0.71817594202798163</v>
      </c>
      <c r="C11320">
        <f t="shared" ca="1" si="355"/>
        <v>1.0539596508183444</v>
      </c>
    </row>
    <row r="11321" spans="1:3" x14ac:dyDescent="0.25">
      <c r="A11321">
        <f t="shared" ca="1" si="356"/>
        <v>0.56503402300674677</v>
      </c>
      <c r="B11321">
        <f t="shared" ca="1" si="356"/>
        <v>0.84950190502580325</v>
      </c>
      <c r="C11321">
        <f t="shared" ca="1" si="355"/>
        <v>1.0202533674522509</v>
      </c>
    </row>
    <row r="11322" spans="1:3" x14ac:dyDescent="0.25">
      <c r="A11322">
        <f t="shared" ca="1" si="356"/>
        <v>7.5125487010800462E-2</v>
      </c>
      <c r="B11322">
        <f t="shared" ca="1" si="356"/>
        <v>-0.39866977301419237</v>
      </c>
      <c r="C11322">
        <f t="shared" ca="1" si="355"/>
        <v>0.4056863649591857</v>
      </c>
    </row>
    <row r="11323" spans="1:3" x14ac:dyDescent="0.25">
      <c r="A11323">
        <f t="shared" ca="1" si="356"/>
        <v>0.51800466631523578</v>
      </c>
      <c r="B11323">
        <f t="shared" ca="1" si="356"/>
        <v>0.2930621132145188</v>
      </c>
      <c r="C11323">
        <f t="shared" ca="1" si="355"/>
        <v>0.59515900104603825</v>
      </c>
    </row>
    <row r="11324" spans="1:3" x14ac:dyDescent="0.25">
      <c r="A11324">
        <f t="shared" ca="1" si="356"/>
        <v>0.61667999618305736</v>
      </c>
      <c r="B11324">
        <f t="shared" ca="1" si="356"/>
        <v>0.40478353090099262</v>
      </c>
      <c r="C11324">
        <f t="shared" ca="1" si="355"/>
        <v>0.73766111770989429</v>
      </c>
    </row>
    <row r="11325" spans="1:3" x14ac:dyDescent="0.25">
      <c r="A11325">
        <f t="shared" ca="1" si="356"/>
        <v>0.63739158849326816</v>
      </c>
      <c r="B11325">
        <f t="shared" ca="1" si="356"/>
        <v>-0.45066956718410767</v>
      </c>
      <c r="C11325">
        <f t="shared" ca="1" si="355"/>
        <v>0.78062224914992184</v>
      </c>
    </row>
    <row r="11326" spans="1:3" x14ac:dyDescent="0.25">
      <c r="A11326">
        <f t="shared" ca="1" si="356"/>
        <v>-1.6487468583361142E-2</v>
      </c>
      <c r="B11326">
        <f t="shared" ca="1" si="356"/>
        <v>0.46833299307844656</v>
      </c>
      <c r="C11326">
        <f t="shared" ca="1" si="355"/>
        <v>0.46862312045619731</v>
      </c>
    </row>
    <row r="11327" spans="1:3" x14ac:dyDescent="0.25">
      <c r="A11327">
        <f t="shared" ca="1" si="356"/>
        <v>-3.384802241290874E-2</v>
      </c>
      <c r="B11327">
        <f t="shared" ca="1" si="356"/>
        <v>0.65487569052704808</v>
      </c>
      <c r="C11327">
        <f t="shared" ca="1" si="355"/>
        <v>0.65574984457835961</v>
      </c>
    </row>
    <row r="11328" spans="1:3" x14ac:dyDescent="0.25">
      <c r="A11328">
        <f t="shared" ca="1" si="356"/>
        <v>0.92261418960466468</v>
      </c>
      <c r="B11328">
        <f t="shared" ca="1" si="356"/>
        <v>-0.36516638690045089</v>
      </c>
      <c r="C11328">
        <f t="shared" ca="1" si="355"/>
        <v>0.99225169840207472</v>
      </c>
    </row>
    <row r="11329" spans="1:3" x14ac:dyDescent="0.25">
      <c r="A11329">
        <f t="shared" ca="1" si="356"/>
        <v>0.50066572971226964</v>
      </c>
      <c r="B11329">
        <f t="shared" ca="1" si="356"/>
        <v>0.35007190005187439</v>
      </c>
      <c r="C11329">
        <f t="shared" ca="1" si="355"/>
        <v>0.61091448510757129</v>
      </c>
    </row>
    <row r="11330" spans="1:3" x14ac:dyDescent="0.25">
      <c r="A11330">
        <f t="shared" ca="1" si="356"/>
        <v>2.4777050228749209E-2</v>
      </c>
      <c r="B11330">
        <f t="shared" ca="1" si="356"/>
        <v>-0.69585625090655556</v>
      </c>
      <c r="C11330">
        <f t="shared" ca="1" si="355"/>
        <v>0.69629722399544669</v>
      </c>
    </row>
    <row r="11331" spans="1:3" x14ac:dyDescent="0.25">
      <c r="A11331">
        <f t="shared" ca="1" si="356"/>
        <v>-0.43539470769002531</v>
      </c>
      <c r="B11331">
        <f t="shared" ca="1" si="356"/>
        <v>4.998875109224965E-2</v>
      </c>
      <c r="C11331">
        <f t="shared" ca="1" si="355"/>
        <v>0.43825497911631933</v>
      </c>
    </row>
    <row r="11332" spans="1:3" x14ac:dyDescent="0.25">
      <c r="A11332">
        <f t="shared" ca="1" si="356"/>
        <v>0.28622628221034674</v>
      </c>
      <c r="B11332">
        <f t="shared" ca="1" si="356"/>
        <v>0.80263243411319163</v>
      </c>
      <c r="C11332">
        <f t="shared" ca="1" si="355"/>
        <v>0.85214101469089254</v>
      </c>
    </row>
    <row r="11333" spans="1:3" x14ac:dyDescent="0.25">
      <c r="A11333">
        <f t="shared" ca="1" si="356"/>
        <v>-0.67177847338559205</v>
      </c>
      <c r="B11333">
        <f t="shared" ca="1" si="356"/>
        <v>-0.28780158984825355</v>
      </c>
      <c r="C11333">
        <f t="shared" ca="1" si="355"/>
        <v>0.73083245167648303</v>
      </c>
    </row>
    <row r="11334" spans="1:3" x14ac:dyDescent="0.25">
      <c r="A11334">
        <f t="shared" ca="1" si="356"/>
        <v>0.3123558296619886</v>
      </c>
      <c r="B11334">
        <f t="shared" ca="1" si="356"/>
        <v>-0.46078566585573988</v>
      </c>
      <c r="C11334">
        <f t="shared" ca="1" si="355"/>
        <v>0.55667728010216722</v>
      </c>
    </row>
    <row r="11335" spans="1:3" x14ac:dyDescent="0.25">
      <c r="A11335">
        <f t="shared" ca="1" si="356"/>
        <v>-0.25173666157488372</v>
      </c>
      <c r="B11335">
        <f t="shared" ca="1" si="356"/>
        <v>0.68716860039634464</v>
      </c>
      <c r="C11335">
        <f t="shared" ca="1" si="355"/>
        <v>0.73182787057581966</v>
      </c>
    </row>
    <row r="11336" spans="1:3" x14ac:dyDescent="0.25">
      <c r="A11336">
        <f t="shared" ca="1" si="356"/>
        <v>0.51647953149038872</v>
      </c>
      <c r="B11336">
        <f t="shared" ca="1" si="356"/>
        <v>-0.55352092800368813</v>
      </c>
      <c r="C11336">
        <f t="shared" ca="1" si="355"/>
        <v>0.75705780769145725</v>
      </c>
    </row>
    <row r="11337" spans="1:3" x14ac:dyDescent="0.25">
      <c r="A11337">
        <f t="shared" ca="1" si="356"/>
        <v>-0.27775785312160783</v>
      </c>
      <c r="B11337">
        <f t="shared" ca="1" si="356"/>
        <v>-0.79758278519321424</v>
      </c>
      <c r="C11337">
        <f t="shared" ca="1" si="355"/>
        <v>0.84456362946037977</v>
      </c>
    </row>
    <row r="11338" spans="1:3" x14ac:dyDescent="0.25">
      <c r="A11338">
        <f t="shared" ca="1" si="356"/>
        <v>0.7795190906379692</v>
      </c>
      <c r="B11338">
        <f t="shared" ca="1" si="356"/>
        <v>-6.8715692747876478E-2</v>
      </c>
      <c r="C11338">
        <f t="shared" ca="1" si="355"/>
        <v>0.78254192162392611</v>
      </c>
    </row>
    <row r="11339" spans="1:3" x14ac:dyDescent="0.25">
      <c r="A11339">
        <f t="shared" ca="1" si="356"/>
        <v>0.42154049787692682</v>
      </c>
      <c r="B11339">
        <f t="shared" ca="1" si="356"/>
        <v>4.0272334913247221E-2</v>
      </c>
      <c r="C11339">
        <f t="shared" ca="1" si="355"/>
        <v>0.42345985914805684</v>
      </c>
    </row>
    <row r="11340" spans="1:3" x14ac:dyDescent="0.25">
      <c r="A11340">
        <f t="shared" ca="1" si="356"/>
        <v>-0.44633016293887429</v>
      </c>
      <c r="B11340">
        <f t="shared" ca="1" si="356"/>
        <v>0.21887698749486706</v>
      </c>
      <c r="C11340">
        <f t="shared" ca="1" si="355"/>
        <v>0.49710939440315377</v>
      </c>
    </row>
    <row r="11341" spans="1:3" x14ac:dyDescent="0.25">
      <c r="A11341">
        <f t="shared" ca="1" si="356"/>
        <v>-0.17519188463228152</v>
      </c>
      <c r="B11341">
        <f t="shared" ca="1" si="356"/>
        <v>0.6903087646779249</v>
      </c>
      <c r="C11341">
        <f t="shared" ca="1" si="355"/>
        <v>0.71219266145627569</v>
      </c>
    </row>
    <row r="11342" spans="1:3" x14ac:dyDescent="0.25">
      <c r="A11342">
        <f t="shared" ca="1" si="356"/>
        <v>-0.30631465459046558</v>
      </c>
      <c r="B11342">
        <f t="shared" ca="1" si="356"/>
        <v>-0.77574022324300196</v>
      </c>
      <c r="C11342">
        <f t="shared" ca="1" si="355"/>
        <v>0.83402731464501734</v>
      </c>
    </row>
    <row r="11343" spans="1:3" x14ac:dyDescent="0.25">
      <c r="A11343">
        <f t="shared" ca="1" si="356"/>
        <v>-0.78403752608355282</v>
      </c>
      <c r="B11343">
        <f t="shared" ca="1" si="356"/>
        <v>-7.2877699952596187E-2</v>
      </c>
      <c r="C11343">
        <f t="shared" ref="C11343:C11406" ca="1" si="357">SQRT(A11343^2+B11343^2)</f>
        <v>0.78741729817016237</v>
      </c>
    </row>
    <row r="11344" spans="1:3" x14ac:dyDescent="0.25">
      <c r="A11344">
        <f t="shared" ca="1" si="356"/>
        <v>-0.80961522741570291</v>
      </c>
      <c r="B11344">
        <f t="shared" ca="1" si="356"/>
        <v>0.62972182262829235</v>
      </c>
      <c r="C11344">
        <f t="shared" ca="1" si="357"/>
        <v>1.0256833772454728</v>
      </c>
    </row>
    <row r="11345" spans="1:3" x14ac:dyDescent="0.25">
      <c r="A11345">
        <f t="shared" ca="1" si="356"/>
        <v>0.39245222668546509</v>
      </c>
      <c r="B11345">
        <f t="shared" ca="1" si="356"/>
        <v>0.1489316204020279</v>
      </c>
      <c r="C11345">
        <f t="shared" ca="1" si="357"/>
        <v>0.41976109608437201</v>
      </c>
    </row>
    <row r="11346" spans="1:3" x14ac:dyDescent="0.25">
      <c r="A11346">
        <f t="shared" ca="1" si="356"/>
        <v>-0.77082842956725961</v>
      </c>
      <c r="B11346">
        <f t="shared" ca="1" si="356"/>
        <v>-0.12325472531508996</v>
      </c>
      <c r="C11346">
        <f t="shared" ca="1" si="357"/>
        <v>0.78062039118999826</v>
      </c>
    </row>
    <row r="11347" spans="1:3" x14ac:dyDescent="0.25">
      <c r="A11347">
        <f t="shared" ref="A11347:B11410" ca="1" si="358">2*RAND()-1</f>
        <v>0.67560001551657933</v>
      </c>
      <c r="B11347">
        <f t="shared" ca="1" si="358"/>
        <v>-0.86975639276905459</v>
      </c>
      <c r="C11347">
        <f t="shared" ca="1" si="357"/>
        <v>1.1013226428838374</v>
      </c>
    </row>
    <row r="11348" spans="1:3" x14ac:dyDescent="0.25">
      <c r="A11348">
        <f t="shared" ca="1" si="358"/>
        <v>-0.80866339188992931</v>
      </c>
      <c r="B11348">
        <f t="shared" ca="1" si="358"/>
        <v>-0.58001195451520404</v>
      </c>
      <c r="C11348">
        <f t="shared" ca="1" si="357"/>
        <v>0.99516347841119679</v>
      </c>
    </row>
    <row r="11349" spans="1:3" x14ac:dyDescent="0.25">
      <c r="A11349">
        <f t="shared" ca="1" si="358"/>
        <v>0.3450143085520514</v>
      </c>
      <c r="B11349">
        <f t="shared" ca="1" si="358"/>
        <v>0.83045463366616357</v>
      </c>
      <c r="C11349">
        <f t="shared" ca="1" si="357"/>
        <v>0.8992718007828624</v>
      </c>
    </row>
    <row r="11350" spans="1:3" x14ac:dyDescent="0.25">
      <c r="A11350">
        <f t="shared" ca="1" si="358"/>
        <v>0.14588138524251493</v>
      </c>
      <c r="B11350">
        <f t="shared" ca="1" si="358"/>
        <v>0.69285651808958515</v>
      </c>
      <c r="C11350">
        <f t="shared" ca="1" si="357"/>
        <v>0.70804769134536316</v>
      </c>
    </row>
    <row r="11351" spans="1:3" x14ac:dyDescent="0.25">
      <c r="A11351">
        <f t="shared" ca="1" si="358"/>
        <v>-0.51050959009298857</v>
      </c>
      <c r="B11351">
        <f t="shared" ca="1" si="358"/>
        <v>0.39035805446174754</v>
      </c>
      <c r="C11351">
        <f t="shared" ca="1" si="357"/>
        <v>0.64265033436548669</v>
      </c>
    </row>
    <row r="11352" spans="1:3" x14ac:dyDescent="0.25">
      <c r="A11352">
        <f t="shared" ca="1" si="358"/>
        <v>0.92493207829845314</v>
      </c>
      <c r="B11352">
        <f t="shared" ca="1" si="358"/>
        <v>0.33275574878384395</v>
      </c>
      <c r="C11352">
        <f t="shared" ca="1" si="357"/>
        <v>0.98296782135235361</v>
      </c>
    </row>
    <row r="11353" spans="1:3" x14ac:dyDescent="0.25">
      <c r="A11353">
        <f t="shared" ca="1" si="358"/>
        <v>0.3564302049689394</v>
      </c>
      <c r="B11353">
        <f t="shared" ca="1" si="358"/>
        <v>0.61078852090783409</v>
      </c>
      <c r="C11353">
        <f t="shared" ca="1" si="357"/>
        <v>0.70718110006347024</v>
      </c>
    </row>
    <row r="11354" spans="1:3" x14ac:dyDescent="0.25">
      <c r="A11354">
        <f t="shared" ca="1" si="358"/>
        <v>0.76957568564811973</v>
      </c>
      <c r="B11354">
        <f t="shared" ca="1" si="358"/>
        <v>0.35787300512551234</v>
      </c>
      <c r="C11354">
        <f t="shared" ca="1" si="357"/>
        <v>0.84871657444540261</v>
      </c>
    </row>
    <row r="11355" spans="1:3" x14ac:dyDescent="0.25">
      <c r="A11355">
        <f t="shared" ca="1" si="358"/>
        <v>1.2151654612591045E-2</v>
      </c>
      <c r="B11355">
        <f t="shared" ca="1" si="358"/>
        <v>-0.17895598504205346</v>
      </c>
      <c r="C11355">
        <f t="shared" ca="1" si="357"/>
        <v>0.17936807768439558</v>
      </c>
    </row>
    <row r="11356" spans="1:3" x14ac:dyDescent="0.25">
      <c r="A11356">
        <f t="shared" ca="1" si="358"/>
        <v>-0.1358987409713357</v>
      </c>
      <c r="B11356">
        <f t="shared" ca="1" si="358"/>
        <v>0.75905448225011818</v>
      </c>
      <c r="C11356">
        <f t="shared" ca="1" si="357"/>
        <v>0.77112396851711795</v>
      </c>
    </row>
    <row r="11357" spans="1:3" x14ac:dyDescent="0.25">
      <c r="A11357">
        <f t="shared" ca="1" si="358"/>
        <v>-0.7330800761449332</v>
      </c>
      <c r="B11357">
        <f t="shared" ca="1" si="358"/>
        <v>-5.9055951467699153E-3</v>
      </c>
      <c r="C11357">
        <f t="shared" ca="1" si="357"/>
        <v>0.73310386310174258</v>
      </c>
    </row>
    <row r="11358" spans="1:3" x14ac:dyDescent="0.25">
      <c r="A11358">
        <f t="shared" ca="1" si="358"/>
        <v>-0.58098124129527662</v>
      </c>
      <c r="B11358">
        <f t="shared" ca="1" si="358"/>
        <v>-0.53858335032182358</v>
      </c>
      <c r="C11358">
        <f t="shared" ca="1" si="357"/>
        <v>0.79221917925589291</v>
      </c>
    </row>
    <row r="11359" spans="1:3" x14ac:dyDescent="0.25">
      <c r="A11359">
        <f t="shared" ca="1" si="358"/>
        <v>0.67309513061858106</v>
      </c>
      <c r="B11359">
        <f t="shared" ca="1" si="358"/>
        <v>0.86149176929448479</v>
      </c>
      <c r="C11359">
        <f t="shared" ca="1" si="357"/>
        <v>1.0932635196623852</v>
      </c>
    </row>
    <row r="11360" spans="1:3" x14ac:dyDescent="0.25">
      <c r="A11360">
        <f t="shared" ca="1" si="358"/>
        <v>0.43028818319063245</v>
      </c>
      <c r="B11360">
        <f t="shared" ca="1" si="358"/>
        <v>-0.14710949412653251</v>
      </c>
      <c r="C11360">
        <f t="shared" ca="1" si="357"/>
        <v>0.45474072157182005</v>
      </c>
    </row>
    <row r="11361" spans="1:3" x14ac:dyDescent="0.25">
      <c r="A11361">
        <f t="shared" ca="1" si="358"/>
        <v>0.45911601607915409</v>
      </c>
      <c r="B11361">
        <f t="shared" ca="1" si="358"/>
        <v>-5.9521205001562105E-2</v>
      </c>
      <c r="C11361">
        <f t="shared" ca="1" si="357"/>
        <v>0.46295819472737715</v>
      </c>
    </row>
    <row r="11362" spans="1:3" x14ac:dyDescent="0.25">
      <c r="A11362">
        <f t="shared" ca="1" si="358"/>
        <v>0.24710346975536357</v>
      </c>
      <c r="B11362">
        <f t="shared" ca="1" si="358"/>
        <v>0.72277641317266261</v>
      </c>
      <c r="C11362">
        <f t="shared" ca="1" si="357"/>
        <v>0.76384937533775554</v>
      </c>
    </row>
    <row r="11363" spans="1:3" x14ac:dyDescent="0.25">
      <c r="A11363">
        <f t="shared" ca="1" si="358"/>
        <v>0.70994557040109818</v>
      </c>
      <c r="B11363">
        <f t="shared" ca="1" si="358"/>
        <v>-0.25692375788632837</v>
      </c>
      <c r="C11363">
        <f t="shared" ca="1" si="357"/>
        <v>0.75500498693622775</v>
      </c>
    </row>
    <row r="11364" spans="1:3" x14ac:dyDescent="0.25">
      <c r="A11364">
        <f t="shared" ca="1" si="358"/>
        <v>-0.87758374533218908</v>
      </c>
      <c r="B11364">
        <f t="shared" ca="1" si="358"/>
        <v>-0.13855005889954497</v>
      </c>
      <c r="C11364">
        <f t="shared" ca="1" si="357"/>
        <v>0.88845334649172203</v>
      </c>
    </row>
    <row r="11365" spans="1:3" x14ac:dyDescent="0.25">
      <c r="A11365">
        <f t="shared" ca="1" si="358"/>
        <v>0.7435175659522284</v>
      </c>
      <c r="B11365">
        <f t="shared" ca="1" si="358"/>
        <v>-0.55133056821740811</v>
      </c>
      <c r="C11365">
        <f t="shared" ca="1" si="357"/>
        <v>0.92562614825341694</v>
      </c>
    </row>
    <row r="11366" spans="1:3" x14ac:dyDescent="0.25">
      <c r="A11366">
        <f t="shared" ca="1" si="358"/>
        <v>-0.40509191843055325</v>
      </c>
      <c r="B11366">
        <f t="shared" ca="1" si="358"/>
        <v>0.79785158069513651</v>
      </c>
      <c r="C11366">
        <f t="shared" ca="1" si="357"/>
        <v>0.8947997581556858</v>
      </c>
    </row>
    <row r="11367" spans="1:3" x14ac:dyDescent="0.25">
      <c r="A11367">
        <f t="shared" ca="1" si="358"/>
        <v>-0.26334598726835057</v>
      </c>
      <c r="B11367">
        <f t="shared" ca="1" si="358"/>
        <v>-0.26076396902742505</v>
      </c>
      <c r="C11367">
        <f t="shared" ca="1" si="357"/>
        <v>0.3706062014501082</v>
      </c>
    </row>
    <row r="11368" spans="1:3" x14ac:dyDescent="0.25">
      <c r="A11368">
        <f t="shared" ca="1" si="358"/>
        <v>0.41804238846400943</v>
      </c>
      <c r="B11368">
        <f t="shared" ca="1" si="358"/>
        <v>0.77439135914691026</v>
      </c>
      <c r="C11368">
        <f t="shared" ca="1" si="357"/>
        <v>0.88002353131839184</v>
      </c>
    </row>
    <row r="11369" spans="1:3" x14ac:dyDescent="0.25">
      <c r="A11369">
        <f t="shared" ca="1" si="358"/>
        <v>0.33667054297573551</v>
      </c>
      <c r="B11369">
        <f t="shared" ca="1" si="358"/>
        <v>-0.17185606234210682</v>
      </c>
      <c r="C11369">
        <f t="shared" ca="1" si="357"/>
        <v>0.37799677336097814</v>
      </c>
    </row>
    <row r="11370" spans="1:3" x14ac:dyDescent="0.25">
      <c r="A11370">
        <f t="shared" ca="1" si="358"/>
        <v>0.5075391255077113</v>
      </c>
      <c r="B11370">
        <f t="shared" ca="1" si="358"/>
        <v>-5.574366784887963E-2</v>
      </c>
      <c r="C11370">
        <f t="shared" ca="1" si="357"/>
        <v>0.51059114801020455</v>
      </c>
    </row>
    <row r="11371" spans="1:3" x14ac:dyDescent="0.25">
      <c r="A11371">
        <f t="shared" ca="1" si="358"/>
        <v>0.7231389540677895</v>
      </c>
      <c r="B11371">
        <f t="shared" ca="1" si="358"/>
        <v>0.24683533083952214</v>
      </c>
      <c r="C11371">
        <f t="shared" ca="1" si="357"/>
        <v>0.76410576979951728</v>
      </c>
    </row>
    <row r="11372" spans="1:3" x14ac:dyDescent="0.25">
      <c r="A11372">
        <f t="shared" ca="1" si="358"/>
        <v>0.18608981493529897</v>
      </c>
      <c r="B11372">
        <f t="shared" ca="1" si="358"/>
        <v>8.5150037091841213E-4</v>
      </c>
      <c r="C11372">
        <f t="shared" ca="1" si="357"/>
        <v>0.18609176305128472</v>
      </c>
    </row>
    <row r="11373" spans="1:3" x14ac:dyDescent="0.25">
      <c r="A11373">
        <f t="shared" ca="1" si="358"/>
        <v>0.64282964078948424</v>
      </c>
      <c r="B11373">
        <f t="shared" ca="1" si="358"/>
        <v>0.11204156176252411</v>
      </c>
      <c r="C11373">
        <f t="shared" ca="1" si="357"/>
        <v>0.65252069594743345</v>
      </c>
    </row>
    <row r="11374" spans="1:3" x14ac:dyDescent="0.25">
      <c r="A11374">
        <f t="shared" ca="1" si="358"/>
        <v>0.10074648892613491</v>
      </c>
      <c r="B11374">
        <f t="shared" ca="1" si="358"/>
        <v>-0.55995677815325884</v>
      </c>
      <c r="C11374">
        <f t="shared" ca="1" si="357"/>
        <v>0.56894766756769621</v>
      </c>
    </row>
    <row r="11375" spans="1:3" x14ac:dyDescent="0.25">
      <c r="A11375">
        <f t="shared" ca="1" si="358"/>
        <v>0.54539541602231578</v>
      </c>
      <c r="B11375">
        <f t="shared" ca="1" si="358"/>
        <v>-0.33912314709015945</v>
      </c>
      <c r="C11375">
        <f t="shared" ca="1" si="357"/>
        <v>0.64223100883598638</v>
      </c>
    </row>
    <row r="11376" spans="1:3" x14ac:dyDescent="0.25">
      <c r="A11376">
        <f t="shared" ca="1" si="358"/>
        <v>0.53252707049168513</v>
      </c>
      <c r="B11376">
        <f t="shared" ca="1" si="358"/>
        <v>0.22091440811611163</v>
      </c>
      <c r="C11376">
        <f t="shared" ca="1" si="357"/>
        <v>0.57653122770561882</v>
      </c>
    </row>
    <row r="11377" spans="1:3" x14ac:dyDescent="0.25">
      <c r="A11377">
        <f t="shared" ca="1" si="358"/>
        <v>0.43719282967720474</v>
      </c>
      <c r="B11377">
        <f t="shared" ca="1" si="358"/>
        <v>-5.1004547728149552E-2</v>
      </c>
      <c r="C11377">
        <f t="shared" ca="1" si="357"/>
        <v>0.44015796506494625</v>
      </c>
    </row>
    <row r="11378" spans="1:3" x14ac:dyDescent="0.25">
      <c r="A11378">
        <f t="shared" ca="1" si="358"/>
        <v>0.62855843450010207</v>
      </c>
      <c r="B11378">
        <f t="shared" ca="1" si="358"/>
        <v>0.17809671833610508</v>
      </c>
      <c r="C11378">
        <f t="shared" ca="1" si="357"/>
        <v>0.6533024924667814</v>
      </c>
    </row>
    <row r="11379" spans="1:3" x14ac:dyDescent="0.25">
      <c r="A11379">
        <f t="shared" ca="1" si="358"/>
        <v>0.15206436491916286</v>
      </c>
      <c r="B11379">
        <f t="shared" ca="1" si="358"/>
        <v>-4.9604773385239165E-2</v>
      </c>
      <c r="C11379">
        <f t="shared" ca="1" si="357"/>
        <v>0.15995063182391392</v>
      </c>
    </row>
    <row r="11380" spans="1:3" x14ac:dyDescent="0.25">
      <c r="A11380">
        <f t="shared" ca="1" si="358"/>
        <v>0.66479488300877909</v>
      </c>
      <c r="B11380">
        <f t="shared" ca="1" si="358"/>
        <v>-0.29525931350212731</v>
      </c>
      <c r="C11380">
        <f t="shared" ca="1" si="357"/>
        <v>0.72741343037120487</v>
      </c>
    </row>
    <row r="11381" spans="1:3" x14ac:dyDescent="0.25">
      <c r="A11381">
        <f t="shared" ca="1" si="358"/>
        <v>-0.77053063719845816</v>
      </c>
      <c r="B11381">
        <f t="shared" ca="1" si="358"/>
        <v>-0.57527460623834981</v>
      </c>
      <c r="C11381">
        <f t="shared" ca="1" si="357"/>
        <v>0.96159156373387056</v>
      </c>
    </row>
    <row r="11382" spans="1:3" x14ac:dyDescent="0.25">
      <c r="A11382">
        <f t="shared" ca="1" si="358"/>
        <v>0.9801270732756262</v>
      </c>
      <c r="B11382">
        <f t="shared" ca="1" si="358"/>
        <v>0.59801952268240499</v>
      </c>
      <c r="C11382">
        <f t="shared" ca="1" si="357"/>
        <v>1.1481621964152697</v>
      </c>
    </row>
    <row r="11383" spans="1:3" x14ac:dyDescent="0.25">
      <c r="A11383">
        <f t="shared" ca="1" si="358"/>
        <v>-0.69426675659733572</v>
      </c>
      <c r="B11383">
        <f t="shared" ca="1" si="358"/>
        <v>-0.49047243192657497</v>
      </c>
      <c r="C11383">
        <f t="shared" ca="1" si="357"/>
        <v>0.85004090242537911</v>
      </c>
    </row>
    <row r="11384" spans="1:3" x14ac:dyDescent="0.25">
      <c r="A11384">
        <f t="shared" ca="1" si="358"/>
        <v>0.32804254441798109</v>
      </c>
      <c r="B11384">
        <f t="shared" ca="1" si="358"/>
        <v>9.7947407725267333E-2</v>
      </c>
      <c r="C11384">
        <f t="shared" ca="1" si="357"/>
        <v>0.34235304238216263</v>
      </c>
    </row>
    <row r="11385" spans="1:3" x14ac:dyDescent="0.25">
      <c r="A11385">
        <f t="shared" ca="1" si="358"/>
        <v>0.94977977597314789</v>
      </c>
      <c r="B11385">
        <f t="shared" ca="1" si="358"/>
        <v>0.21706496257470476</v>
      </c>
      <c r="C11385">
        <f t="shared" ca="1" si="357"/>
        <v>0.97426835154651359</v>
      </c>
    </row>
    <row r="11386" spans="1:3" x14ac:dyDescent="0.25">
      <c r="A11386">
        <f t="shared" ca="1" si="358"/>
        <v>5.1213826750897695E-3</v>
      </c>
      <c r="B11386">
        <f t="shared" ca="1" si="358"/>
        <v>8.8561805784181491E-2</v>
      </c>
      <c r="C11386">
        <f t="shared" ca="1" si="357"/>
        <v>8.8709762733646128E-2</v>
      </c>
    </row>
    <row r="11387" spans="1:3" x14ac:dyDescent="0.25">
      <c r="A11387">
        <f t="shared" ca="1" si="358"/>
        <v>-0.9868418215236423</v>
      </c>
      <c r="B11387">
        <f t="shared" ca="1" si="358"/>
        <v>-0.86668932363230722</v>
      </c>
      <c r="C11387">
        <f t="shared" ca="1" si="357"/>
        <v>1.3133952810964133</v>
      </c>
    </row>
    <row r="11388" spans="1:3" x14ac:dyDescent="0.25">
      <c r="A11388">
        <f t="shared" ca="1" si="358"/>
        <v>-0.81256637967572853</v>
      </c>
      <c r="B11388">
        <f t="shared" ca="1" si="358"/>
        <v>-0.29606836437841477</v>
      </c>
      <c r="C11388">
        <f t="shared" ca="1" si="357"/>
        <v>0.86482402705118577</v>
      </c>
    </row>
    <row r="11389" spans="1:3" x14ac:dyDescent="0.25">
      <c r="A11389">
        <f t="shared" ca="1" si="358"/>
        <v>-0.46954031497944926</v>
      </c>
      <c r="B11389">
        <f t="shared" ca="1" si="358"/>
        <v>-0.63410282531333939</v>
      </c>
      <c r="C11389">
        <f t="shared" ca="1" si="357"/>
        <v>0.78902122941107222</v>
      </c>
    </row>
    <row r="11390" spans="1:3" x14ac:dyDescent="0.25">
      <c r="A11390">
        <f t="shared" ca="1" si="358"/>
        <v>0.80829296063710632</v>
      </c>
      <c r="B11390">
        <f t="shared" ca="1" si="358"/>
        <v>-0.81174816134032923</v>
      </c>
      <c r="C11390">
        <f t="shared" ca="1" si="357"/>
        <v>1.1455446685550521</v>
      </c>
    </row>
    <row r="11391" spans="1:3" x14ac:dyDescent="0.25">
      <c r="A11391">
        <f t="shared" ca="1" si="358"/>
        <v>-0.22291420265768402</v>
      </c>
      <c r="B11391">
        <f t="shared" ca="1" si="358"/>
        <v>3.5777615702336396E-2</v>
      </c>
      <c r="C11391">
        <f t="shared" ca="1" si="357"/>
        <v>0.22576709133940467</v>
      </c>
    </row>
    <row r="11392" spans="1:3" x14ac:dyDescent="0.25">
      <c r="A11392">
        <f t="shared" ca="1" si="358"/>
        <v>0.96813844177841046</v>
      </c>
      <c r="B11392">
        <f t="shared" ca="1" si="358"/>
        <v>9.0856428316704374E-2</v>
      </c>
      <c r="C11392">
        <f t="shared" ca="1" si="357"/>
        <v>0.97239237605793527</v>
      </c>
    </row>
    <row r="11393" spans="1:3" x14ac:dyDescent="0.25">
      <c r="A11393">
        <f t="shared" ca="1" si="358"/>
        <v>-0.88059853858562898</v>
      </c>
      <c r="B11393">
        <f t="shared" ca="1" si="358"/>
        <v>0.38367512384204994</v>
      </c>
      <c r="C11393">
        <f t="shared" ca="1" si="357"/>
        <v>0.96055212602667117</v>
      </c>
    </row>
    <row r="11394" spans="1:3" x14ac:dyDescent="0.25">
      <c r="A11394">
        <f t="shared" ca="1" si="358"/>
        <v>0.51036764200207196</v>
      </c>
      <c r="B11394">
        <f t="shared" ca="1" si="358"/>
        <v>0.72774679860911617</v>
      </c>
      <c r="C11394">
        <f t="shared" ca="1" si="357"/>
        <v>0.88887036900133676</v>
      </c>
    </row>
    <row r="11395" spans="1:3" x14ac:dyDescent="0.25">
      <c r="A11395">
        <f t="shared" ca="1" si="358"/>
        <v>0.85941571228074332</v>
      </c>
      <c r="B11395">
        <f t="shared" ca="1" si="358"/>
        <v>-0.68200853782369864</v>
      </c>
      <c r="C11395">
        <f t="shared" ca="1" si="357"/>
        <v>1.097146759635846</v>
      </c>
    </row>
    <row r="11396" spans="1:3" x14ac:dyDescent="0.25">
      <c r="A11396">
        <f t="shared" ca="1" si="358"/>
        <v>8.9083859883973826E-2</v>
      </c>
      <c r="B11396">
        <f t="shared" ca="1" si="358"/>
        <v>0.11667683664971396</v>
      </c>
      <c r="C11396">
        <f t="shared" ca="1" si="357"/>
        <v>0.14679720127581286</v>
      </c>
    </row>
    <row r="11397" spans="1:3" x14ac:dyDescent="0.25">
      <c r="A11397">
        <f t="shared" ca="1" si="358"/>
        <v>-0.32481247706639471</v>
      </c>
      <c r="B11397">
        <f t="shared" ca="1" si="358"/>
        <v>0.54606876600194365</v>
      </c>
      <c r="C11397">
        <f t="shared" ca="1" si="357"/>
        <v>0.63536937482136535</v>
      </c>
    </row>
    <row r="11398" spans="1:3" x14ac:dyDescent="0.25">
      <c r="A11398">
        <f t="shared" ca="1" si="358"/>
        <v>-0.59540403335423497</v>
      </c>
      <c r="B11398">
        <f t="shared" ca="1" si="358"/>
        <v>-6.7692635003138157E-3</v>
      </c>
      <c r="C11398">
        <f t="shared" ca="1" si="357"/>
        <v>0.59544251264318337</v>
      </c>
    </row>
    <row r="11399" spans="1:3" x14ac:dyDescent="0.25">
      <c r="A11399">
        <f t="shared" ca="1" si="358"/>
        <v>-0.83608098683717169</v>
      </c>
      <c r="B11399">
        <f t="shared" ca="1" si="358"/>
        <v>-0.92515368872225734</v>
      </c>
      <c r="C11399">
        <f t="shared" ca="1" si="357"/>
        <v>1.2469726397587952</v>
      </c>
    </row>
    <row r="11400" spans="1:3" x14ac:dyDescent="0.25">
      <c r="A11400">
        <f t="shared" ca="1" si="358"/>
        <v>-0.36410682435501385</v>
      </c>
      <c r="B11400">
        <f t="shared" ca="1" si="358"/>
        <v>0.87079362132091931</v>
      </c>
      <c r="C11400">
        <f t="shared" ca="1" si="357"/>
        <v>0.94385131799192479</v>
      </c>
    </row>
    <row r="11401" spans="1:3" x14ac:dyDescent="0.25">
      <c r="A11401">
        <f t="shared" ca="1" si="358"/>
        <v>0.27029546261437343</v>
      </c>
      <c r="B11401">
        <f t="shared" ca="1" si="358"/>
        <v>0.51484323618130601</v>
      </c>
      <c r="C11401">
        <f t="shared" ca="1" si="357"/>
        <v>0.58148361537670012</v>
      </c>
    </row>
    <row r="11402" spans="1:3" x14ac:dyDescent="0.25">
      <c r="A11402">
        <f t="shared" ca="1" si="358"/>
        <v>-0.35459423206107132</v>
      </c>
      <c r="B11402">
        <f t="shared" ca="1" si="358"/>
        <v>-0.90412800158562634</v>
      </c>
      <c r="C11402">
        <f t="shared" ca="1" si="357"/>
        <v>0.97117686991721497</v>
      </c>
    </row>
    <row r="11403" spans="1:3" x14ac:dyDescent="0.25">
      <c r="A11403">
        <f t="shared" ca="1" si="358"/>
        <v>0.29767427551188352</v>
      </c>
      <c r="B11403">
        <f t="shared" ca="1" si="358"/>
        <v>-0.46299026563135071</v>
      </c>
      <c r="C11403">
        <f t="shared" ca="1" si="357"/>
        <v>0.55042707089215137</v>
      </c>
    </row>
    <row r="11404" spans="1:3" x14ac:dyDescent="0.25">
      <c r="A11404">
        <f t="shared" ca="1" si="358"/>
        <v>-0.12486270329805471</v>
      </c>
      <c r="B11404">
        <f t="shared" ca="1" si="358"/>
        <v>-2.3358544020535277E-4</v>
      </c>
      <c r="C11404">
        <f t="shared" ca="1" si="357"/>
        <v>0.12486292178647718</v>
      </c>
    </row>
    <row r="11405" spans="1:3" x14ac:dyDescent="0.25">
      <c r="A11405">
        <f t="shared" ca="1" si="358"/>
        <v>0.66062227358044767</v>
      </c>
      <c r="B11405">
        <f t="shared" ca="1" si="358"/>
        <v>0.92865415029883747</v>
      </c>
      <c r="C11405">
        <f t="shared" ca="1" si="357"/>
        <v>1.1396579834397054</v>
      </c>
    </row>
    <row r="11406" spans="1:3" x14ac:dyDescent="0.25">
      <c r="A11406">
        <f t="shared" ca="1" si="358"/>
        <v>0.52721155208670001</v>
      </c>
      <c r="B11406">
        <f t="shared" ca="1" si="358"/>
        <v>-0.77088505508672722</v>
      </c>
      <c r="C11406">
        <f t="shared" ca="1" si="357"/>
        <v>0.9339249374600368</v>
      </c>
    </row>
    <row r="11407" spans="1:3" x14ac:dyDescent="0.25">
      <c r="A11407">
        <f t="shared" ca="1" si="358"/>
        <v>0.6353490893581577</v>
      </c>
      <c r="B11407">
        <f t="shared" ca="1" si="358"/>
        <v>-0.59246156015344087</v>
      </c>
      <c r="C11407">
        <f t="shared" ref="C11407:C11470" ca="1" si="359">SQRT(A11407^2+B11407^2)</f>
        <v>0.86872272078476764</v>
      </c>
    </row>
    <row r="11408" spans="1:3" x14ac:dyDescent="0.25">
      <c r="A11408">
        <f t="shared" ca="1" si="358"/>
        <v>0.28618202562350148</v>
      </c>
      <c r="B11408">
        <f t="shared" ca="1" si="358"/>
        <v>0.79503902323977149</v>
      </c>
      <c r="C11408">
        <f t="shared" ca="1" si="359"/>
        <v>0.84497763299629436</v>
      </c>
    </row>
    <row r="11409" spans="1:3" x14ac:dyDescent="0.25">
      <c r="A11409">
        <f t="shared" ca="1" si="358"/>
        <v>0.44487301291356429</v>
      </c>
      <c r="B11409">
        <f t="shared" ca="1" si="358"/>
        <v>-0.55071687484375809</v>
      </c>
      <c r="C11409">
        <f t="shared" ca="1" si="359"/>
        <v>0.70795555923833797</v>
      </c>
    </row>
    <row r="11410" spans="1:3" x14ac:dyDescent="0.25">
      <c r="A11410">
        <f t="shared" ca="1" si="358"/>
        <v>0.78224025198583891</v>
      </c>
      <c r="B11410">
        <f t="shared" ca="1" si="358"/>
        <v>-0.74532429267864786</v>
      </c>
      <c r="C11410">
        <f t="shared" ca="1" si="359"/>
        <v>1.0804666182181639</v>
      </c>
    </row>
    <row r="11411" spans="1:3" x14ac:dyDescent="0.25">
      <c r="A11411">
        <f t="shared" ref="A11411:B11474" ca="1" si="360">2*RAND()-1</f>
        <v>0.92740627003659282</v>
      </c>
      <c r="B11411">
        <f t="shared" ca="1" si="360"/>
        <v>-0.76234922496974011</v>
      </c>
      <c r="C11411">
        <f t="shared" ca="1" si="359"/>
        <v>1.2005243564855939</v>
      </c>
    </row>
    <row r="11412" spans="1:3" x14ac:dyDescent="0.25">
      <c r="A11412">
        <f t="shared" ca="1" si="360"/>
        <v>0.41737552840901193</v>
      </c>
      <c r="B11412">
        <f t="shared" ca="1" si="360"/>
        <v>-0.22858469259830283</v>
      </c>
      <c r="C11412">
        <f t="shared" ca="1" si="359"/>
        <v>0.47587108906190395</v>
      </c>
    </row>
    <row r="11413" spans="1:3" x14ac:dyDescent="0.25">
      <c r="A11413">
        <f t="shared" ca="1" si="360"/>
        <v>1.5546807976651866E-2</v>
      </c>
      <c r="B11413">
        <f t="shared" ca="1" si="360"/>
        <v>3.6118450524131873E-2</v>
      </c>
      <c r="C11413">
        <f t="shared" ca="1" si="359"/>
        <v>3.9322330888784403E-2</v>
      </c>
    </row>
    <row r="11414" spans="1:3" x14ac:dyDescent="0.25">
      <c r="A11414">
        <f t="shared" ca="1" si="360"/>
        <v>0.84888120887983542</v>
      </c>
      <c r="B11414">
        <f t="shared" ca="1" si="360"/>
        <v>0.36898389418998012</v>
      </c>
      <c r="C11414">
        <f t="shared" ca="1" si="359"/>
        <v>0.92560705537549426</v>
      </c>
    </row>
    <row r="11415" spans="1:3" x14ac:dyDescent="0.25">
      <c r="A11415">
        <f t="shared" ca="1" si="360"/>
        <v>0.19207085434898419</v>
      </c>
      <c r="B11415">
        <f t="shared" ca="1" si="360"/>
        <v>-0.88694637633793527</v>
      </c>
      <c r="C11415">
        <f t="shared" ca="1" si="359"/>
        <v>0.90750486918216755</v>
      </c>
    </row>
    <row r="11416" spans="1:3" x14ac:dyDescent="0.25">
      <c r="A11416">
        <f t="shared" ca="1" si="360"/>
        <v>6.7498244393000562E-3</v>
      </c>
      <c r="B11416">
        <f t="shared" ca="1" si="360"/>
        <v>0.417262976578332</v>
      </c>
      <c r="C11416">
        <f t="shared" ca="1" si="359"/>
        <v>0.41731756703135686</v>
      </c>
    </row>
    <row r="11417" spans="1:3" x14ac:dyDescent="0.25">
      <c r="A11417">
        <f t="shared" ca="1" si="360"/>
        <v>0.22038002060843431</v>
      </c>
      <c r="B11417">
        <f t="shared" ca="1" si="360"/>
        <v>0.49815415697857612</v>
      </c>
      <c r="C11417">
        <f t="shared" ca="1" si="359"/>
        <v>0.54472462547456935</v>
      </c>
    </row>
    <row r="11418" spans="1:3" x14ac:dyDescent="0.25">
      <c r="A11418">
        <f t="shared" ca="1" si="360"/>
        <v>0.10413285421781859</v>
      </c>
      <c r="B11418">
        <f t="shared" ca="1" si="360"/>
        <v>-0.4646720848566166</v>
      </c>
      <c r="C11418">
        <f t="shared" ca="1" si="359"/>
        <v>0.47619722570857564</v>
      </c>
    </row>
    <row r="11419" spans="1:3" x14ac:dyDescent="0.25">
      <c r="A11419">
        <f t="shared" ca="1" si="360"/>
        <v>0.71530727675620898</v>
      </c>
      <c r="B11419">
        <f t="shared" ca="1" si="360"/>
        <v>9.142485911739251E-2</v>
      </c>
      <c r="C11419">
        <f t="shared" ca="1" si="359"/>
        <v>0.72112620604511302</v>
      </c>
    </row>
    <row r="11420" spans="1:3" x14ac:dyDescent="0.25">
      <c r="A11420">
        <f t="shared" ca="1" si="360"/>
        <v>-0.26399366492296572</v>
      </c>
      <c r="B11420">
        <f t="shared" ca="1" si="360"/>
        <v>-0.16103616462024539</v>
      </c>
      <c r="C11420">
        <f t="shared" ca="1" si="359"/>
        <v>0.30923340931254156</v>
      </c>
    </row>
    <row r="11421" spans="1:3" x14ac:dyDescent="0.25">
      <c r="A11421">
        <f t="shared" ca="1" si="360"/>
        <v>0.80250812484708178</v>
      </c>
      <c r="B11421">
        <f t="shared" ca="1" si="360"/>
        <v>-0.77409012194506022</v>
      </c>
      <c r="C11421">
        <f t="shared" ca="1" si="359"/>
        <v>1.1150043979009667</v>
      </c>
    </row>
    <row r="11422" spans="1:3" x14ac:dyDescent="0.25">
      <c r="A11422">
        <f t="shared" ca="1" si="360"/>
        <v>7.6687870950331138E-2</v>
      </c>
      <c r="B11422">
        <f t="shared" ca="1" si="360"/>
        <v>0.89804270277493448</v>
      </c>
      <c r="C11422">
        <f t="shared" ca="1" si="359"/>
        <v>0.90131111474240899</v>
      </c>
    </row>
    <row r="11423" spans="1:3" x14ac:dyDescent="0.25">
      <c r="A11423">
        <f t="shared" ca="1" si="360"/>
        <v>-0.71886014300957957</v>
      </c>
      <c r="B11423">
        <f t="shared" ca="1" si="360"/>
        <v>-0.45903599562555697</v>
      </c>
      <c r="C11423">
        <f t="shared" ca="1" si="359"/>
        <v>0.85292083483034897</v>
      </c>
    </row>
    <row r="11424" spans="1:3" x14ac:dyDescent="0.25">
      <c r="A11424">
        <f t="shared" ca="1" si="360"/>
        <v>-0.13196674752185733</v>
      </c>
      <c r="B11424">
        <f t="shared" ca="1" si="360"/>
        <v>-0.10823959466834987</v>
      </c>
      <c r="C11424">
        <f t="shared" ca="1" si="359"/>
        <v>0.17067815415414567</v>
      </c>
    </row>
    <row r="11425" spans="1:3" x14ac:dyDescent="0.25">
      <c r="A11425">
        <f t="shared" ca="1" si="360"/>
        <v>-0.92603218744979165</v>
      </c>
      <c r="B11425">
        <f t="shared" ca="1" si="360"/>
        <v>-0.11753913168418317</v>
      </c>
      <c r="C11425">
        <f t="shared" ca="1" si="359"/>
        <v>0.93346186835355938</v>
      </c>
    </row>
    <row r="11426" spans="1:3" x14ac:dyDescent="0.25">
      <c r="A11426">
        <f t="shared" ca="1" si="360"/>
        <v>4.5558042128811538E-2</v>
      </c>
      <c r="B11426">
        <f t="shared" ca="1" si="360"/>
        <v>-0.50351944142224303</v>
      </c>
      <c r="C11426">
        <f t="shared" ca="1" si="359"/>
        <v>0.50557626832435298</v>
      </c>
    </row>
    <row r="11427" spans="1:3" x14ac:dyDescent="0.25">
      <c r="A11427">
        <f t="shared" ca="1" si="360"/>
        <v>3.295848986709915E-2</v>
      </c>
      <c r="B11427">
        <f t="shared" ca="1" si="360"/>
        <v>-0.40429066991363127</v>
      </c>
      <c r="C11427">
        <f t="shared" ca="1" si="359"/>
        <v>0.40563186244861538</v>
      </c>
    </row>
    <row r="11428" spans="1:3" x14ac:dyDescent="0.25">
      <c r="A11428">
        <f t="shared" ca="1" si="360"/>
        <v>-0.6672221886747931</v>
      </c>
      <c r="B11428">
        <f t="shared" ca="1" si="360"/>
        <v>-0.80836435244275706</v>
      </c>
      <c r="C11428">
        <f t="shared" ca="1" si="359"/>
        <v>1.0481595180888161</v>
      </c>
    </row>
    <row r="11429" spans="1:3" x14ac:dyDescent="0.25">
      <c r="A11429">
        <f t="shared" ca="1" si="360"/>
        <v>0.15760136040416395</v>
      </c>
      <c r="B11429">
        <f t="shared" ca="1" si="360"/>
        <v>-0.30754409180341136</v>
      </c>
      <c r="C11429">
        <f t="shared" ca="1" si="359"/>
        <v>0.3455742426808287</v>
      </c>
    </row>
    <row r="11430" spans="1:3" x14ac:dyDescent="0.25">
      <c r="A11430">
        <f t="shared" ca="1" si="360"/>
        <v>0.20597843882445077</v>
      </c>
      <c r="B11430">
        <f t="shared" ca="1" si="360"/>
        <v>-0.72075669141629306</v>
      </c>
      <c r="C11430">
        <f t="shared" ca="1" si="359"/>
        <v>0.74961144967370896</v>
      </c>
    </row>
    <row r="11431" spans="1:3" x14ac:dyDescent="0.25">
      <c r="A11431">
        <f t="shared" ca="1" si="360"/>
        <v>0.34083887107386412</v>
      </c>
      <c r="B11431">
        <f t="shared" ca="1" si="360"/>
        <v>0.66061865864908098</v>
      </c>
      <c r="C11431">
        <f t="shared" ca="1" si="359"/>
        <v>0.74336272989047358</v>
      </c>
    </row>
    <row r="11432" spans="1:3" x14ac:dyDescent="0.25">
      <c r="A11432">
        <f t="shared" ca="1" si="360"/>
        <v>0.79314615544660794</v>
      </c>
      <c r="B11432">
        <f t="shared" ca="1" si="360"/>
        <v>0.32998300511958645</v>
      </c>
      <c r="C11432">
        <f t="shared" ca="1" si="359"/>
        <v>0.8590515744514341</v>
      </c>
    </row>
    <row r="11433" spans="1:3" x14ac:dyDescent="0.25">
      <c r="A11433">
        <f t="shared" ca="1" si="360"/>
        <v>0.64037349769676744</v>
      </c>
      <c r="B11433">
        <f t="shared" ca="1" si="360"/>
        <v>-4.6261975858246318E-2</v>
      </c>
      <c r="C11433">
        <f t="shared" ca="1" si="359"/>
        <v>0.64204235605036275</v>
      </c>
    </row>
    <row r="11434" spans="1:3" x14ac:dyDescent="0.25">
      <c r="A11434">
        <f t="shared" ca="1" si="360"/>
        <v>-0.19785138443378036</v>
      </c>
      <c r="B11434">
        <f t="shared" ca="1" si="360"/>
        <v>-0.31865956948457486</v>
      </c>
      <c r="C11434">
        <f t="shared" ca="1" si="359"/>
        <v>0.37508544566066293</v>
      </c>
    </row>
    <row r="11435" spans="1:3" x14ac:dyDescent="0.25">
      <c r="A11435">
        <f t="shared" ca="1" si="360"/>
        <v>0.45241410202264398</v>
      </c>
      <c r="B11435">
        <f t="shared" ca="1" si="360"/>
        <v>3.8238370950406608E-2</v>
      </c>
      <c r="C11435">
        <f t="shared" ca="1" si="359"/>
        <v>0.45402719381320789</v>
      </c>
    </row>
    <row r="11436" spans="1:3" x14ac:dyDescent="0.25">
      <c r="A11436">
        <f t="shared" ca="1" si="360"/>
        <v>-0.68161485712439296</v>
      </c>
      <c r="B11436">
        <f t="shared" ca="1" si="360"/>
        <v>-0.50112057887442263</v>
      </c>
      <c r="C11436">
        <f t="shared" ca="1" si="359"/>
        <v>0.84600274705472622</v>
      </c>
    </row>
    <row r="11437" spans="1:3" x14ac:dyDescent="0.25">
      <c r="A11437">
        <f t="shared" ca="1" si="360"/>
        <v>0.70021119239339336</v>
      </c>
      <c r="B11437">
        <f t="shared" ca="1" si="360"/>
        <v>-0.2818232847721327</v>
      </c>
      <c r="C11437">
        <f t="shared" ca="1" si="359"/>
        <v>0.75479803775098164</v>
      </c>
    </row>
    <row r="11438" spans="1:3" x14ac:dyDescent="0.25">
      <c r="A11438">
        <f t="shared" ca="1" si="360"/>
        <v>0.95106959972754224</v>
      </c>
      <c r="B11438">
        <f t="shared" ca="1" si="360"/>
        <v>-0.62913965353629009</v>
      </c>
      <c r="C11438">
        <f t="shared" ca="1" si="359"/>
        <v>1.1403289381479673</v>
      </c>
    </row>
    <row r="11439" spans="1:3" x14ac:dyDescent="0.25">
      <c r="A11439">
        <f t="shared" ca="1" si="360"/>
        <v>-0.264791007267281</v>
      </c>
      <c r="B11439">
        <f t="shared" ca="1" si="360"/>
        <v>0.35076606830442647</v>
      </c>
      <c r="C11439">
        <f t="shared" ca="1" si="359"/>
        <v>0.43948960420397526</v>
      </c>
    </row>
    <row r="11440" spans="1:3" x14ac:dyDescent="0.25">
      <c r="A11440">
        <f t="shared" ca="1" si="360"/>
        <v>0.10461795444581234</v>
      </c>
      <c r="B11440">
        <f t="shared" ca="1" si="360"/>
        <v>-3.2236016302553461E-2</v>
      </c>
      <c r="C11440">
        <f t="shared" ca="1" si="359"/>
        <v>0.10947180979359279</v>
      </c>
    </row>
    <row r="11441" spans="1:3" x14ac:dyDescent="0.25">
      <c r="A11441">
        <f t="shared" ca="1" si="360"/>
        <v>-0.570523307330975</v>
      </c>
      <c r="B11441">
        <f t="shared" ca="1" si="360"/>
        <v>0.77694990310571543</v>
      </c>
      <c r="C11441">
        <f t="shared" ca="1" si="359"/>
        <v>0.96392323145770009</v>
      </c>
    </row>
    <row r="11442" spans="1:3" x14ac:dyDescent="0.25">
      <c r="A11442">
        <f t="shared" ca="1" si="360"/>
        <v>0.33379926357719936</v>
      </c>
      <c r="B11442">
        <f t="shared" ca="1" si="360"/>
        <v>-0.67419049105385609</v>
      </c>
      <c r="C11442">
        <f t="shared" ca="1" si="359"/>
        <v>0.75229965212813987</v>
      </c>
    </row>
    <row r="11443" spans="1:3" x14ac:dyDescent="0.25">
      <c r="A11443">
        <f t="shared" ca="1" si="360"/>
        <v>0.70382782858151471</v>
      </c>
      <c r="B11443">
        <f t="shared" ca="1" si="360"/>
        <v>0.79675887994125816</v>
      </c>
      <c r="C11443">
        <f t="shared" ca="1" si="359"/>
        <v>1.0631078614378779</v>
      </c>
    </row>
    <row r="11444" spans="1:3" x14ac:dyDescent="0.25">
      <c r="A11444">
        <f t="shared" ca="1" si="360"/>
        <v>-0.92237201165424443</v>
      </c>
      <c r="B11444">
        <f t="shared" ca="1" si="360"/>
        <v>0.2176432361846361</v>
      </c>
      <c r="C11444">
        <f t="shared" ca="1" si="359"/>
        <v>0.94770180233025769</v>
      </c>
    </row>
    <row r="11445" spans="1:3" x14ac:dyDescent="0.25">
      <c r="A11445">
        <f t="shared" ca="1" si="360"/>
        <v>-4.2553126215485015E-2</v>
      </c>
      <c r="B11445">
        <f t="shared" ca="1" si="360"/>
        <v>-0.56269709250835831</v>
      </c>
      <c r="C11445">
        <f t="shared" ca="1" si="359"/>
        <v>0.56430380688780657</v>
      </c>
    </row>
    <row r="11446" spans="1:3" x14ac:dyDescent="0.25">
      <c r="A11446">
        <f t="shared" ca="1" si="360"/>
        <v>-0.33932994499542346</v>
      </c>
      <c r="B11446">
        <f t="shared" ca="1" si="360"/>
        <v>-5.026488153469133E-2</v>
      </c>
      <c r="C11446">
        <f t="shared" ca="1" si="359"/>
        <v>0.34303260761375681</v>
      </c>
    </row>
    <row r="11447" spans="1:3" x14ac:dyDescent="0.25">
      <c r="A11447">
        <f t="shared" ca="1" si="360"/>
        <v>-0.75499332799156371</v>
      </c>
      <c r="B11447">
        <f t="shared" ca="1" si="360"/>
        <v>0.3547200888188593</v>
      </c>
      <c r="C11447">
        <f t="shared" ca="1" si="359"/>
        <v>0.83417100568374847</v>
      </c>
    </row>
    <row r="11448" spans="1:3" x14ac:dyDescent="0.25">
      <c r="A11448">
        <f t="shared" ca="1" si="360"/>
        <v>-0.25104206047213906</v>
      </c>
      <c r="B11448">
        <f t="shared" ca="1" si="360"/>
        <v>0.11870658703398096</v>
      </c>
      <c r="C11448">
        <f t="shared" ca="1" si="359"/>
        <v>0.27769294181047027</v>
      </c>
    </row>
    <row r="11449" spans="1:3" x14ac:dyDescent="0.25">
      <c r="A11449">
        <f t="shared" ca="1" si="360"/>
        <v>0.63540296325561285</v>
      </c>
      <c r="B11449">
        <f t="shared" ca="1" si="360"/>
        <v>0.3516872689972641</v>
      </c>
      <c r="C11449">
        <f t="shared" ca="1" si="359"/>
        <v>0.7262374686621228</v>
      </c>
    </row>
    <row r="11450" spans="1:3" x14ac:dyDescent="0.25">
      <c r="A11450">
        <f t="shared" ca="1" si="360"/>
        <v>-0.89308215647649036</v>
      </c>
      <c r="B11450">
        <f t="shared" ca="1" si="360"/>
        <v>-0.67991837804916155</v>
      </c>
      <c r="C11450">
        <f t="shared" ca="1" si="359"/>
        <v>1.1224458735394331</v>
      </c>
    </row>
    <row r="11451" spans="1:3" x14ac:dyDescent="0.25">
      <c r="A11451">
        <f t="shared" ca="1" si="360"/>
        <v>-0.88823742007339579</v>
      </c>
      <c r="B11451">
        <f t="shared" ca="1" si="360"/>
        <v>0.97966393458166534</v>
      </c>
      <c r="C11451">
        <f t="shared" ca="1" si="359"/>
        <v>1.3223869097728818</v>
      </c>
    </row>
    <row r="11452" spans="1:3" x14ac:dyDescent="0.25">
      <c r="A11452">
        <f t="shared" ca="1" si="360"/>
        <v>-0.90855148752636072</v>
      </c>
      <c r="B11452">
        <f t="shared" ca="1" si="360"/>
        <v>-0.25236715786915687</v>
      </c>
      <c r="C11452">
        <f t="shared" ca="1" si="359"/>
        <v>0.94295015131093696</v>
      </c>
    </row>
    <row r="11453" spans="1:3" x14ac:dyDescent="0.25">
      <c r="A11453">
        <f t="shared" ca="1" si="360"/>
        <v>0.26685927787769392</v>
      </c>
      <c r="B11453">
        <f t="shared" ca="1" si="360"/>
        <v>-0.31238219873841833</v>
      </c>
      <c r="C11453">
        <f t="shared" ca="1" si="359"/>
        <v>0.41084852717035869</v>
      </c>
    </row>
    <row r="11454" spans="1:3" x14ac:dyDescent="0.25">
      <c r="A11454">
        <f t="shared" ca="1" si="360"/>
        <v>-8.1250736054125028E-2</v>
      </c>
      <c r="B11454">
        <f t="shared" ca="1" si="360"/>
        <v>-0.46678124784850916</v>
      </c>
      <c r="C11454">
        <f t="shared" ca="1" si="359"/>
        <v>0.47379997409492164</v>
      </c>
    </row>
    <row r="11455" spans="1:3" x14ac:dyDescent="0.25">
      <c r="A11455">
        <f t="shared" ca="1" si="360"/>
        <v>-0.49776194627676396</v>
      </c>
      <c r="B11455">
        <f t="shared" ca="1" si="360"/>
        <v>-0.62008538651292788</v>
      </c>
      <c r="C11455">
        <f t="shared" ca="1" si="359"/>
        <v>0.7951558600224985</v>
      </c>
    </row>
    <row r="11456" spans="1:3" x14ac:dyDescent="0.25">
      <c r="A11456">
        <f t="shared" ca="1" si="360"/>
        <v>0.10133624093419002</v>
      </c>
      <c r="B11456">
        <f t="shared" ca="1" si="360"/>
        <v>-0.46501688932894436</v>
      </c>
      <c r="C11456">
        <f t="shared" ca="1" si="359"/>
        <v>0.47593039521324954</v>
      </c>
    </row>
    <row r="11457" spans="1:3" x14ac:dyDescent="0.25">
      <c r="A11457">
        <f t="shared" ca="1" si="360"/>
        <v>-0.4490835223629408</v>
      </c>
      <c r="B11457">
        <f t="shared" ca="1" si="360"/>
        <v>-0.73472943180519756</v>
      </c>
      <c r="C11457">
        <f t="shared" ca="1" si="359"/>
        <v>0.86110588664733578</v>
      </c>
    </row>
    <row r="11458" spans="1:3" x14ac:dyDescent="0.25">
      <c r="A11458">
        <f t="shared" ca="1" si="360"/>
        <v>-0.3366374601677502</v>
      </c>
      <c r="B11458">
        <f t="shared" ca="1" si="360"/>
        <v>-7.5037016008421498E-2</v>
      </c>
      <c r="C11458">
        <f t="shared" ca="1" si="359"/>
        <v>0.34489901907607928</v>
      </c>
    </row>
    <row r="11459" spans="1:3" x14ac:dyDescent="0.25">
      <c r="A11459">
        <f t="shared" ca="1" si="360"/>
        <v>-0.72328679046089261</v>
      </c>
      <c r="B11459">
        <f t="shared" ca="1" si="360"/>
        <v>0.21361835058377077</v>
      </c>
      <c r="C11459">
        <f t="shared" ca="1" si="359"/>
        <v>0.75417277924978832</v>
      </c>
    </row>
    <row r="11460" spans="1:3" x14ac:dyDescent="0.25">
      <c r="A11460">
        <f t="shared" ca="1" si="360"/>
        <v>-0.18308289125517341</v>
      </c>
      <c r="B11460">
        <f t="shared" ca="1" si="360"/>
        <v>-0.45397344136631035</v>
      </c>
      <c r="C11460">
        <f t="shared" ca="1" si="359"/>
        <v>0.48950100156825466</v>
      </c>
    </row>
    <row r="11461" spans="1:3" x14ac:dyDescent="0.25">
      <c r="A11461">
        <f t="shared" ca="1" si="360"/>
        <v>0.17058911791972786</v>
      </c>
      <c r="B11461">
        <f t="shared" ca="1" si="360"/>
        <v>-0.36000939538195498</v>
      </c>
      <c r="C11461">
        <f t="shared" ca="1" si="359"/>
        <v>0.39838098839667485</v>
      </c>
    </row>
    <row r="11462" spans="1:3" x14ac:dyDescent="0.25">
      <c r="A11462">
        <f t="shared" ca="1" si="360"/>
        <v>-0.5114420011917209</v>
      </c>
      <c r="B11462">
        <f t="shared" ca="1" si="360"/>
        <v>-0.64976524063619845</v>
      </c>
      <c r="C11462">
        <f t="shared" ca="1" si="359"/>
        <v>0.82690252661484176</v>
      </c>
    </row>
    <row r="11463" spans="1:3" x14ac:dyDescent="0.25">
      <c r="A11463">
        <f t="shared" ca="1" si="360"/>
        <v>0.6340714582654261</v>
      </c>
      <c r="B11463">
        <f t="shared" ca="1" si="360"/>
        <v>-0.61610505422940398</v>
      </c>
      <c r="C11463">
        <f t="shared" ca="1" si="359"/>
        <v>0.88409957133450801</v>
      </c>
    </row>
    <row r="11464" spans="1:3" x14ac:dyDescent="0.25">
      <c r="A11464">
        <f t="shared" ca="1" si="360"/>
        <v>0.35755021015199429</v>
      </c>
      <c r="B11464">
        <f t="shared" ca="1" si="360"/>
        <v>-0.883503944920776</v>
      </c>
      <c r="C11464">
        <f t="shared" ca="1" si="359"/>
        <v>0.95311141713354208</v>
      </c>
    </row>
    <row r="11465" spans="1:3" x14ac:dyDescent="0.25">
      <c r="A11465">
        <f t="shared" ca="1" si="360"/>
        <v>0.72725161590770737</v>
      </c>
      <c r="B11465">
        <f t="shared" ca="1" si="360"/>
        <v>-0.82240588703714801</v>
      </c>
      <c r="C11465">
        <f t="shared" ca="1" si="359"/>
        <v>1.097837126295941</v>
      </c>
    </row>
    <row r="11466" spans="1:3" x14ac:dyDescent="0.25">
      <c r="A11466">
        <f t="shared" ca="1" si="360"/>
        <v>0.5996747449400972</v>
      </c>
      <c r="B11466">
        <f t="shared" ca="1" si="360"/>
        <v>-0.48807503698258947</v>
      </c>
      <c r="C11466">
        <f t="shared" ca="1" si="359"/>
        <v>0.77319275827217027</v>
      </c>
    </row>
    <row r="11467" spans="1:3" x14ac:dyDescent="0.25">
      <c r="A11467">
        <f t="shared" ca="1" si="360"/>
        <v>3.8917971702909337E-2</v>
      </c>
      <c r="B11467">
        <f t="shared" ca="1" si="360"/>
        <v>0.51082306698512125</v>
      </c>
      <c r="C11467">
        <f t="shared" ca="1" si="359"/>
        <v>0.51230343965813285</v>
      </c>
    </row>
    <row r="11468" spans="1:3" x14ac:dyDescent="0.25">
      <c r="A11468">
        <f t="shared" ca="1" si="360"/>
        <v>-0.56307555219933403</v>
      </c>
      <c r="B11468">
        <f t="shared" ca="1" si="360"/>
        <v>-0.82433596880830895</v>
      </c>
      <c r="C11468">
        <f t="shared" ca="1" si="359"/>
        <v>0.9982904722352699</v>
      </c>
    </row>
    <row r="11469" spans="1:3" x14ac:dyDescent="0.25">
      <c r="A11469">
        <f t="shared" ca="1" si="360"/>
        <v>0.77065831546824826</v>
      </c>
      <c r="B11469">
        <f t="shared" ca="1" si="360"/>
        <v>-4.4669475325521235E-2</v>
      </c>
      <c r="C11469">
        <f t="shared" ca="1" si="359"/>
        <v>0.77195181276179115</v>
      </c>
    </row>
    <row r="11470" spans="1:3" x14ac:dyDescent="0.25">
      <c r="A11470">
        <f t="shared" ca="1" si="360"/>
        <v>0.89987364080513643</v>
      </c>
      <c r="B11470">
        <f t="shared" ca="1" si="360"/>
        <v>0.83561186360259421</v>
      </c>
      <c r="C11470">
        <f t="shared" ca="1" si="359"/>
        <v>1.2280145585494058</v>
      </c>
    </row>
    <row r="11471" spans="1:3" x14ac:dyDescent="0.25">
      <c r="A11471">
        <f t="shared" ca="1" si="360"/>
        <v>0.27603854575281961</v>
      </c>
      <c r="B11471">
        <f t="shared" ca="1" si="360"/>
        <v>5.2725706426733909E-2</v>
      </c>
      <c r="C11471">
        <f t="shared" ref="C11471:C11534" ca="1" si="361">SQRT(A11471^2+B11471^2)</f>
        <v>0.28102896444944891</v>
      </c>
    </row>
    <row r="11472" spans="1:3" x14ac:dyDescent="0.25">
      <c r="A11472">
        <f t="shared" ca="1" si="360"/>
        <v>0.79108977966142913</v>
      </c>
      <c r="B11472">
        <f t="shared" ca="1" si="360"/>
        <v>0.26488878523103199</v>
      </c>
      <c r="C11472">
        <f t="shared" ca="1" si="361"/>
        <v>0.83425961668172588</v>
      </c>
    </row>
    <row r="11473" spans="1:3" x14ac:dyDescent="0.25">
      <c r="A11473">
        <f t="shared" ca="1" si="360"/>
        <v>-0.7038174009649536</v>
      </c>
      <c r="B11473">
        <f t="shared" ca="1" si="360"/>
        <v>0.3823025787684029</v>
      </c>
      <c r="C11473">
        <f t="shared" ca="1" si="361"/>
        <v>0.80094581316967584</v>
      </c>
    </row>
    <row r="11474" spans="1:3" x14ac:dyDescent="0.25">
      <c r="A11474">
        <f t="shared" ca="1" si="360"/>
        <v>0.48123116744659522</v>
      </c>
      <c r="B11474">
        <f t="shared" ca="1" si="360"/>
        <v>0.85866496227298295</v>
      </c>
      <c r="C11474">
        <f t="shared" ca="1" si="361"/>
        <v>0.98432157040129731</v>
      </c>
    </row>
    <row r="11475" spans="1:3" x14ac:dyDescent="0.25">
      <c r="A11475">
        <f t="shared" ref="A11475:B11538" ca="1" si="362">2*RAND()-1</f>
        <v>0.80714800301063816</v>
      </c>
      <c r="B11475">
        <f t="shared" ca="1" si="362"/>
        <v>0.36345156467767703</v>
      </c>
      <c r="C11475">
        <f t="shared" ca="1" si="361"/>
        <v>0.88520333180050381</v>
      </c>
    </row>
    <row r="11476" spans="1:3" x14ac:dyDescent="0.25">
      <c r="A11476">
        <f t="shared" ca="1" si="362"/>
        <v>0.73397304647254868</v>
      </c>
      <c r="B11476">
        <f t="shared" ca="1" si="362"/>
        <v>4.6556459171382736E-2</v>
      </c>
      <c r="C11476">
        <f t="shared" ca="1" si="361"/>
        <v>0.73544811974657387</v>
      </c>
    </row>
    <row r="11477" spans="1:3" x14ac:dyDescent="0.25">
      <c r="A11477">
        <f t="shared" ca="1" si="362"/>
        <v>3.0759264075833848E-2</v>
      </c>
      <c r="B11477">
        <f t="shared" ca="1" si="362"/>
        <v>0.12853292772359914</v>
      </c>
      <c r="C11477">
        <f t="shared" ca="1" si="361"/>
        <v>0.13216219518336869</v>
      </c>
    </row>
    <row r="11478" spans="1:3" x14ac:dyDescent="0.25">
      <c r="A11478">
        <f t="shared" ca="1" si="362"/>
        <v>-1.8589668181555385E-2</v>
      </c>
      <c r="B11478">
        <f t="shared" ca="1" si="362"/>
        <v>0.30183635518845198</v>
      </c>
      <c r="C11478">
        <f t="shared" ca="1" si="361"/>
        <v>0.30240826886272421</v>
      </c>
    </row>
    <row r="11479" spans="1:3" x14ac:dyDescent="0.25">
      <c r="A11479">
        <f t="shared" ca="1" si="362"/>
        <v>-0.8586814348896421</v>
      </c>
      <c r="B11479">
        <f t="shared" ca="1" si="362"/>
        <v>0.31326088145493736</v>
      </c>
      <c r="C11479">
        <f t="shared" ca="1" si="361"/>
        <v>0.9140383944200916</v>
      </c>
    </row>
    <row r="11480" spans="1:3" x14ac:dyDescent="0.25">
      <c r="A11480">
        <f t="shared" ca="1" si="362"/>
        <v>-0.53054925773926787</v>
      </c>
      <c r="B11480">
        <f t="shared" ca="1" si="362"/>
        <v>-0.74759214768150306</v>
      </c>
      <c r="C11480">
        <f t="shared" ca="1" si="361"/>
        <v>0.91672053220309746</v>
      </c>
    </row>
    <row r="11481" spans="1:3" x14ac:dyDescent="0.25">
      <c r="A11481">
        <f t="shared" ca="1" si="362"/>
        <v>-0.1862153909988753</v>
      </c>
      <c r="B11481">
        <f t="shared" ca="1" si="362"/>
        <v>-0.74502891758562995</v>
      </c>
      <c r="C11481">
        <f t="shared" ca="1" si="361"/>
        <v>0.76794808410704396</v>
      </c>
    </row>
    <row r="11482" spans="1:3" x14ac:dyDescent="0.25">
      <c r="A11482">
        <f t="shared" ca="1" si="362"/>
        <v>-0.80207785476632409</v>
      </c>
      <c r="B11482">
        <f t="shared" ca="1" si="362"/>
        <v>0.56438230222803276</v>
      </c>
      <c r="C11482">
        <f t="shared" ca="1" si="361"/>
        <v>0.98074271252697209</v>
      </c>
    </row>
    <row r="11483" spans="1:3" x14ac:dyDescent="0.25">
      <c r="A11483">
        <f t="shared" ca="1" si="362"/>
        <v>0.96117238484492873</v>
      </c>
      <c r="B11483">
        <f t="shared" ca="1" si="362"/>
        <v>-0.29092786488888334</v>
      </c>
      <c r="C11483">
        <f t="shared" ca="1" si="361"/>
        <v>1.0042367131096592</v>
      </c>
    </row>
    <row r="11484" spans="1:3" x14ac:dyDescent="0.25">
      <c r="A11484">
        <f t="shared" ca="1" si="362"/>
        <v>0.681492688012864</v>
      </c>
      <c r="B11484">
        <f t="shared" ca="1" si="362"/>
        <v>-0.38568569297947808</v>
      </c>
      <c r="C11484">
        <f t="shared" ca="1" si="361"/>
        <v>0.78306177124417142</v>
      </c>
    </row>
    <row r="11485" spans="1:3" x14ac:dyDescent="0.25">
      <c r="A11485">
        <f t="shared" ca="1" si="362"/>
        <v>-0.33820662178112193</v>
      </c>
      <c r="B11485">
        <f t="shared" ca="1" si="362"/>
        <v>0.18285774743299243</v>
      </c>
      <c r="C11485">
        <f t="shared" ca="1" si="361"/>
        <v>0.38447454377743517</v>
      </c>
    </row>
    <row r="11486" spans="1:3" x14ac:dyDescent="0.25">
      <c r="A11486">
        <f t="shared" ca="1" si="362"/>
        <v>-0.36567291971715155</v>
      </c>
      <c r="B11486">
        <f t="shared" ca="1" si="362"/>
        <v>-0.20479122296452079</v>
      </c>
      <c r="C11486">
        <f t="shared" ca="1" si="361"/>
        <v>0.41911350397925673</v>
      </c>
    </row>
    <row r="11487" spans="1:3" x14ac:dyDescent="0.25">
      <c r="A11487">
        <f t="shared" ca="1" si="362"/>
        <v>-0.92513297306859665</v>
      </c>
      <c r="B11487">
        <f t="shared" ca="1" si="362"/>
        <v>-0.7518968189087949</v>
      </c>
      <c r="C11487">
        <f t="shared" ca="1" si="361"/>
        <v>1.1921492541388876</v>
      </c>
    </row>
    <row r="11488" spans="1:3" x14ac:dyDescent="0.25">
      <c r="A11488">
        <f t="shared" ca="1" si="362"/>
        <v>0.80598732783895555</v>
      </c>
      <c r="B11488">
        <f t="shared" ca="1" si="362"/>
        <v>0.6598390265600631</v>
      </c>
      <c r="C11488">
        <f t="shared" ca="1" si="361"/>
        <v>1.0416348273789195</v>
      </c>
    </row>
    <row r="11489" spans="1:3" x14ac:dyDescent="0.25">
      <c r="A11489">
        <f t="shared" ca="1" si="362"/>
        <v>-2.827627211907946E-2</v>
      </c>
      <c r="B11489">
        <f t="shared" ca="1" si="362"/>
        <v>0.64570727548141282</v>
      </c>
      <c r="C11489">
        <f t="shared" ca="1" si="361"/>
        <v>0.64632610435799465</v>
      </c>
    </row>
    <row r="11490" spans="1:3" x14ac:dyDescent="0.25">
      <c r="A11490">
        <f t="shared" ca="1" si="362"/>
        <v>0.31217187037266769</v>
      </c>
      <c r="B11490">
        <f t="shared" ca="1" si="362"/>
        <v>0.48658588915645828</v>
      </c>
      <c r="C11490">
        <f t="shared" ca="1" si="361"/>
        <v>0.57811513055631991</v>
      </c>
    </row>
    <row r="11491" spans="1:3" x14ac:dyDescent="0.25">
      <c r="A11491">
        <f t="shared" ca="1" si="362"/>
        <v>-0.30413285499514719</v>
      </c>
      <c r="B11491">
        <f t="shared" ca="1" si="362"/>
        <v>-0.56562022273448886</v>
      </c>
      <c r="C11491">
        <f t="shared" ca="1" si="361"/>
        <v>0.64220170496014106</v>
      </c>
    </row>
    <row r="11492" spans="1:3" x14ac:dyDescent="0.25">
      <c r="A11492">
        <f t="shared" ca="1" si="362"/>
        <v>-0.6272666033055434</v>
      </c>
      <c r="B11492">
        <f t="shared" ca="1" si="362"/>
        <v>0.40516698439731158</v>
      </c>
      <c r="C11492">
        <f t="shared" ca="1" si="361"/>
        <v>0.74674204171727554</v>
      </c>
    </row>
    <row r="11493" spans="1:3" x14ac:dyDescent="0.25">
      <c r="A11493">
        <f t="shared" ca="1" si="362"/>
        <v>-0.68745614189828785</v>
      </c>
      <c r="B11493">
        <f t="shared" ca="1" si="362"/>
        <v>-0.46225072066959849</v>
      </c>
      <c r="C11493">
        <f t="shared" ca="1" si="361"/>
        <v>0.82841515907981922</v>
      </c>
    </row>
    <row r="11494" spans="1:3" x14ac:dyDescent="0.25">
      <c r="A11494">
        <f t="shared" ca="1" si="362"/>
        <v>-4.7269041203260365E-2</v>
      </c>
      <c r="B11494">
        <f t="shared" ca="1" si="362"/>
        <v>0.17814426920392545</v>
      </c>
      <c r="C11494">
        <f t="shared" ca="1" si="361"/>
        <v>0.18430882481985553</v>
      </c>
    </row>
    <row r="11495" spans="1:3" x14ac:dyDescent="0.25">
      <c r="A11495">
        <f t="shared" ca="1" si="362"/>
        <v>0.10437243427068665</v>
      </c>
      <c r="B11495">
        <f t="shared" ca="1" si="362"/>
        <v>-0.91032157674311098</v>
      </c>
      <c r="C11495">
        <f t="shared" ca="1" si="361"/>
        <v>0.91628542393713353</v>
      </c>
    </row>
    <row r="11496" spans="1:3" x14ac:dyDescent="0.25">
      <c r="A11496">
        <f t="shared" ca="1" si="362"/>
        <v>0.58843758440150484</v>
      </c>
      <c r="B11496">
        <f t="shared" ca="1" si="362"/>
        <v>-0.12560450027086367</v>
      </c>
      <c r="C11496">
        <f t="shared" ca="1" si="361"/>
        <v>0.601693677234996</v>
      </c>
    </row>
    <row r="11497" spans="1:3" x14ac:dyDescent="0.25">
      <c r="A11497">
        <f t="shared" ca="1" si="362"/>
        <v>-0.89681169648799286</v>
      </c>
      <c r="B11497">
        <f t="shared" ca="1" si="362"/>
        <v>-0.75018987689392325</v>
      </c>
      <c r="C11497">
        <f t="shared" ca="1" si="361"/>
        <v>1.1692117303344982</v>
      </c>
    </row>
    <row r="11498" spans="1:3" x14ac:dyDescent="0.25">
      <c r="A11498">
        <f t="shared" ca="1" si="362"/>
        <v>0.68077711374248229</v>
      </c>
      <c r="B11498">
        <f t="shared" ca="1" si="362"/>
        <v>-0.3788215307344982</v>
      </c>
      <c r="C11498">
        <f t="shared" ca="1" si="361"/>
        <v>0.77907844967215789</v>
      </c>
    </row>
    <row r="11499" spans="1:3" x14ac:dyDescent="0.25">
      <c r="A11499">
        <f t="shared" ca="1" si="362"/>
        <v>-0.57803693657371102</v>
      </c>
      <c r="B11499">
        <f t="shared" ca="1" si="362"/>
        <v>-0.44864064891278854</v>
      </c>
      <c r="C11499">
        <f t="shared" ca="1" si="361"/>
        <v>0.73171383197286111</v>
      </c>
    </row>
    <row r="11500" spans="1:3" x14ac:dyDescent="0.25">
      <c r="A11500">
        <f t="shared" ca="1" si="362"/>
        <v>-0.71449484283176745</v>
      </c>
      <c r="B11500">
        <f t="shared" ca="1" si="362"/>
        <v>-0.10154681565151624</v>
      </c>
      <c r="C11500">
        <f t="shared" ca="1" si="361"/>
        <v>0.72167488261831247</v>
      </c>
    </row>
    <row r="11501" spans="1:3" x14ac:dyDescent="0.25">
      <c r="A11501">
        <f t="shared" ca="1" si="362"/>
        <v>-0.33334074837508809</v>
      </c>
      <c r="B11501">
        <f t="shared" ca="1" si="362"/>
        <v>-0.45983554278166827</v>
      </c>
      <c r="C11501">
        <f t="shared" ca="1" si="361"/>
        <v>0.5679478681468707</v>
      </c>
    </row>
    <row r="11502" spans="1:3" x14ac:dyDescent="0.25">
      <c r="A11502">
        <f t="shared" ca="1" si="362"/>
        <v>0.83828793458377859</v>
      </c>
      <c r="B11502">
        <f t="shared" ca="1" si="362"/>
        <v>0.65578739469277791</v>
      </c>
      <c r="C11502">
        <f t="shared" ca="1" si="361"/>
        <v>1.0643231503198072</v>
      </c>
    </row>
    <row r="11503" spans="1:3" x14ac:dyDescent="0.25">
      <c r="A11503">
        <f t="shared" ca="1" si="362"/>
        <v>-7.4890528463480655E-2</v>
      </c>
      <c r="B11503">
        <f t="shared" ca="1" si="362"/>
        <v>-0.57357214780103094</v>
      </c>
      <c r="C11503">
        <f t="shared" ca="1" si="361"/>
        <v>0.57844066245953618</v>
      </c>
    </row>
    <row r="11504" spans="1:3" x14ac:dyDescent="0.25">
      <c r="A11504">
        <f t="shared" ca="1" si="362"/>
        <v>-0.82887376603949492</v>
      </c>
      <c r="B11504">
        <f t="shared" ca="1" si="362"/>
        <v>-0.75608378849947577</v>
      </c>
      <c r="C11504">
        <f t="shared" ca="1" si="361"/>
        <v>1.12191551164079</v>
      </c>
    </row>
    <row r="11505" spans="1:3" x14ac:dyDescent="0.25">
      <c r="A11505">
        <f t="shared" ca="1" si="362"/>
        <v>-0.63694171034910263</v>
      </c>
      <c r="B11505">
        <f t="shared" ca="1" si="362"/>
        <v>0.39600461977896173</v>
      </c>
      <c r="C11505">
        <f t="shared" ca="1" si="361"/>
        <v>0.75000960078436341</v>
      </c>
    </row>
    <row r="11506" spans="1:3" x14ac:dyDescent="0.25">
      <c r="A11506">
        <f t="shared" ca="1" si="362"/>
        <v>-0.49054144646804376</v>
      </c>
      <c r="B11506">
        <f t="shared" ca="1" si="362"/>
        <v>4.5462644718719858E-2</v>
      </c>
      <c r="C11506">
        <f t="shared" ca="1" si="361"/>
        <v>0.49264364683590633</v>
      </c>
    </row>
    <row r="11507" spans="1:3" x14ac:dyDescent="0.25">
      <c r="A11507">
        <f t="shared" ca="1" si="362"/>
        <v>0.15592311826637495</v>
      </c>
      <c r="B11507">
        <f t="shared" ca="1" si="362"/>
        <v>0.4197410595204738</v>
      </c>
      <c r="C11507">
        <f t="shared" ca="1" si="361"/>
        <v>0.44776620669416295</v>
      </c>
    </row>
    <row r="11508" spans="1:3" x14ac:dyDescent="0.25">
      <c r="A11508">
        <f t="shared" ca="1" si="362"/>
        <v>-0.12134890561115963</v>
      </c>
      <c r="B11508">
        <f t="shared" ca="1" si="362"/>
        <v>0.71506479594102013</v>
      </c>
      <c r="C11508">
        <f t="shared" ca="1" si="361"/>
        <v>0.72528836974488908</v>
      </c>
    </row>
    <row r="11509" spans="1:3" x14ac:dyDescent="0.25">
      <c r="A11509">
        <f t="shared" ca="1" si="362"/>
        <v>0.26961813700099202</v>
      </c>
      <c r="B11509">
        <f t="shared" ca="1" si="362"/>
        <v>-0.59977287320598816</v>
      </c>
      <c r="C11509">
        <f t="shared" ca="1" si="361"/>
        <v>0.65758759054110205</v>
      </c>
    </row>
    <row r="11510" spans="1:3" x14ac:dyDescent="0.25">
      <c r="A11510">
        <f t="shared" ca="1" si="362"/>
        <v>-0.96338147675676544</v>
      </c>
      <c r="B11510">
        <f t="shared" ca="1" si="362"/>
        <v>0.69136272827165746</v>
      </c>
      <c r="C11510">
        <f t="shared" ca="1" si="361"/>
        <v>1.1857850951168494</v>
      </c>
    </row>
    <row r="11511" spans="1:3" x14ac:dyDescent="0.25">
      <c r="A11511">
        <f t="shared" ca="1" si="362"/>
        <v>0.90927069498060997</v>
      </c>
      <c r="B11511">
        <f t="shared" ca="1" si="362"/>
        <v>0.57858213344742726</v>
      </c>
      <c r="C11511">
        <f t="shared" ca="1" si="361"/>
        <v>1.0777432356062822</v>
      </c>
    </row>
    <row r="11512" spans="1:3" x14ac:dyDescent="0.25">
      <c r="A11512">
        <f t="shared" ca="1" si="362"/>
        <v>-0.18724331148011797</v>
      </c>
      <c r="B11512">
        <f t="shared" ca="1" si="362"/>
        <v>-0.6912136676166436</v>
      </c>
      <c r="C11512">
        <f t="shared" ca="1" si="361"/>
        <v>0.71612596098318648</v>
      </c>
    </row>
    <row r="11513" spans="1:3" x14ac:dyDescent="0.25">
      <c r="A11513">
        <f t="shared" ca="1" si="362"/>
        <v>-0.9092661769550634</v>
      </c>
      <c r="B11513">
        <f t="shared" ca="1" si="362"/>
        <v>-0.77558283358747282</v>
      </c>
      <c r="C11513">
        <f t="shared" ca="1" si="361"/>
        <v>1.195112426640293</v>
      </c>
    </row>
    <row r="11514" spans="1:3" x14ac:dyDescent="0.25">
      <c r="A11514">
        <f t="shared" ca="1" si="362"/>
        <v>-0.63758767635464131</v>
      </c>
      <c r="B11514">
        <f t="shared" ca="1" si="362"/>
        <v>-0.62339548678469603</v>
      </c>
      <c r="C11514">
        <f t="shared" ca="1" si="361"/>
        <v>0.89170621730637212</v>
      </c>
    </row>
    <row r="11515" spans="1:3" x14ac:dyDescent="0.25">
      <c r="A11515">
        <f t="shared" ca="1" si="362"/>
        <v>0.34615344537491133</v>
      </c>
      <c r="B11515">
        <f t="shared" ca="1" si="362"/>
        <v>0.8127923865853397</v>
      </c>
      <c r="C11515">
        <f t="shared" ca="1" si="361"/>
        <v>0.88343289017107229</v>
      </c>
    </row>
    <row r="11516" spans="1:3" x14ac:dyDescent="0.25">
      <c r="A11516">
        <f t="shared" ca="1" si="362"/>
        <v>-0.36275022107566413</v>
      </c>
      <c r="B11516">
        <f t="shared" ca="1" si="362"/>
        <v>-0.39018004927368199</v>
      </c>
      <c r="C11516">
        <f t="shared" ca="1" si="361"/>
        <v>0.53275528504338288</v>
      </c>
    </row>
    <row r="11517" spans="1:3" x14ac:dyDescent="0.25">
      <c r="A11517">
        <f t="shared" ca="1" si="362"/>
        <v>-0.5977685005721971</v>
      </c>
      <c r="B11517">
        <f t="shared" ca="1" si="362"/>
        <v>0.95354774656868502</v>
      </c>
      <c r="C11517">
        <f t="shared" ca="1" si="361"/>
        <v>1.1254245799975002</v>
      </c>
    </row>
    <row r="11518" spans="1:3" x14ac:dyDescent="0.25">
      <c r="A11518">
        <f t="shared" ca="1" si="362"/>
        <v>0.20811472039567347</v>
      </c>
      <c r="B11518">
        <f t="shared" ca="1" si="362"/>
        <v>-2.3808449884437088E-3</v>
      </c>
      <c r="C11518">
        <f t="shared" ca="1" si="361"/>
        <v>0.20812833845545481</v>
      </c>
    </row>
    <row r="11519" spans="1:3" x14ac:dyDescent="0.25">
      <c r="A11519">
        <f t="shared" ca="1" si="362"/>
        <v>-0.29287513337953075</v>
      </c>
      <c r="B11519">
        <f t="shared" ca="1" si="362"/>
        <v>-0.83090650172009162</v>
      </c>
      <c r="C11519">
        <f t="shared" ca="1" si="361"/>
        <v>0.88101161079340973</v>
      </c>
    </row>
    <row r="11520" spans="1:3" x14ac:dyDescent="0.25">
      <c r="A11520">
        <f t="shared" ca="1" si="362"/>
        <v>0.62532592142813193</v>
      </c>
      <c r="B11520">
        <f t="shared" ca="1" si="362"/>
        <v>0.29007405464225178</v>
      </c>
      <c r="C11520">
        <f t="shared" ca="1" si="361"/>
        <v>0.68932972167645457</v>
      </c>
    </row>
    <row r="11521" spans="1:3" x14ac:dyDescent="0.25">
      <c r="A11521">
        <f t="shared" ca="1" si="362"/>
        <v>-0.8551648988197138</v>
      </c>
      <c r="B11521">
        <f t="shared" ca="1" si="362"/>
        <v>-0.73642651790920066</v>
      </c>
      <c r="C11521">
        <f t="shared" ca="1" si="361"/>
        <v>1.1285526219247386</v>
      </c>
    </row>
    <row r="11522" spans="1:3" x14ac:dyDescent="0.25">
      <c r="A11522">
        <f t="shared" ca="1" si="362"/>
        <v>-0.45629992897701555</v>
      </c>
      <c r="B11522">
        <f t="shared" ca="1" si="362"/>
        <v>-0.917694236218213</v>
      </c>
      <c r="C11522">
        <f t="shared" ca="1" si="361"/>
        <v>1.024876742039041</v>
      </c>
    </row>
    <row r="11523" spans="1:3" x14ac:dyDescent="0.25">
      <c r="A11523">
        <f t="shared" ca="1" si="362"/>
        <v>-8.5011252526362435E-2</v>
      </c>
      <c r="B11523">
        <f t="shared" ca="1" si="362"/>
        <v>0.53269299286311411</v>
      </c>
      <c r="C11523">
        <f t="shared" ca="1" si="361"/>
        <v>0.53943371947030039</v>
      </c>
    </row>
    <row r="11524" spans="1:3" x14ac:dyDescent="0.25">
      <c r="A11524">
        <f t="shared" ca="1" si="362"/>
        <v>8.6639997229618348E-3</v>
      </c>
      <c r="B11524">
        <f t="shared" ca="1" si="362"/>
        <v>-0.18634199973431853</v>
      </c>
      <c r="C11524">
        <f t="shared" ca="1" si="361"/>
        <v>0.18654330799089056</v>
      </c>
    </row>
    <row r="11525" spans="1:3" x14ac:dyDescent="0.25">
      <c r="A11525">
        <f t="shared" ca="1" si="362"/>
        <v>0.36583230703028358</v>
      </c>
      <c r="B11525">
        <f t="shared" ca="1" si="362"/>
        <v>-0.91628937067083061</v>
      </c>
      <c r="C11525">
        <f t="shared" ca="1" si="361"/>
        <v>0.98662023477701211</v>
      </c>
    </row>
    <row r="11526" spans="1:3" x14ac:dyDescent="0.25">
      <c r="A11526">
        <f t="shared" ca="1" si="362"/>
        <v>-0.44992219862321403</v>
      </c>
      <c r="B11526">
        <f t="shared" ca="1" si="362"/>
        <v>-0.62457785799926402</v>
      </c>
      <c r="C11526">
        <f t="shared" ca="1" si="361"/>
        <v>0.76975806947176306</v>
      </c>
    </row>
    <row r="11527" spans="1:3" x14ac:dyDescent="0.25">
      <c r="A11527">
        <f t="shared" ca="1" si="362"/>
        <v>-0.27711969781821022</v>
      </c>
      <c r="B11527">
        <f t="shared" ca="1" si="362"/>
        <v>0.76547506219118611</v>
      </c>
      <c r="C11527">
        <f t="shared" ca="1" si="361"/>
        <v>0.81409299085267672</v>
      </c>
    </row>
    <row r="11528" spans="1:3" x14ac:dyDescent="0.25">
      <c r="A11528">
        <f t="shared" ca="1" si="362"/>
        <v>-0.31001013656500831</v>
      </c>
      <c r="B11528">
        <f t="shared" ca="1" si="362"/>
        <v>-0.19059817962662873</v>
      </c>
      <c r="C11528">
        <f t="shared" ca="1" si="361"/>
        <v>0.36391475767003423</v>
      </c>
    </row>
    <row r="11529" spans="1:3" x14ac:dyDescent="0.25">
      <c r="A11529">
        <f t="shared" ca="1" si="362"/>
        <v>-0.52117596219943185</v>
      </c>
      <c r="B11529">
        <f t="shared" ca="1" si="362"/>
        <v>0.41612982100113904</v>
      </c>
      <c r="C11529">
        <f t="shared" ca="1" si="361"/>
        <v>0.66692459206490784</v>
      </c>
    </row>
    <row r="11530" spans="1:3" x14ac:dyDescent="0.25">
      <c r="A11530">
        <f t="shared" ca="1" si="362"/>
        <v>-0.62274889760525887</v>
      </c>
      <c r="B11530">
        <f t="shared" ca="1" si="362"/>
        <v>-0.24903382742498126</v>
      </c>
      <c r="C11530">
        <f t="shared" ca="1" si="361"/>
        <v>0.67069668008012429</v>
      </c>
    </row>
    <row r="11531" spans="1:3" x14ac:dyDescent="0.25">
      <c r="A11531">
        <f t="shared" ca="1" si="362"/>
        <v>0.1664215917233649</v>
      </c>
      <c r="B11531">
        <f t="shared" ca="1" si="362"/>
        <v>-0.73917901560581312</v>
      </c>
      <c r="C11531">
        <f t="shared" ca="1" si="361"/>
        <v>0.75768183514171517</v>
      </c>
    </row>
    <row r="11532" spans="1:3" x14ac:dyDescent="0.25">
      <c r="A11532">
        <f t="shared" ca="1" si="362"/>
        <v>0.91939720831759031</v>
      </c>
      <c r="B11532">
        <f t="shared" ca="1" si="362"/>
        <v>-0.18164472891338534</v>
      </c>
      <c r="C11532">
        <f t="shared" ca="1" si="361"/>
        <v>0.93716915986613425</v>
      </c>
    </row>
    <row r="11533" spans="1:3" x14ac:dyDescent="0.25">
      <c r="A11533">
        <f t="shared" ca="1" si="362"/>
        <v>-0.97889253254437514</v>
      </c>
      <c r="B11533">
        <f t="shared" ca="1" si="362"/>
        <v>-0.34206617814466544</v>
      </c>
      <c r="C11533">
        <f t="shared" ca="1" si="361"/>
        <v>1.0369377322200395</v>
      </c>
    </row>
    <row r="11534" spans="1:3" x14ac:dyDescent="0.25">
      <c r="A11534">
        <f t="shared" ca="1" si="362"/>
        <v>0.55918517584113192</v>
      </c>
      <c r="B11534">
        <f t="shared" ca="1" si="362"/>
        <v>-0.71614229884606107</v>
      </c>
      <c r="C11534">
        <f t="shared" ca="1" si="361"/>
        <v>0.90859663937139823</v>
      </c>
    </row>
    <row r="11535" spans="1:3" x14ac:dyDescent="0.25">
      <c r="A11535">
        <f t="shared" ca="1" si="362"/>
        <v>-0.73566895474833882</v>
      </c>
      <c r="B11535">
        <f t="shared" ca="1" si="362"/>
        <v>0.52609648405049403</v>
      </c>
      <c r="C11535">
        <f t="shared" ref="C11535:C11598" ca="1" si="363">SQRT(A11535^2+B11535^2)</f>
        <v>0.90442596242633655</v>
      </c>
    </row>
    <row r="11536" spans="1:3" x14ac:dyDescent="0.25">
      <c r="A11536">
        <f t="shared" ca="1" si="362"/>
        <v>0.50670068340773056</v>
      </c>
      <c r="B11536">
        <f t="shared" ca="1" si="362"/>
        <v>0.8322672473505246</v>
      </c>
      <c r="C11536">
        <f t="shared" ca="1" si="363"/>
        <v>0.97437895788973217</v>
      </c>
    </row>
    <row r="11537" spans="1:3" x14ac:dyDescent="0.25">
      <c r="A11537">
        <f t="shared" ca="1" si="362"/>
        <v>-0.15497172002506687</v>
      </c>
      <c r="B11537">
        <f t="shared" ca="1" si="362"/>
        <v>-0.93122876623989326</v>
      </c>
      <c r="C11537">
        <f t="shared" ca="1" si="363"/>
        <v>0.94403561854423768</v>
      </c>
    </row>
    <row r="11538" spans="1:3" x14ac:dyDescent="0.25">
      <c r="A11538">
        <f t="shared" ca="1" si="362"/>
        <v>3.5378129442713346E-2</v>
      </c>
      <c r="B11538">
        <f t="shared" ca="1" si="362"/>
        <v>3.6390718321725579E-2</v>
      </c>
      <c r="C11538">
        <f t="shared" ca="1" si="363"/>
        <v>5.0753289773536402E-2</v>
      </c>
    </row>
    <row r="11539" spans="1:3" x14ac:dyDescent="0.25">
      <c r="A11539">
        <f t="shared" ref="A11539:B11602" ca="1" si="364">2*RAND()-1</f>
        <v>-0.75913562977701932</v>
      </c>
      <c r="B11539">
        <f t="shared" ca="1" si="364"/>
        <v>-0.10793416233931952</v>
      </c>
      <c r="C11539">
        <f t="shared" ca="1" si="363"/>
        <v>0.76677029663181551</v>
      </c>
    </row>
    <row r="11540" spans="1:3" x14ac:dyDescent="0.25">
      <c r="A11540">
        <f t="shared" ca="1" si="364"/>
        <v>-0.44550549031060083</v>
      </c>
      <c r="B11540">
        <f t="shared" ca="1" si="364"/>
        <v>-0.58466469743768323</v>
      </c>
      <c r="C11540">
        <f t="shared" ca="1" si="363"/>
        <v>0.73505642662777015</v>
      </c>
    </row>
    <row r="11541" spans="1:3" x14ac:dyDescent="0.25">
      <c r="A11541">
        <f t="shared" ca="1" si="364"/>
        <v>-0.52825423282984296</v>
      </c>
      <c r="B11541">
        <f t="shared" ca="1" si="364"/>
        <v>0.25740957923538832</v>
      </c>
      <c r="C11541">
        <f t="shared" ca="1" si="363"/>
        <v>0.58763273052544107</v>
      </c>
    </row>
    <row r="11542" spans="1:3" x14ac:dyDescent="0.25">
      <c r="A11542">
        <f t="shared" ca="1" si="364"/>
        <v>0.27804183281674488</v>
      </c>
      <c r="B11542">
        <f t="shared" ca="1" si="364"/>
        <v>-0.61655157005933314</v>
      </c>
      <c r="C11542">
        <f t="shared" ca="1" si="363"/>
        <v>0.67634539943635563</v>
      </c>
    </row>
    <row r="11543" spans="1:3" x14ac:dyDescent="0.25">
      <c r="A11543">
        <f t="shared" ca="1" si="364"/>
        <v>0.49690656836913893</v>
      </c>
      <c r="B11543">
        <f t="shared" ca="1" si="364"/>
        <v>-0.44498758958195928</v>
      </c>
      <c r="C11543">
        <f t="shared" ca="1" si="363"/>
        <v>0.66703080331447662</v>
      </c>
    </row>
    <row r="11544" spans="1:3" x14ac:dyDescent="0.25">
      <c r="A11544">
        <f t="shared" ca="1" si="364"/>
        <v>0.63766003533466509</v>
      </c>
      <c r="B11544">
        <f t="shared" ca="1" si="364"/>
        <v>0.45331347513799858</v>
      </c>
      <c r="C11544">
        <f t="shared" ca="1" si="363"/>
        <v>0.78237039016356902</v>
      </c>
    </row>
    <row r="11545" spans="1:3" x14ac:dyDescent="0.25">
      <c r="A11545">
        <f t="shared" ca="1" si="364"/>
        <v>-0.85127753437529874</v>
      </c>
      <c r="B11545">
        <f t="shared" ca="1" si="364"/>
        <v>-0.43978628666167507</v>
      </c>
      <c r="C11545">
        <f t="shared" ca="1" si="363"/>
        <v>0.95816774025624185</v>
      </c>
    </row>
    <row r="11546" spans="1:3" x14ac:dyDescent="0.25">
      <c r="A11546">
        <f t="shared" ca="1" si="364"/>
        <v>7.7665246044638314E-2</v>
      </c>
      <c r="B11546">
        <f t="shared" ca="1" si="364"/>
        <v>-0.46051256155106501</v>
      </c>
      <c r="C11546">
        <f t="shared" ca="1" si="363"/>
        <v>0.46701574897373388</v>
      </c>
    </row>
    <row r="11547" spans="1:3" x14ac:dyDescent="0.25">
      <c r="A11547">
        <f t="shared" ca="1" si="364"/>
        <v>0.8795729678902835</v>
      </c>
      <c r="B11547">
        <f t="shared" ca="1" si="364"/>
        <v>0.26802861250628585</v>
      </c>
      <c r="C11547">
        <f t="shared" ca="1" si="363"/>
        <v>0.91950418322341876</v>
      </c>
    </row>
    <row r="11548" spans="1:3" x14ac:dyDescent="0.25">
      <c r="A11548">
        <f t="shared" ca="1" si="364"/>
        <v>-6.0069219427904885E-2</v>
      </c>
      <c r="B11548">
        <f t="shared" ca="1" si="364"/>
        <v>-0.58462171755712244</v>
      </c>
      <c r="C11548">
        <f t="shared" ca="1" si="363"/>
        <v>0.58769963736769282</v>
      </c>
    </row>
    <row r="11549" spans="1:3" x14ac:dyDescent="0.25">
      <c r="A11549">
        <f t="shared" ca="1" si="364"/>
        <v>-0.81096619245199109</v>
      </c>
      <c r="B11549">
        <f t="shared" ca="1" si="364"/>
        <v>-0.52742585516308993</v>
      </c>
      <c r="C11549">
        <f t="shared" ca="1" si="363"/>
        <v>0.96739040619317529</v>
      </c>
    </row>
    <row r="11550" spans="1:3" x14ac:dyDescent="0.25">
      <c r="A11550">
        <f t="shared" ca="1" si="364"/>
        <v>-0.63137600642360803</v>
      </c>
      <c r="B11550">
        <f t="shared" ca="1" si="364"/>
        <v>0.58869676776817115</v>
      </c>
      <c r="C11550">
        <f t="shared" ca="1" si="363"/>
        <v>0.86324941116001697</v>
      </c>
    </row>
    <row r="11551" spans="1:3" x14ac:dyDescent="0.25">
      <c r="A11551">
        <f t="shared" ca="1" si="364"/>
        <v>-0.57412079461493204</v>
      </c>
      <c r="B11551">
        <f t="shared" ca="1" si="364"/>
        <v>0.71738504598835573</v>
      </c>
      <c r="C11551">
        <f t="shared" ca="1" si="363"/>
        <v>0.91883403888678195</v>
      </c>
    </row>
    <row r="11552" spans="1:3" x14ac:dyDescent="0.25">
      <c r="A11552">
        <f t="shared" ca="1" si="364"/>
        <v>-0.46200855087337955</v>
      </c>
      <c r="B11552">
        <f t="shared" ca="1" si="364"/>
        <v>0.16010322283405154</v>
      </c>
      <c r="C11552">
        <f t="shared" ca="1" si="363"/>
        <v>0.48896313055482016</v>
      </c>
    </row>
    <row r="11553" spans="1:3" x14ac:dyDescent="0.25">
      <c r="A11553">
        <f t="shared" ca="1" si="364"/>
        <v>-7.7604946888056636E-2</v>
      </c>
      <c r="B11553">
        <f t="shared" ca="1" si="364"/>
        <v>-0.42556831180756949</v>
      </c>
      <c r="C11553">
        <f t="shared" ca="1" si="363"/>
        <v>0.43258631022749988</v>
      </c>
    </row>
    <row r="11554" spans="1:3" x14ac:dyDescent="0.25">
      <c r="A11554">
        <f t="shared" ca="1" si="364"/>
        <v>-0.33568056881669461</v>
      </c>
      <c r="B11554">
        <f t="shared" ca="1" si="364"/>
        <v>0.9555079078298061</v>
      </c>
      <c r="C11554">
        <f t="shared" ca="1" si="363"/>
        <v>1.0127570321683246</v>
      </c>
    </row>
    <row r="11555" spans="1:3" x14ac:dyDescent="0.25">
      <c r="A11555">
        <f t="shared" ca="1" si="364"/>
        <v>0.78582491291148848</v>
      </c>
      <c r="B11555">
        <f t="shared" ca="1" si="364"/>
        <v>-0.26787846716313113</v>
      </c>
      <c r="C11555">
        <f t="shared" ca="1" si="363"/>
        <v>0.83022868350956003</v>
      </c>
    </row>
    <row r="11556" spans="1:3" x14ac:dyDescent="0.25">
      <c r="A11556">
        <f t="shared" ca="1" si="364"/>
        <v>-0.6661050815518752</v>
      </c>
      <c r="B11556">
        <f t="shared" ca="1" si="364"/>
        <v>0.74335284046780759</v>
      </c>
      <c r="C11556">
        <f t="shared" ca="1" si="363"/>
        <v>0.99813296964922871</v>
      </c>
    </row>
    <row r="11557" spans="1:3" x14ac:dyDescent="0.25">
      <c r="A11557">
        <f t="shared" ca="1" si="364"/>
        <v>-0.57682081636532967</v>
      </c>
      <c r="B11557">
        <f t="shared" ca="1" si="364"/>
        <v>-0.96001208270249427</v>
      </c>
      <c r="C11557">
        <f t="shared" ca="1" si="363"/>
        <v>1.1199756484527448</v>
      </c>
    </row>
    <row r="11558" spans="1:3" x14ac:dyDescent="0.25">
      <c r="A11558">
        <f t="shared" ca="1" si="364"/>
        <v>0.51688247501980356</v>
      </c>
      <c r="B11558">
        <f t="shared" ca="1" si="364"/>
        <v>0.16339426141863167</v>
      </c>
      <c r="C11558">
        <f t="shared" ca="1" si="363"/>
        <v>0.542093329277476</v>
      </c>
    </row>
    <row r="11559" spans="1:3" x14ac:dyDescent="0.25">
      <c r="A11559">
        <f t="shared" ca="1" si="364"/>
        <v>-0.98726775203287009</v>
      </c>
      <c r="B11559">
        <f t="shared" ca="1" si="364"/>
        <v>-0.1849242156784463</v>
      </c>
      <c r="C11559">
        <f t="shared" ca="1" si="363"/>
        <v>1.0044374444176825</v>
      </c>
    </row>
    <row r="11560" spans="1:3" x14ac:dyDescent="0.25">
      <c r="A11560">
        <f t="shared" ca="1" si="364"/>
        <v>6.7853521830431474E-2</v>
      </c>
      <c r="B11560">
        <f t="shared" ca="1" si="364"/>
        <v>-0.55742298707033489</v>
      </c>
      <c r="C11560">
        <f t="shared" ca="1" si="363"/>
        <v>0.5615376095500707</v>
      </c>
    </row>
    <row r="11561" spans="1:3" x14ac:dyDescent="0.25">
      <c r="A11561">
        <f t="shared" ca="1" si="364"/>
        <v>-0.87666148930191268</v>
      </c>
      <c r="B11561">
        <f t="shared" ca="1" si="364"/>
        <v>0.25202874662677388</v>
      </c>
      <c r="C11561">
        <f t="shared" ca="1" si="363"/>
        <v>0.91216986134782485</v>
      </c>
    </row>
    <row r="11562" spans="1:3" x14ac:dyDescent="0.25">
      <c r="A11562">
        <f t="shared" ca="1" si="364"/>
        <v>0.36934134105819671</v>
      </c>
      <c r="B11562">
        <f t="shared" ca="1" si="364"/>
        <v>0.23996901613145449</v>
      </c>
      <c r="C11562">
        <f t="shared" ca="1" si="363"/>
        <v>0.44045221638421284</v>
      </c>
    </row>
    <row r="11563" spans="1:3" x14ac:dyDescent="0.25">
      <c r="A11563">
        <f t="shared" ca="1" si="364"/>
        <v>-0.13161793028438229</v>
      </c>
      <c r="B11563">
        <f t="shared" ca="1" si="364"/>
        <v>-0.48837925036569474</v>
      </c>
      <c r="C11563">
        <f t="shared" ca="1" si="363"/>
        <v>0.5058038866597433</v>
      </c>
    </row>
    <row r="11564" spans="1:3" x14ac:dyDescent="0.25">
      <c r="A11564">
        <f t="shared" ca="1" si="364"/>
        <v>-0.3869790162734148</v>
      </c>
      <c r="B11564">
        <f t="shared" ca="1" si="364"/>
        <v>5.9413572379454438E-2</v>
      </c>
      <c r="C11564">
        <f t="shared" ca="1" si="363"/>
        <v>0.39151338625751803</v>
      </c>
    </row>
    <row r="11565" spans="1:3" x14ac:dyDescent="0.25">
      <c r="A11565">
        <f t="shared" ca="1" si="364"/>
        <v>0.40030017337918378</v>
      </c>
      <c r="B11565">
        <f t="shared" ca="1" si="364"/>
        <v>0.58952429461415856</v>
      </c>
      <c r="C11565">
        <f t="shared" ca="1" si="363"/>
        <v>0.71258622127271443</v>
      </c>
    </row>
    <row r="11566" spans="1:3" x14ac:dyDescent="0.25">
      <c r="A11566">
        <f t="shared" ca="1" si="364"/>
        <v>-0.13179060450874225</v>
      </c>
      <c r="B11566">
        <f t="shared" ca="1" si="364"/>
        <v>0.98699637378000338</v>
      </c>
      <c r="C11566">
        <f t="shared" ca="1" si="363"/>
        <v>0.99575629814310285</v>
      </c>
    </row>
    <row r="11567" spans="1:3" x14ac:dyDescent="0.25">
      <c r="A11567">
        <f t="shared" ca="1" si="364"/>
        <v>-0.53570443706607662</v>
      </c>
      <c r="B11567">
        <f t="shared" ca="1" si="364"/>
        <v>-0.22939293836039676</v>
      </c>
      <c r="C11567">
        <f t="shared" ca="1" si="363"/>
        <v>0.58275240373755544</v>
      </c>
    </row>
    <row r="11568" spans="1:3" x14ac:dyDescent="0.25">
      <c r="A11568">
        <f t="shared" ca="1" si="364"/>
        <v>0.74409602270230679</v>
      </c>
      <c r="B11568">
        <f t="shared" ca="1" si="364"/>
        <v>-0.47849602579410844</v>
      </c>
      <c r="C11568">
        <f t="shared" ca="1" si="363"/>
        <v>0.88466792510079617</v>
      </c>
    </row>
    <row r="11569" spans="1:3" x14ac:dyDescent="0.25">
      <c r="A11569">
        <f t="shared" ca="1" si="364"/>
        <v>-0.19675956565422514</v>
      </c>
      <c r="B11569">
        <f t="shared" ca="1" si="364"/>
        <v>0.43534620303796223</v>
      </c>
      <c r="C11569">
        <f t="shared" ca="1" si="363"/>
        <v>0.47774537483476487</v>
      </c>
    </row>
    <row r="11570" spans="1:3" x14ac:dyDescent="0.25">
      <c r="A11570">
        <f t="shared" ca="1" si="364"/>
        <v>-5.6620870716509009E-2</v>
      </c>
      <c r="B11570">
        <f t="shared" ca="1" si="364"/>
        <v>-0.75027504834069525</v>
      </c>
      <c r="C11570">
        <f t="shared" ca="1" si="363"/>
        <v>0.75240851348408355</v>
      </c>
    </row>
    <row r="11571" spans="1:3" x14ac:dyDescent="0.25">
      <c r="A11571">
        <f t="shared" ca="1" si="364"/>
        <v>0.16134359730816961</v>
      </c>
      <c r="B11571">
        <f t="shared" ca="1" si="364"/>
        <v>-0.76681890372151051</v>
      </c>
      <c r="C11571">
        <f t="shared" ca="1" si="363"/>
        <v>0.78360895062333225</v>
      </c>
    </row>
    <row r="11572" spans="1:3" x14ac:dyDescent="0.25">
      <c r="A11572">
        <f t="shared" ca="1" si="364"/>
        <v>0.19228980708684329</v>
      </c>
      <c r="B11572">
        <f t="shared" ca="1" si="364"/>
        <v>-0.29875546205546288</v>
      </c>
      <c r="C11572">
        <f t="shared" ca="1" si="363"/>
        <v>0.35528889092887289</v>
      </c>
    </row>
    <row r="11573" spans="1:3" x14ac:dyDescent="0.25">
      <c r="A11573">
        <f t="shared" ca="1" si="364"/>
        <v>6.9924794626690545E-2</v>
      </c>
      <c r="B11573">
        <f t="shared" ca="1" si="364"/>
        <v>-0.80702254719515532</v>
      </c>
      <c r="C11573">
        <f t="shared" ca="1" si="363"/>
        <v>0.81004621385754383</v>
      </c>
    </row>
    <row r="11574" spans="1:3" x14ac:dyDescent="0.25">
      <c r="A11574">
        <f t="shared" ca="1" si="364"/>
        <v>-0.65499555668775922</v>
      </c>
      <c r="B11574">
        <f t="shared" ca="1" si="364"/>
        <v>-0.51627688446872866</v>
      </c>
      <c r="C11574">
        <f t="shared" ca="1" si="363"/>
        <v>0.83400299802665256</v>
      </c>
    </row>
    <row r="11575" spans="1:3" x14ac:dyDescent="0.25">
      <c r="A11575">
        <f t="shared" ca="1" si="364"/>
        <v>-0.12728741039662439</v>
      </c>
      <c r="B11575">
        <f t="shared" ca="1" si="364"/>
        <v>0.41883168030442097</v>
      </c>
      <c r="C11575">
        <f t="shared" ca="1" si="363"/>
        <v>0.43774657197070471</v>
      </c>
    </row>
    <row r="11576" spans="1:3" x14ac:dyDescent="0.25">
      <c r="A11576">
        <f t="shared" ca="1" si="364"/>
        <v>0.67345997122564305</v>
      </c>
      <c r="B11576">
        <f t="shared" ca="1" si="364"/>
        <v>0.72880904503139377</v>
      </c>
      <c r="C11576">
        <f t="shared" ca="1" si="363"/>
        <v>0.99232603360126359</v>
      </c>
    </row>
    <row r="11577" spans="1:3" x14ac:dyDescent="0.25">
      <c r="A11577">
        <f t="shared" ca="1" si="364"/>
        <v>0.3514508471510629</v>
      </c>
      <c r="B11577">
        <f t="shared" ca="1" si="364"/>
        <v>0.13377250316000611</v>
      </c>
      <c r="C11577">
        <f t="shared" ca="1" si="363"/>
        <v>0.37604890714492661</v>
      </c>
    </row>
    <row r="11578" spans="1:3" x14ac:dyDescent="0.25">
      <c r="A11578">
        <f t="shared" ca="1" si="364"/>
        <v>0.7145613586752404</v>
      </c>
      <c r="B11578">
        <f t="shared" ca="1" si="364"/>
        <v>-3.40611759651821E-2</v>
      </c>
      <c r="C11578">
        <f t="shared" ca="1" si="363"/>
        <v>0.7153726993811943</v>
      </c>
    </row>
    <row r="11579" spans="1:3" x14ac:dyDescent="0.25">
      <c r="A11579">
        <f t="shared" ca="1" si="364"/>
        <v>-0.96037941005299632</v>
      </c>
      <c r="B11579">
        <f t="shared" ca="1" si="364"/>
        <v>0.30579103289439002</v>
      </c>
      <c r="C11579">
        <f t="shared" ca="1" si="363"/>
        <v>1.007887278941628</v>
      </c>
    </row>
    <row r="11580" spans="1:3" x14ac:dyDescent="0.25">
      <c r="A11580">
        <f t="shared" ca="1" si="364"/>
        <v>0.3331331401431743</v>
      </c>
      <c r="B11580">
        <f t="shared" ca="1" si="364"/>
        <v>-0.99702294628939225</v>
      </c>
      <c r="C11580">
        <f t="shared" ca="1" si="363"/>
        <v>1.0512052342379352</v>
      </c>
    </row>
    <row r="11581" spans="1:3" x14ac:dyDescent="0.25">
      <c r="A11581">
        <f t="shared" ca="1" si="364"/>
        <v>-0.85514525971368749</v>
      </c>
      <c r="B11581">
        <f t="shared" ca="1" si="364"/>
        <v>-0.860093494787042</v>
      </c>
      <c r="C11581">
        <f t="shared" ca="1" si="363"/>
        <v>1.21286200162499</v>
      </c>
    </row>
    <row r="11582" spans="1:3" x14ac:dyDescent="0.25">
      <c r="A11582">
        <f t="shared" ca="1" si="364"/>
        <v>0.44978137795680495</v>
      </c>
      <c r="B11582">
        <f t="shared" ca="1" si="364"/>
        <v>0.62614939439676265</v>
      </c>
      <c r="C11582">
        <f t="shared" ca="1" si="363"/>
        <v>0.77095158866180102</v>
      </c>
    </row>
    <row r="11583" spans="1:3" x14ac:dyDescent="0.25">
      <c r="A11583">
        <f t="shared" ca="1" si="364"/>
        <v>0.59029314268131428</v>
      </c>
      <c r="B11583">
        <f t="shared" ca="1" si="364"/>
        <v>7.5991283150793176E-2</v>
      </c>
      <c r="C11583">
        <f t="shared" ca="1" si="363"/>
        <v>0.59516440536333026</v>
      </c>
    </row>
    <row r="11584" spans="1:3" x14ac:dyDescent="0.25">
      <c r="A11584">
        <f t="shared" ca="1" si="364"/>
        <v>-0.37325834015298476</v>
      </c>
      <c r="B11584">
        <f t="shared" ca="1" si="364"/>
        <v>-0.26874811902735751</v>
      </c>
      <c r="C11584">
        <f t="shared" ca="1" si="363"/>
        <v>0.45994275728019024</v>
      </c>
    </row>
    <row r="11585" spans="1:3" x14ac:dyDescent="0.25">
      <c r="A11585">
        <f t="shared" ca="1" si="364"/>
        <v>0.21359013015473693</v>
      </c>
      <c r="B11585">
        <f t="shared" ca="1" si="364"/>
        <v>-0.4105950438431647</v>
      </c>
      <c r="C11585">
        <f t="shared" ca="1" si="363"/>
        <v>0.46282721800698778</v>
      </c>
    </row>
    <row r="11586" spans="1:3" x14ac:dyDescent="0.25">
      <c r="A11586">
        <f t="shared" ca="1" si="364"/>
        <v>0.78875766780578882</v>
      </c>
      <c r="B11586">
        <f t="shared" ca="1" si="364"/>
        <v>0.65176976627223127</v>
      </c>
      <c r="C11586">
        <f t="shared" ca="1" si="363"/>
        <v>1.0232020752270716</v>
      </c>
    </row>
    <row r="11587" spans="1:3" x14ac:dyDescent="0.25">
      <c r="A11587">
        <f t="shared" ca="1" si="364"/>
        <v>0.89060455832367835</v>
      </c>
      <c r="B11587">
        <f t="shared" ca="1" si="364"/>
        <v>0.75997771425943617</v>
      </c>
      <c r="C11587">
        <f t="shared" ca="1" si="363"/>
        <v>1.1707871734341435</v>
      </c>
    </row>
    <row r="11588" spans="1:3" x14ac:dyDescent="0.25">
      <c r="A11588">
        <f t="shared" ca="1" si="364"/>
        <v>-2.4950433133679617E-2</v>
      </c>
      <c r="B11588">
        <f t="shared" ca="1" si="364"/>
        <v>-4.9003829123571707E-2</v>
      </c>
      <c r="C11588">
        <f t="shared" ca="1" si="363"/>
        <v>5.498999347454437E-2</v>
      </c>
    </row>
    <row r="11589" spans="1:3" x14ac:dyDescent="0.25">
      <c r="A11589">
        <f t="shared" ca="1" si="364"/>
        <v>0.11469429052989621</v>
      </c>
      <c r="B11589">
        <f t="shared" ca="1" si="364"/>
        <v>0.93859669007979218</v>
      </c>
      <c r="C11589">
        <f t="shared" ca="1" si="363"/>
        <v>0.94557840865202591</v>
      </c>
    </row>
    <row r="11590" spans="1:3" x14ac:dyDescent="0.25">
      <c r="A11590">
        <f t="shared" ca="1" si="364"/>
        <v>-0.52391720677559195</v>
      </c>
      <c r="B11590">
        <f t="shared" ca="1" si="364"/>
        <v>-0.95295924865235881</v>
      </c>
      <c r="C11590">
        <f t="shared" ca="1" si="363"/>
        <v>1.087483594886657</v>
      </c>
    </row>
    <row r="11591" spans="1:3" x14ac:dyDescent="0.25">
      <c r="A11591">
        <f t="shared" ca="1" si="364"/>
        <v>0.28674394260459346</v>
      </c>
      <c r="B11591">
        <f t="shared" ca="1" si="364"/>
        <v>0.29385034211262484</v>
      </c>
      <c r="C11591">
        <f t="shared" ca="1" si="363"/>
        <v>0.4105729072651203</v>
      </c>
    </row>
    <row r="11592" spans="1:3" x14ac:dyDescent="0.25">
      <c r="A11592">
        <f t="shared" ca="1" si="364"/>
        <v>4.9156316460252869E-2</v>
      </c>
      <c r="B11592">
        <f t="shared" ca="1" si="364"/>
        <v>0.83191548426581319</v>
      </c>
      <c r="C11592">
        <f t="shared" ca="1" si="363"/>
        <v>0.83336649585231282</v>
      </c>
    </row>
    <row r="11593" spans="1:3" x14ac:dyDescent="0.25">
      <c r="A11593">
        <f t="shared" ca="1" si="364"/>
        <v>5.6312704444234418E-2</v>
      </c>
      <c r="B11593">
        <f t="shared" ca="1" si="364"/>
        <v>-0.53557339517576263</v>
      </c>
      <c r="C11593">
        <f t="shared" ca="1" si="363"/>
        <v>0.53852574896834526</v>
      </c>
    </row>
    <row r="11594" spans="1:3" x14ac:dyDescent="0.25">
      <c r="A11594">
        <f t="shared" ca="1" si="364"/>
        <v>-0.16561322576869308</v>
      </c>
      <c r="B11594">
        <f t="shared" ca="1" si="364"/>
        <v>0.69040672027162664</v>
      </c>
      <c r="C11594">
        <f t="shared" ca="1" si="363"/>
        <v>0.70999238020258792</v>
      </c>
    </row>
    <row r="11595" spans="1:3" x14ac:dyDescent="0.25">
      <c r="A11595">
        <f t="shared" ca="1" si="364"/>
        <v>0.77782062395376816</v>
      </c>
      <c r="B11595">
        <f t="shared" ca="1" si="364"/>
        <v>-0.35822728177593577</v>
      </c>
      <c r="C11595">
        <f t="shared" ca="1" si="363"/>
        <v>0.85634788985341992</v>
      </c>
    </row>
    <row r="11596" spans="1:3" x14ac:dyDescent="0.25">
      <c r="A11596">
        <f t="shared" ca="1" si="364"/>
        <v>5.3583791123537505E-2</v>
      </c>
      <c r="B11596">
        <f t="shared" ca="1" si="364"/>
        <v>-0.30433407903586218</v>
      </c>
      <c r="C11596">
        <f t="shared" ca="1" si="363"/>
        <v>0.30901529789603832</v>
      </c>
    </row>
    <row r="11597" spans="1:3" x14ac:dyDescent="0.25">
      <c r="A11597">
        <f t="shared" ca="1" si="364"/>
        <v>0.22261814630706889</v>
      </c>
      <c r="B11597">
        <f t="shared" ca="1" si="364"/>
        <v>-0.64150430168737183</v>
      </c>
      <c r="C11597">
        <f t="shared" ca="1" si="363"/>
        <v>0.67903358396223534</v>
      </c>
    </row>
    <row r="11598" spans="1:3" x14ac:dyDescent="0.25">
      <c r="A11598">
        <f t="shared" ca="1" si="364"/>
        <v>-0.8923177787684895</v>
      </c>
      <c r="B11598">
        <f t="shared" ca="1" si="364"/>
        <v>-0.95323598420215627</v>
      </c>
      <c r="C11598">
        <f t="shared" ca="1" si="363"/>
        <v>1.3057143102088544</v>
      </c>
    </row>
    <row r="11599" spans="1:3" x14ac:dyDescent="0.25">
      <c r="A11599">
        <f t="shared" ca="1" si="364"/>
        <v>0.26874300097569281</v>
      </c>
      <c r="B11599">
        <f t="shared" ca="1" si="364"/>
        <v>0.10232875441721134</v>
      </c>
      <c r="C11599">
        <f t="shared" ref="C11599:C11662" ca="1" si="365">SQRT(A11599^2+B11599^2)</f>
        <v>0.28756560043579482</v>
      </c>
    </row>
    <row r="11600" spans="1:3" x14ac:dyDescent="0.25">
      <c r="A11600">
        <f t="shared" ca="1" si="364"/>
        <v>-0.58430058132803309</v>
      </c>
      <c r="B11600">
        <f t="shared" ca="1" si="364"/>
        <v>-0.39066877614927797</v>
      </c>
      <c r="C11600">
        <f t="shared" ca="1" si="365"/>
        <v>0.70287215195812969</v>
      </c>
    </row>
    <row r="11601" spans="1:3" x14ac:dyDescent="0.25">
      <c r="A11601">
        <f t="shared" ca="1" si="364"/>
        <v>-0.23333304863016613</v>
      </c>
      <c r="B11601">
        <f t="shared" ca="1" si="364"/>
        <v>0.33353647913570983</v>
      </c>
      <c r="C11601">
        <f t="shared" ca="1" si="365"/>
        <v>0.40705146418762977</v>
      </c>
    </row>
    <row r="11602" spans="1:3" x14ac:dyDescent="0.25">
      <c r="A11602">
        <f t="shared" ca="1" si="364"/>
        <v>0.16224602163907265</v>
      </c>
      <c r="B11602">
        <f t="shared" ca="1" si="364"/>
        <v>-0.93296170331672856</v>
      </c>
      <c r="C11602">
        <f t="shared" ca="1" si="365"/>
        <v>0.94696426088493846</v>
      </c>
    </row>
    <row r="11603" spans="1:3" x14ac:dyDescent="0.25">
      <c r="A11603">
        <f t="shared" ref="A11603:B11666" ca="1" si="366">2*RAND()-1</f>
        <v>0.2366078067201256</v>
      </c>
      <c r="B11603">
        <f t="shared" ca="1" si="366"/>
        <v>0.3364331706807866</v>
      </c>
      <c r="C11603">
        <f t="shared" ca="1" si="365"/>
        <v>0.41130345553524789</v>
      </c>
    </row>
    <row r="11604" spans="1:3" x14ac:dyDescent="0.25">
      <c r="A11604">
        <f t="shared" ca="1" si="366"/>
        <v>-0.90612771931795444</v>
      </c>
      <c r="B11604">
        <f t="shared" ca="1" si="366"/>
        <v>0.35614521416213418</v>
      </c>
      <c r="C11604">
        <f t="shared" ca="1" si="365"/>
        <v>0.97360508281692426</v>
      </c>
    </row>
    <row r="11605" spans="1:3" x14ac:dyDescent="0.25">
      <c r="A11605">
        <f t="shared" ca="1" si="366"/>
        <v>0.55506436595189612</v>
      </c>
      <c r="B11605">
        <f t="shared" ca="1" si="366"/>
        <v>0.76936418466008161</v>
      </c>
      <c r="C11605">
        <f t="shared" ca="1" si="365"/>
        <v>0.94869262618998607</v>
      </c>
    </row>
    <row r="11606" spans="1:3" x14ac:dyDescent="0.25">
      <c r="A11606">
        <f t="shared" ca="1" si="366"/>
        <v>-0.76484661271562193</v>
      </c>
      <c r="B11606">
        <f t="shared" ca="1" si="366"/>
        <v>-0.49739385781828505</v>
      </c>
      <c r="C11606">
        <f t="shared" ca="1" si="365"/>
        <v>0.91235464090336982</v>
      </c>
    </row>
    <row r="11607" spans="1:3" x14ac:dyDescent="0.25">
      <c r="A11607">
        <f t="shared" ca="1" si="366"/>
        <v>-0.56584422319569327</v>
      </c>
      <c r="B11607">
        <f t="shared" ca="1" si="366"/>
        <v>0.82417781577584326</v>
      </c>
      <c r="C11607">
        <f t="shared" ca="1" si="365"/>
        <v>0.99972434047640224</v>
      </c>
    </row>
    <row r="11608" spans="1:3" x14ac:dyDescent="0.25">
      <c r="A11608">
        <f t="shared" ca="1" si="366"/>
        <v>0.28011588902233764</v>
      </c>
      <c r="B11608">
        <f t="shared" ca="1" si="366"/>
        <v>0.1450143539778681</v>
      </c>
      <c r="C11608">
        <f t="shared" ca="1" si="365"/>
        <v>0.3154268126561105</v>
      </c>
    </row>
    <row r="11609" spans="1:3" x14ac:dyDescent="0.25">
      <c r="A11609">
        <f t="shared" ca="1" si="366"/>
        <v>9.1185352721416812E-2</v>
      </c>
      <c r="B11609">
        <f t="shared" ca="1" si="366"/>
        <v>-1.8521638409962904E-3</v>
      </c>
      <c r="C11609">
        <f t="shared" ca="1" si="365"/>
        <v>9.1204161428210556E-2</v>
      </c>
    </row>
    <row r="11610" spans="1:3" x14ac:dyDescent="0.25">
      <c r="A11610">
        <f t="shared" ca="1" si="366"/>
        <v>0.86389206889497072</v>
      </c>
      <c r="B11610">
        <f t="shared" ca="1" si="366"/>
        <v>-0.81266415240100831</v>
      </c>
      <c r="C11610">
        <f t="shared" ca="1" si="365"/>
        <v>1.1860575581721495</v>
      </c>
    </row>
    <row r="11611" spans="1:3" x14ac:dyDescent="0.25">
      <c r="A11611">
        <f t="shared" ca="1" si="366"/>
        <v>6.3382085165730961E-2</v>
      </c>
      <c r="B11611">
        <f t="shared" ca="1" si="366"/>
        <v>0.50061682330940727</v>
      </c>
      <c r="C11611">
        <f t="shared" ca="1" si="365"/>
        <v>0.50461321078659671</v>
      </c>
    </row>
    <row r="11612" spans="1:3" x14ac:dyDescent="0.25">
      <c r="A11612">
        <f t="shared" ca="1" si="366"/>
        <v>-0.85908041447492733</v>
      </c>
      <c r="B11612">
        <f t="shared" ca="1" si="366"/>
        <v>-0.16342248116812641</v>
      </c>
      <c r="C11612">
        <f t="shared" ca="1" si="365"/>
        <v>0.87448617249534577</v>
      </c>
    </row>
    <row r="11613" spans="1:3" x14ac:dyDescent="0.25">
      <c r="A11613">
        <f t="shared" ca="1" si="366"/>
        <v>0.49599989238748776</v>
      </c>
      <c r="B11613">
        <f t="shared" ca="1" si="366"/>
        <v>0.97733335558378132</v>
      </c>
      <c r="C11613">
        <f t="shared" ca="1" si="365"/>
        <v>1.0959910497741545</v>
      </c>
    </row>
    <row r="11614" spans="1:3" x14ac:dyDescent="0.25">
      <c r="A11614">
        <f t="shared" ca="1" si="366"/>
        <v>-3.5738543009383283E-2</v>
      </c>
      <c r="B11614">
        <f t="shared" ca="1" si="366"/>
        <v>-0.14161848344870909</v>
      </c>
      <c r="C11614">
        <f t="shared" ca="1" si="365"/>
        <v>0.14605833872376417</v>
      </c>
    </row>
    <row r="11615" spans="1:3" x14ac:dyDescent="0.25">
      <c r="A11615">
        <f t="shared" ca="1" si="366"/>
        <v>0.11130196635853351</v>
      </c>
      <c r="B11615">
        <f t="shared" ca="1" si="366"/>
        <v>-0.7877232182548437</v>
      </c>
      <c r="C11615">
        <f t="shared" ca="1" si="365"/>
        <v>0.79554760781052214</v>
      </c>
    </row>
    <row r="11616" spans="1:3" x14ac:dyDescent="0.25">
      <c r="A11616">
        <f t="shared" ca="1" si="366"/>
        <v>0.17456731072435305</v>
      </c>
      <c r="B11616">
        <f t="shared" ca="1" si="366"/>
        <v>-0.74686637737295469</v>
      </c>
      <c r="C11616">
        <f t="shared" ca="1" si="365"/>
        <v>0.76699617445182444</v>
      </c>
    </row>
    <row r="11617" spans="1:3" x14ac:dyDescent="0.25">
      <c r="A11617">
        <f t="shared" ca="1" si="366"/>
        <v>-0.62884675132015744</v>
      </c>
      <c r="B11617">
        <f t="shared" ca="1" si="366"/>
        <v>-0.90379662780479575</v>
      </c>
      <c r="C11617">
        <f t="shared" ca="1" si="365"/>
        <v>1.1010434056281506</v>
      </c>
    </row>
    <row r="11618" spans="1:3" x14ac:dyDescent="0.25">
      <c r="A11618">
        <f t="shared" ca="1" si="366"/>
        <v>0.55197736577738232</v>
      </c>
      <c r="B11618">
        <f t="shared" ca="1" si="366"/>
        <v>8.3083944967445866E-3</v>
      </c>
      <c r="C11618">
        <f t="shared" ca="1" si="365"/>
        <v>0.55203989144775734</v>
      </c>
    </row>
    <row r="11619" spans="1:3" x14ac:dyDescent="0.25">
      <c r="A11619">
        <f t="shared" ca="1" si="366"/>
        <v>0.22763618023991539</v>
      </c>
      <c r="B11619">
        <f t="shared" ca="1" si="366"/>
        <v>-0.76978457248204268</v>
      </c>
      <c r="C11619">
        <f t="shared" ca="1" si="365"/>
        <v>0.80273689250312918</v>
      </c>
    </row>
    <row r="11620" spans="1:3" x14ac:dyDescent="0.25">
      <c r="A11620">
        <f t="shared" ca="1" si="366"/>
        <v>0.98062163881772335</v>
      </c>
      <c r="B11620">
        <f t="shared" ca="1" si="366"/>
        <v>0.58469932775158928</v>
      </c>
      <c r="C11620">
        <f t="shared" ca="1" si="365"/>
        <v>1.1417057862648845</v>
      </c>
    </row>
    <row r="11621" spans="1:3" x14ac:dyDescent="0.25">
      <c r="A11621">
        <f t="shared" ca="1" si="366"/>
        <v>-0.81366116803765109</v>
      </c>
      <c r="B11621">
        <f t="shared" ca="1" si="366"/>
        <v>7.6944660035375811E-2</v>
      </c>
      <c r="C11621">
        <f t="shared" ca="1" si="365"/>
        <v>0.81729124373160533</v>
      </c>
    </row>
    <row r="11622" spans="1:3" x14ac:dyDescent="0.25">
      <c r="A11622">
        <f t="shared" ca="1" si="366"/>
        <v>0.10863219740733965</v>
      </c>
      <c r="B11622">
        <f t="shared" ca="1" si="366"/>
        <v>-0.44783634252213189</v>
      </c>
      <c r="C11622">
        <f t="shared" ca="1" si="365"/>
        <v>0.46082354974235795</v>
      </c>
    </row>
    <row r="11623" spans="1:3" x14ac:dyDescent="0.25">
      <c r="A11623">
        <f t="shared" ca="1" si="366"/>
        <v>-7.0634824723971645E-2</v>
      </c>
      <c r="B11623">
        <f t="shared" ca="1" si="366"/>
        <v>0.16359950931799561</v>
      </c>
      <c r="C11623">
        <f t="shared" ca="1" si="365"/>
        <v>0.17819673934411687</v>
      </c>
    </row>
    <row r="11624" spans="1:3" x14ac:dyDescent="0.25">
      <c r="A11624">
        <f t="shared" ca="1" si="366"/>
        <v>-0.50757552219179503</v>
      </c>
      <c r="B11624">
        <f t="shared" ca="1" si="366"/>
        <v>-0.63338807768309291</v>
      </c>
      <c r="C11624">
        <f t="shared" ca="1" si="365"/>
        <v>0.81167319019378548</v>
      </c>
    </row>
    <row r="11625" spans="1:3" x14ac:dyDescent="0.25">
      <c r="A11625">
        <f t="shared" ca="1" si="366"/>
        <v>-0.69910702481316589</v>
      </c>
      <c r="B11625">
        <f t="shared" ca="1" si="366"/>
        <v>-0.61069882243435059</v>
      </c>
      <c r="C11625">
        <f t="shared" ca="1" si="365"/>
        <v>0.92827995985360956</v>
      </c>
    </row>
    <row r="11626" spans="1:3" x14ac:dyDescent="0.25">
      <c r="A11626">
        <f t="shared" ca="1" si="366"/>
        <v>-0.57726493423590175</v>
      </c>
      <c r="B11626">
        <f t="shared" ca="1" si="366"/>
        <v>-0.85534430792664007</v>
      </c>
      <c r="C11626">
        <f t="shared" ca="1" si="365"/>
        <v>1.0319150591986159</v>
      </c>
    </row>
    <row r="11627" spans="1:3" x14ac:dyDescent="0.25">
      <c r="A11627">
        <f t="shared" ca="1" si="366"/>
        <v>0.65592852093762422</v>
      </c>
      <c r="B11627">
        <f t="shared" ca="1" si="366"/>
        <v>-0.56751541580419418</v>
      </c>
      <c r="C11627">
        <f t="shared" ca="1" si="365"/>
        <v>0.86736150004183765</v>
      </c>
    </row>
    <row r="11628" spans="1:3" x14ac:dyDescent="0.25">
      <c r="A11628">
        <f t="shared" ca="1" si="366"/>
        <v>0.69696222097196681</v>
      </c>
      <c r="B11628">
        <f t="shared" ca="1" si="366"/>
        <v>2.8480150287946149E-3</v>
      </c>
      <c r="C11628">
        <f t="shared" ca="1" si="365"/>
        <v>0.69696803990698231</v>
      </c>
    </row>
    <row r="11629" spans="1:3" x14ac:dyDescent="0.25">
      <c r="A11629">
        <f t="shared" ca="1" si="366"/>
        <v>-0.16368594656999536</v>
      </c>
      <c r="B11629">
        <f t="shared" ca="1" si="366"/>
        <v>0.29415575788151127</v>
      </c>
      <c r="C11629">
        <f t="shared" ca="1" si="365"/>
        <v>0.33663139930695957</v>
      </c>
    </row>
    <row r="11630" spans="1:3" x14ac:dyDescent="0.25">
      <c r="A11630">
        <f t="shared" ca="1" si="366"/>
        <v>0.29934348594038518</v>
      </c>
      <c r="B11630">
        <f t="shared" ca="1" si="366"/>
        <v>-0.13591273159245243</v>
      </c>
      <c r="C11630">
        <f t="shared" ca="1" si="365"/>
        <v>0.32875339265757181</v>
      </c>
    </row>
    <row r="11631" spans="1:3" x14ac:dyDescent="0.25">
      <c r="A11631">
        <f t="shared" ca="1" si="366"/>
        <v>0.72428221119628788</v>
      </c>
      <c r="B11631">
        <f t="shared" ca="1" si="366"/>
        <v>-0.45593247977498819</v>
      </c>
      <c r="C11631">
        <f t="shared" ca="1" si="365"/>
        <v>0.85583827185348182</v>
      </c>
    </row>
    <row r="11632" spans="1:3" x14ac:dyDescent="0.25">
      <c r="A11632">
        <f t="shared" ca="1" si="366"/>
        <v>-9.9375655681408492E-2</v>
      </c>
      <c r="B11632">
        <f t="shared" ca="1" si="366"/>
        <v>-8.4899472186534375E-2</v>
      </c>
      <c r="C11632">
        <f t="shared" ca="1" si="365"/>
        <v>0.13070363927474238</v>
      </c>
    </row>
    <row r="11633" spans="1:3" x14ac:dyDescent="0.25">
      <c r="A11633">
        <f t="shared" ca="1" si="366"/>
        <v>-0.88228433337955647</v>
      </c>
      <c r="B11633">
        <f t="shared" ca="1" si="366"/>
        <v>0.10597656073087292</v>
      </c>
      <c r="C11633">
        <f t="shared" ca="1" si="365"/>
        <v>0.8886262861019546</v>
      </c>
    </row>
    <row r="11634" spans="1:3" x14ac:dyDescent="0.25">
      <c r="A11634">
        <f t="shared" ca="1" si="366"/>
        <v>7.4273999071463814E-2</v>
      </c>
      <c r="B11634">
        <f t="shared" ca="1" si="366"/>
        <v>-0.49049308419957538</v>
      </c>
      <c r="C11634">
        <f t="shared" ca="1" si="365"/>
        <v>0.4960847635088983</v>
      </c>
    </row>
    <row r="11635" spans="1:3" x14ac:dyDescent="0.25">
      <c r="A11635">
        <f t="shared" ca="1" si="366"/>
        <v>0.72332405324491211</v>
      </c>
      <c r="B11635">
        <f t="shared" ca="1" si="366"/>
        <v>0.14159111984459449</v>
      </c>
      <c r="C11635">
        <f t="shared" ca="1" si="365"/>
        <v>0.73705205462131018</v>
      </c>
    </row>
    <row r="11636" spans="1:3" x14ac:dyDescent="0.25">
      <c r="A11636">
        <f t="shared" ca="1" si="366"/>
        <v>0.59535758085778756</v>
      </c>
      <c r="B11636">
        <f t="shared" ca="1" si="366"/>
        <v>0.39013890634538728</v>
      </c>
      <c r="C11636">
        <f t="shared" ca="1" si="365"/>
        <v>0.7117998421812215</v>
      </c>
    </row>
    <row r="11637" spans="1:3" x14ac:dyDescent="0.25">
      <c r="A11637">
        <f t="shared" ca="1" si="366"/>
        <v>0.58872289586207649</v>
      </c>
      <c r="B11637">
        <f t="shared" ca="1" si="366"/>
        <v>0.28163113299964548</v>
      </c>
      <c r="C11637">
        <f t="shared" ca="1" si="365"/>
        <v>0.65261837484619856</v>
      </c>
    </row>
    <row r="11638" spans="1:3" x14ac:dyDescent="0.25">
      <c r="A11638">
        <f t="shared" ca="1" si="366"/>
        <v>0.4876128315594781</v>
      </c>
      <c r="B11638">
        <f t="shared" ca="1" si="366"/>
        <v>0.63618484489493787</v>
      </c>
      <c r="C11638">
        <f t="shared" ca="1" si="365"/>
        <v>0.80155937420471113</v>
      </c>
    </row>
    <row r="11639" spans="1:3" x14ac:dyDescent="0.25">
      <c r="A11639">
        <f t="shared" ca="1" si="366"/>
        <v>0.38602658838859827</v>
      </c>
      <c r="B11639">
        <f t="shared" ca="1" si="366"/>
        <v>0.35608794715556824</v>
      </c>
      <c r="C11639">
        <f t="shared" ca="1" si="365"/>
        <v>0.52518106692112099</v>
      </c>
    </row>
    <row r="11640" spans="1:3" x14ac:dyDescent="0.25">
      <c r="A11640">
        <f t="shared" ca="1" si="366"/>
        <v>-0.86437025756989816</v>
      </c>
      <c r="B11640">
        <f t="shared" ca="1" si="366"/>
        <v>0.50643494094916397</v>
      </c>
      <c r="C11640">
        <f t="shared" ca="1" si="365"/>
        <v>1.0018045176508414</v>
      </c>
    </row>
    <row r="11641" spans="1:3" x14ac:dyDescent="0.25">
      <c r="A11641">
        <f t="shared" ca="1" si="366"/>
        <v>0.61976013274060771</v>
      </c>
      <c r="B11641">
        <f t="shared" ca="1" si="366"/>
        <v>0.10682878907292293</v>
      </c>
      <c r="C11641">
        <f t="shared" ca="1" si="365"/>
        <v>0.62889984282828593</v>
      </c>
    </row>
    <row r="11642" spans="1:3" x14ac:dyDescent="0.25">
      <c r="A11642">
        <f t="shared" ca="1" si="366"/>
        <v>0.59788646882864072</v>
      </c>
      <c r="B11642">
        <f t="shared" ca="1" si="366"/>
        <v>0.94911171962024965</v>
      </c>
      <c r="C11642">
        <f t="shared" ca="1" si="365"/>
        <v>1.1217313786860419</v>
      </c>
    </row>
    <row r="11643" spans="1:3" x14ac:dyDescent="0.25">
      <c r="A11643">
        <f t="shared" ca="1" si="366"/>
        <v>-0.36532877219130788</v>
      </c>
      <c r="B11643">
        <f t="shared" ca="1" si="366"/>
        <v>0.78997898930117039</v>
      </c>
      <c r="C11643">
        <f t="shared" ca="1" si="365"/>
        <v>0.87036309396027778</v>
      </c>
    </row>
    <row r="11644" spans="1:3" x14ac:dyDescent="0.25">
      <c r="A11644">
        <f t="shared" ca="1" si="366"/>
        <v>0.14760704391726787</v>
      </c>
      <c r="B11644">
        <f t="shared" ca="1" si="366"/>
        <v>-3.7435796883489303E-2</v>
      </c>
      <c r="C11644">
        <f t="shared" ca="1" si="365"/>
        <v>0.15228026235299214</v>
      </c>
    </row>
    <row r="11645" spans="1:3" x14ac:dyDescent="0.25">
      <c r="A11645">
        <f t="shared" ca="1" si="366"/>
        <v>0.67593639469063094</v>
      </c>
      <c r="B11645">
        <f t="shared" ca="1" si="366"/>
        <v>0.29218017232155336</v>
      </c>
      <c r="C11645">
        <f t="shared" ca="1" si="365"/>
        <v>0.73638255191525359</v>
      </c>
    </row>
    <row r="11646" spans="1:3" x14ac:dyDescent="0.25">
      <c r="A11646">
        <f t="shared" ca="1" si="366"/>
        <v>6.5197982049957082E-2</v>
      </c>
      <c r="B11646">
        <f t="shared" ca="1" si="366"/>
        <v>-0.35690891533729019</v>
      </c>
      <c r="C11646">
        <f t="shared" ca="1" si="365"/>
        <v>0.36281503650018077</v>
      </c>
    </row>
    <row r="11647" spans="1:3" x14ac:dyDescent="0.25">
      <c r="A11647">
        <f t="shared" ca="1" si="366"/>
        <v>-0.3353834054540028</v>
      </c>
      <c r="B11647">
        <f t="shared" ca="1" si="366"/>
        <v>0.73607211960843655</v>
      </c>
      <c r="C11647">
        <f t="shared" ca="1" si="365"/>
        <v>0.80887835545202991</v>
      </c>
    </row>
    <row r="11648" spans="1:3" x14ac:dyDescent="0.25">
      <c r="A11648">
        <f t="shared" ca="1" si="366"/>
        <v>-0.7679759923381797</v>
      </c>
      <c r="B11648">
        <f t="shared" ca="1" si="366"/>
        <v>0.68782516826702556</v>
      </c>
      <c r="C11648">
        <f t="shared" ca="1" si="365"/>
        <v>1.0309658514758739</v>
      </c>
    </row>
    <row r="11649" spans="1:3" x14ac:dyDescent="0.25">
      <c r="A11649">
        <f t="shared" ca="1" si="366"/>
        <v>0.24271999248429377</v>
      </c>
      <c r="B11649">
        <f t="shared" ca="1" si="366"/>
        <v>0.77831329788145087</v>
      </c>
      <c r="C11649">
        <f t="shared" ca="1" si="365"/>
        <v>0.81528190487136143</v>
      </c>
    </row>
    <row r="11650" spans="1:3" x14ac:dyDescent="0.25">
      <c r="A11650">
        <f t="shared" ca="1" si="366"/>
        <v>0.17175765667704779</v>
      </c>
      <c r="B11650">
        <f t="shared" ca="1" si="366"/>
        <v>0.14594258007401395</v>
      </c>
      <c r="C11650">
        <f t="shared" ca="1" si="365"/>
        <v>0.22538839656435419</v>
      </c>
    </row>
    <row r="11651" spans="1:3" x14ac:dyDescent="0.25">
      <c r="A11651">
        <f t="shared" ca="1" si="366"/>
        <v>0.91615575634099611</v>
      </c>
      <c r="B11651">
        <f t="shared" ca="1" si="366"/>
        <v>-0.21435128857849461</v>
      </c>
      <c r="C11651">
        <f t="shared" ca="1" si="365"/>
        <v>0.94089736145448066</v>
      </c>
    </row>
    <row r="11652" spans="1:3" x14ac:dyDescent="0.25">
      <c r="A11652">
        <f t="shared" ca="1" si="366"/>
        <v>1.623989231065659E-2</v>
      </c>
      <c r="B11652">
        <f t="shared" ca="1" si="366"/>
        <v>0.19065650418320157</v>
      </c>
      <c r="C11652">
        <f t="shared" ca="1" si="365"/>
        <v>0.19134690143720876</v>
      </c>
    </row>
    <row r="11653" spans="1:3" x14ac:dyDescent="0.25">
      <c r="A11653">
        <f t="shared" ca="1" si="366"/>
        <v>-0.58853469884814191</v>
      </c>
      <c r="B11653">
        <f t="shared" ca="1" si="366"/>
        <v>5.0606569931113565E-2</v>
      </c>
      <c r="C11653">
        <f t="shared" ca="1" si="365"/>
        <v>0.59070645558387602</v>
      </c>
    </row>
    <row r="11654" spans="1:3" x14ac:dyDescent="0.25">
      <c r="A11654">
        <f t="shared" ca="1" si="366"/>
        <v>-0.4074720932176592</v>
      </c>
      <c r="B11654">
        <f t="shared" ca="1" si="366"/>
        <v>0.96693353501163237</v>
      </c>
      <c r="C11654">
        <f t="shared" ca="1" si="365"/>
        <v>1.0492825967685122</v>
      </c>
    </row>
    <row r="11655" spans="1:3" x14ac:dyDescent="0.25">
      <c r="A11655">
        <f t="shared" ca="1" si="366"/>
        <v>-0.54824846975507735</v>
      </c>
      <c r="B11655">
        <f t="shared" ca="1" si="366"/>
        <v>-0.10317288045303918</v>
      </c>
      <c r="C11655">
        <f t="shared" ca="1" si="365"/>
        <v>0.55787187404435534</v>
      </c>
    </row>
    <row r="11656" spans="1:3" x14ac:dyDescent="0.25">
      <c r="A11656">
        <f t="shared" ca="1" si="366"/>
        <v>-0.22942231255076773</v>
      </c>
      <c r="B11656">
        <f t="shared" ca="1" si="366"/>
        <v>0.74460493567321984</v>
      </c>
      <c r="C11656">
        <f t="shared" ca="1" si="365"/>
        <v>0.77914768030525638</v>
      </c>
    </row>
    <row r="11657" spans="1:3" x14ac:dyDescent="0.25">
      <c r="A11657">
        <f t="shared" ca="1" si="366"/>
        <v>-0.11535617068234538</v>
      </c>
      <c r="B11657">
        <f t="shared" ca="1" si="366"/>
        <v>-0.6849685351112087</v>
      </c>
      <c r="C11657">
        <f t="shared" ca="1" si="365"/>
        <v>0.69461423841358849</v>
      </c>
    </row>
    <row r="11658" spans="1:3" x14ac:dyDescent="0.25">
      <c r="A11658">
        <f t="shared" ca="1" si="366"/>
        <v>-0.29604018130374277</v>
      </c>
      <c r="B11658">
        <f t="shared" ca="1" si="366"/>
        <v>-0.87879832501264921</v>
      </c>
      <c r="C11658">
        <f t="shared" ca="1" si="365"/>
        <v>0.9273221042288331</v>
      </c>
    </row>
    <row r="11659" spans="1:3" x14ac:dyDescent="0.25">
      <c r="A11659">
        <f t="shared" ca="1" si="366"/>
        <v>0.41027161297558767</v>
      </c>
      <c r="B11659">
        <f t="shared" ca="1" si="366"/>
        <v>-0.93053183585749699</v>
      </c>
      <c r="C11659">
        <f t="shared" ca="1" si="365"/>
        <v>1.0169622873823365</v>
      </c>
    </row>
    <row r="11660" spans="1:3" x14ac:dyDescent="0.25">
      <c r="A11660">
        <f t="shared" ca="1" si="366"/>
        <v>0.90063160229499295</v>
      </c>
      <c r="B11660">
        <f t="shared" ca="1" si="366"/>
        <v>0.45898851997187751</v>
      </c>
      <c r="C11660">
        <f t="shared" ca="1" si="365"/>
        <v>1.0108450645466995</v>
      </c>
    </row>
    <row r="11661" spans="1:3" x14ac:dyDescent="0.25">
      <c r="A11661">
        <f t="shared" ca="1" si="366"/>
        <v>-7.8555922416354118E-2</v>
      </c>
      <c r="B11661">
        <f t="shared" ca="1" si="366"/>
        <v>-0.74068141825951916</v>
      </c>
      <c r="C11661">
        <f t="shared" ca="1" si="365"/>
        <v>0.74483554983742351</v>
      </c>
    </row>
    <row r="11662" spans="1:3" x14ac:dyDescent="0.25">
      <c r="A11662">
        <f t="shared" ca="1" si="366"/>
        <v>-0.8488603215619086</v>
      </c>
      <c r="B11662">
        <f t="shared" ca="1" si="366"/>
        <v>-0.40331818889074866</v>
      </c>
      <c r="C11662">
        <f t="shared" ca="1" si="365"/>
        <v>0.93980285539697128</v>
      </c>
    </row>
    <row r="11663" spans="1:3" x14ac:dyDescent="0.25">
      <c r="A11663">
        <f t="shared" ca="1" si="366"/>
        <v>0.17491507850423615</v>
      </c>
      <c r="B11663">
        <f t="shared" ca="1" si="366"/>
        <v>0.4869725453737539</v>
      </c>
      <c r="C11663">
        <f t="shared" ref="C11663:C11726" ca="1" si="367">SQRT(A11663^2+B11663^2)</f>
        <v>0.51743361374763419</v>
      </c>
    </row>
    <row r="11664" spans="1:3" x14ac:dyDescent="0.25">
      <c r="A11664">
        <f t="shared" ca="1" si="366"/>
        <v>-0.10138693893934314</v>
      </c>
      <c r="B11664">
        <f t="shared" ca="1" si="366"/>
        <v>0.12419549188247436</v>
      </c>
      <c r="C11664">
        <f t="shared" ca="1" si="367"/>
        <v>0.16032414537872905</v>
      </c>
    </row>
    <row r="11665" spans="1:3" x14ac:dyDescent="0.25">
      <c r="A11665">
        <f t="shared" ca="1" si="366"/>
        <v>0.68912966920640728</v>
      </c>
      <c r="B11665">
        <f t="shared" ca="1" si="366"/>
        <v>0.56008255993974587</v>
      </c>
      <c r="C11665">
        <f t="shared" ca="1" si="367"/>
        <v>0.88802712510890758</v>
      </c>
    </row>
    <row r="11666" spans="1:3" x14ac:dyDescent="0.25">
      <c r="A11666">
        <f t="shared" ca="1" si="366"/>
        <v>0.31873814470849093</v>
      </c>
      <c r="B11666">
        <f t="shared" ca="1" si="366"/>
        <v>0.13351883320589275</v>
      </c>
      <c r="C11666">
        <f t="shared" ca="1" si="367"/>
        <v>0.34557384697467186</v>
      </c>
    </row>
    <row r="11667" spans="1:3" x14ac:dyDescent="0.25">
      <c r="A11667">
        <f t="shared" ref="A11667:B11730" ca="1" si="368">2*RAND()-1</f>
        <v>1.7648751101604798E-2</v>
      </c>
      <c r="B11667">
        <f t="shared" ca="1" si="368"/>
        <v>0.7570229096631429</v>
      </c>
      <c r="C11667">
        <f t="shared" ca="1" si="367"/>
        <v>0.75722860760162614</v>
      </c>
    </row>
    <row r="11668" spans="1:3" x14ac:dyDescent="0.25">
      <c r="A11668">
        <f t="shared" ca="1" si="368"/>
        <v>9.8391868458197029E-2</v>
      </c>
      <c r="B11668">
        <f t="shared" ca="1" si="368"/>
        <v>-0.39011723167661594</v>
      </c>
      <c r="C11668">
        <f t="shared" ca="1" si="367"/>
        <v>0.40233371003399854</v>
      </c>
    </row>
    <row r="11669" spans="1:3" x14ac:dyDescent="0.25">
      <c r="A11669">
        <f t="shared" ca="1" si="368"/>
        <v>0.76573159625367571</v>
      </c>
      <c r="B11669">
        <f t="shared" ca="1" si="368"/>
        <v>0.38728195684073263</v>
      </c>
      <c r="C11669">
        <f t="shared" ca="1" si="367"/>
        <v>0.85809800815267567</v>
      </c>
    </row>
    <row r="11670" spans="1:3" x14ac:dyDescent="0.25">
      <c r="A11670">
        <f t="shared" ca="1" si="368"/>
        <v>-0.50768383988972676</v>
      </c>
      <c r="B11670">
        <f t="shared" ca="1" si="368"/>
        <v>-0.90150364289076501</v>
      </c>
      <c r="C11670">
        <f t="shared" ca="1" si="367"/>
        <v>1.0346263574017904</v>
      </c>
    </row>
    <row r="11671" spans="1:3" x14ac:dyDescent="0.25">
      <c r="A11671">
        <f t="shared" ca="1" si="368"/>
        <v>4.6727292263796461E-2</v>
      </c>
      <c r="B11671">
        <f t="shared" ca="1" si="368"/>
        <v>-0.47230850627544885</v>
      </c>
      <c r="C11671">
        <f t="shared" ca="1" si="367"/>
        <v>0.4746143328455768</v>
      </c>
    </row>
    <row r="11672" spans="1:3" x14ac:dyDescent="0.25">
      <c r="A11672">
        <f t="shared" ca="1" si="368"/>
        <v>0.59809951979945342</v>
      </c>
      <c r="B11672">
        <f t="shared" ca="1" si="368"/>
        <v>0.42362560547815153</v>
      </c>
      <c r="C11672">
        <f t="shared" ca="1" si="367"/>
        <v>0.73292679661823479</v>
      </c>
    </row>
    <row r="11673" spans="1:3" x14ac:dyDescent="0.25">
      <c r="A11673">
        <f t="shared" ca="1" si="368"/>
        <v>5.568291737315767E-2</v>
      </c>
      <c r="B11673">
        <f t="shared" ca="1" si="368"/>
        <v>0.79426665468702007</v>
      </c>
      <c r="C11673">
        <f t="shared" ca="1" si="367"/>
        <v>0.79621611766837264</v>
      </c>
    </row>
    <row r="11674" spans="1:3" x14ac:dyDescent="0.25">
      <c r="A11674">
        <f t="shared" ca="1" si="368"/>
        <v>0.18773778429404175</v>
      </c>
      <c r="B11674">
        <f t="shared" ca="1" si="368"/>
        <v>0.49311116401008115</v>
      </c>
      <c r="C11674">
        <f t="shared" ca="1" si="367"/>
        <v>0.52764011951614642</v>
      </c>
    </row>
    <row r="11675" spans="1:3" x14ac:dyDescent="0.25">
      <c r="A11675">
        <f t="shared" ca="1" si="368"/>
        <v>-0.97089177866579823</v>
      </c>
      <c r="B11675">
        <f t="shared" ca="1" si="368"/>
        <v>-0.38773959715082951</v>
      </c>
      <c r="C11675">
        <f t="shared" ca="1" si="367"/>
        <v>1.0454534141125205</v>
      </c>
    </row>
    <row r="11676" spans="1:3" x14ac:dyDescent="0.25">
      <c r="A11676">
        <f t="shared" ca="1" si="368"/>
        <v>-0.8161407028635066</v>
      </c>
      <c r="B11676">
        <f t="shared" ca="1" si="368"/>
        <v>4.0443637728614812E-2</v>
      </c>
      <c r="C11676">
        <f t="shared" ca="1" si="367"/>
        <v>0.81714217533013311</v>
      </c>
    </row>
    <row r="11677" spans="1:3" x14ac:dyDescent="0.25">
      <c r="A11677">
        <f t="shared" ca="1" si="368"/>
        <v>0.59710721101659803</v>
      </c>
      <c r="B11677">
        <f t="shared" ca="1" si="368"/>
        <v>0.41428274378101548</v>
      </c>
      <c r="C11677">
        <f t="shared" ca="1" si="367"/>
        <v>0.72675113570103667</v>
      </c>
    </row>
    <row r="11678" spans="1:3" x14ac:dyDescent="0.25">
      <c r="A11678">
        <f t="shared" ca="1" si="368"/>
        <v>-0.60136608959781901</v>
      </c>
      <c r="B11678">
        <f t="shared" ca="1" si="368"/>
        <v>0.37207023212759172</v>
      </c>
      <c r="C11678">
        <f t="shared" ca="1" si="367"/>
        <v>0.70716153130218562</v>
      </c>
    </row>
    <row r="11679" spans="1:3" x14ac:dyDescent="0.25">
      <c r="A11679">
        <f t="shared" ca="1" si="368"/>
        <v>-0.89208836757335086</v>
      </c>
      <c r="B11679">
        <f t="shared" ca="1" si="368"/>
        <v>-0.13482711205502707</v>
      </c>
      <c r="C11679">
        <f t="shared" ca="1" si="367"/>
        <v>0.90221948865272517</v>
      </c>
    </row>
    <row r="11680" spans="1:3" x14ac:dyDescent="0.25">
      <c r="A11680">
        <f t="shared" ca="1" si="368"/>
        <v>-0.74072074121883258</v>
      </c>
      <c r="B11680">
        <f t="shared" ca="1" si="368"/>
        <v>-0.98498118564979786</v>
      </c>
      <c r="C11680">
        <f t="shared" ca="1" si="367"/>
        <v>1.2324184161865881</v>
      </c>
    </row>
    <row r="11681" spans="1:3" x14ac:dyDescent="0.25">
      <c r="A11681">
        <f t="shared" ca="1" si="368"/>
        <v>-0.48596121139218984</v>
      </c>
      <c r="B11681">
        <f t="shared" ca="1" si="368"/>
        <v>0.9697563204222277</v>
      </c>
      <c r="C11681">
        <f t="shared" ca="1" si="367"/>
        <v>1.084705314809798</v>
      </c>
    </row>
    <row r="11682" spans="1:3" x14ac:dyDescent="0.25">
      <c r="A11682">
        <f t="shared" ca="1" si="368"/>
        <v>-0.65954634937397216</v>
      </c>
      <c r="B11682">
        <f t="shared" ca="1" si="368"/>
        <v>0.74836628316698106</v>
      </c>
      <c r="C11682">
        <f t="shared" ca="1" si="367"/>
        <v>0.99752367428231792</v>
      </c>
    </row>
    <row r="11683" spans="1:3" x14ac:dyDescent="0.25">
      <c r="A11683">
        <f t="shared" ca="1" si="368"/>
        <v>-0.43497948727391589</v>
      </c>
      <c r="B11683">
        <f t="shared" ca="1" si="368"/>
        <v>0.46645198382873954</v>
      </c>
      <c r="C11683">
        <f t="shared" ca="1" si="367"/>
        <v>0.63779668199736306</v>
      </c>
    </row>
    <row r="11684" spans="1:3" x14ac:dyDescent="0.25">
      <c r="A11684">
        <f t="shared" ca="1" si="368"/>
        <v>-0.74079181942057248</v>
      </c>
      <c r="B11684">
        <f t="shared" ca="1" si="368"/>
        <v>-0.51276496270595184</v>
      </c>
      <c r="C11684">
        <f t="shared" ca="1" si="367"/>
        <v>0.90094418622869099</v>
      </c>
    </row>
    <row r="11685" spans="1:3" x14ac:dyDescent="0.25">
      <c r="A11685">
        <f t="shared" ca="1" si="368"/>
        <v>0.59555817445969184</v>
      </c>
      <c r="B11685">
        <f t="shared" ca="1" si="368"/>
        <v>0.88598995202428688</v>
      </c>
      <c r="C11685">
        <f t="shared" ca="1" si="367"/>
        <v>1.0675522161720048</v>
      </c>
    </row>
    <row r="11686" spans="1:3" x14ac:dyDescent="0.25">
      <c r="A11686">
        <f t="shared" ca="1" si="368"/>
        <v>-0.34120145344792463</v>
      </c>
      <c r="B11686">
        <f t="shared" ca="1" si="368"/>
        <v>-0.18780419224732614</v>
      </c>
      <c r="C11686">
        <f t="shared" ca="1" si="367"/>
        <v>0.38947252337057992</v>
      </c>
    </row>
    <row r="11687" spans="1:3" x14ac:dyDescent="0.25">
      <c r="A11687">
        <f t="shared" ca="1" si="368"/>
        <v>1.8108663601590802E-2</v>
      </c>
      <c r="B11687">
        <f t="shared" ca="1" si="368"/>
        <v>-0.46423303798181359</v>
      </c>
      <c r="C11687">
        <f t="shared" ca="1" si="367"/>
        <v>0.4645860923997398</v>
      </c>
    </row>
    <row r="11688" spans="1:3" x14ac:dyDescent="0.25">
      <c r="A11688">
        <f t="shared" ca="1" si="368"/>
        <v>-0.34139575448803927</v>
      </c>
      <c r="B11688">
        <f t="shared" ca="1" si="368"/>
        <v>-0.35871893313807024</v>
      </c>
      <c r="C11688">
        <f t="shared" ca="1" si="367"/>
        <v>0.49520736482222566</v>
      </c>
    </row>
    <row r="11689" spans="1:3" x14ac:dyDescent="0.25">
      <c r="A11689">
        <f t="shared" ca="1" si="368"/>
        <v>-0.37003214262651118</v>
      </c>
      <c r="B11689">
        <f t="shared" ca="1" si="368"/>
        <v>0.41237859957037415</v>
      </c>
      <c r="C11689">
        <f t="shared" ca="1" si="367"/>
        <v>0.55405766483317387</v>
      </c>
    </row>
    <row r="11690" spans="1:3" x14ac:dyDescent="0.25">
      <c r="A11690">
        <f t="shared" ca="1" si="368"/>
        <v>0.81126614865657021</v>
      </c>
      <c r="B11690">
        <f t="shared" ca="1" si="368"/>
        <v>0.25612279743254018</v>
      </c>
      <c r="C11690">
        <f t="shared" ca="1" si="367"/>
        <v>0.8507359468840695</v>
      </c>
    </row>
    <row r="11691" spans="1:3" x14ac:dyDescent="0.25">
      <c r="A11691">
        <f t="shared" ca="1" si="368"/>
        <v>0.41471932795097266</v>
      </c>
      <c r="B11691">
        <f t="shared" ca="1" si="368"/>
        <v>0.82802706743194321</v>
      </c>
      <c r="C11691">
        <f t="shared" ca="1" si="367"/>
        <v>0.92607826093481449</v>
      </c>
    </row>
    <row r="11692" spans="1:3" x14ac:dyDescent="0.25">
      <c r="A11692">
        <f t="shared" ca="1" si="368"/>
        <v>0.1095202233711734</v>
      </c>
      <c r="B11692">
        <f t="shared" ca="1" si="368"/>
        <v>-0.40711759411838222</v>
      </c>
      <c r="C11692">
        <f t="shared" ca="1" si="367"/>
        <v>0.42159152596798188</v>
      </c>
    </row>
    <row r="11693" spans="1:3" x14ac:dyDescent="0.25">
      <c r="A11693">
        <f t="shared" ca="1" si="368"/>
        <v>-0.77444728268267848</v>
      </c>
      <c r="B11693">
        <f t="shared" ca="1" si="368"/>
        <v>-0.25007247567503854</v>
      </c>
      <c r="C11693">
        <f t="shared" ca="1" si="367"/>
        <v>0.81382113313972582</v>
      </c>
    </row>
    <row r="11694" spans="1:3" x14ac:dyDescent="0.25">
      <c r="A11694">
        <f t="shared" ca="1" si="368"/>
        <v>0.86756424129220044</v>
      </c>
      <c r="B11694">
        <f t="shared" ca="1" si="368"/>
        <v>0.2915572768818977</v>
      </c>
      <c r="C11694">
        <f t="shared" ca="1" si="367"/>
        <v>0.91524497183633791</v>
      </c>
    </row>
    <row r="11695" spans="1:3" x14ac:dyDescent="0.25">
      <c r="A11695">
        <f t="shared" ca="1" si="368"/>
        <v>-0.96041189261852078</v>
      </c>
      <c r="B11695">
        <f t="shared" ca="1" si="368"/>
        <v>0.31360670046289552</v>
      </c>
      <c r="C11695">
        <f t="shared" ca="1" si="367"/>
        <v>1.010316864185842</v>
      </c>
    </row>
    <row r="11696" spans="1:3" x14ac:dyDescent="0.25">
      <c r="A11696">
        <f t="shared" ca="1" si="368"/>
        <v>-0.75094257019562249</v>
      </c>
      <c r="B11696">
        <f t="shared" ca="1" si="368"/>
        <v>0.54868910585297925</v>
      </c>
      <c r="C11696">
        <f t="shared" ca="1" si="367"/>
        <v>0.93004004140345986</v>
      </c>
    </row>
    <row r="11697" spans="1:3" x14ac:dyDescent="0.25">
      <c r="A11697">
        <f t="shared" ca="1" si="368"/>
        <v>0.32045458092533785</v>
      </c>
      <c r="B11697">
        <f t="shared" ca="1" si="368"/>
        <v>0.14380598977021886</v>
      </c>
      <c r="C11697">
        <f t="shared" ca="1" si="367"/>
        <v>0.35124251042524196</v>
      </c>
    </row>
    <row r="11698" spans="1:3" x14ac:dyDescent="0.25">
      <c r="A11698">
        <f t="shared" ca="1" si="368"/>
        <v>-0.2398776791019579</v>
      </c>
      <c r="B11698">
        <f t="shared" ca="1" si="368"/>
        <v>-0.44510172224576494</v>
      </c>
      <c r="C11698">
        <f t="shared" ca="1" si="367"/>
        <v>0.50562520118907039</v>
      </c>
    </row>
    <row r="11699" spans="1:3" x14ac:dyDescent="0.25">
      <c r="A11699">
        <f t="shared" ca="1" si="368"/>
        <v>-9.8061084409406529E-2</v>
      </c>
      <c r="B11699">
        <f t="shared" ca="1" si="368"/>
        <v>-0.593770978380179</v>
      </c>
      <c r="C11699">
        <f t="shared" ca="1" si="367"/>
        <v>0.60181388405561376</v>
      </c>
    </row>
    <row r="11700" spans="1:3" x14ac:dyDescent="0.25">
      <c r="A11700">
        <f t="shared" ca="1" si="368"/>
        <v>-0.56449544089019077</v>
      </c>
      <c r="B11700">
        <f t="shared" ca="1" si="368"/>
        <v>8.596993399155628E-2</v>
      </c>
      <c r="C11700">
        <f t="shared" ca="1" si="367"/>
        <v>0.57100431901722382</v>
      </c>
    </row>
    <row r="11701" spans="1:3" x14ac:dyDescent="0.25">
      <c r="A11701">
        <f t="shared" ca="1" si="368"/>
        <v>0.13650132104041668</v>
      </c>
      <c r="B11701">
        <f t="shared" ca="1" si="368"/>
        <v>-0.27196090981661447</v>
      </c>
      <c r="C11701">
        <f t="shared" ca="1" si="367"/>
        <v>0.3042948358320588</v>
      </c>
    </row>
    <row r="11702" spans="1:3" x14ac:dyDescent="0.25">
      <c r="A11702">
        <f t="shared" ca="1" si="368"/>
        <v>-0.23809312398206561</v>
      </c>
      <c r="B11702">
        <f t="shared" ca="1" si="368"/>
        <v>-1.4171050100241667E-2</v>
      </c>
      <c r="C11702">
        <f t="shared" ca="1" si="367"/>
        <v>0.23851447408591964</v>
      </c>
    </row>
    <row r="11703" spans="1:3" x14ac:dyDescent="0.25">
      <c r="A11703">
        <f t="shared" ca="1" si="368"/>
        <v>-0.56552856791858397</v>
      </c>
      <c r="B11703">
        <f t="shared" ca="1" si="368"/>
        <v>-0.31878909650728193</v>
      </c>
      <c r="C11703">
        <f t="shared" ca="1" si="367"/>
        <v>0.64919107293921841</v>
      </c>
    </row>
    <row r="11704" spans="1:3" x14ac:dyDescent="0.25">
      <c r="A11704">
        <f t="shared" ca="1" si="368"/>
        <v>0.85314487314343923</v>
      </c>
      <c r="B11704">
        <f t="shared" ca="1" si="368"/>
        <v>0.26626835221847567</v>
      </c>
      <c r="C11704">
        <f t="shared" ca="1" si="367"/>
        <v>0.89373094942721842</v>
      </c>
    </row>
    <row r="11705" spans="1:3" x14ac:dyDescent="0.25">
      <c r="A11705">
        <f t="shared" ca="1" si="368"/>
        <v>-0.47402497096968355</v>
      </c>
      <c r="B11705">
        <f t="shared" ca="1" si="368"/>
        <v>-0.28285075331071829</v>
      </c>
      <c r="C11705">
        <f t="shared" ca="1" si="367"/>
        <v>0.55200020086160306</v>
      </c>
    </row>
    <row r="11706" spans="1:3" x14ac:dyDescent="0.25">
      <c r="A11706">
        <f t="shared" ca="1" si="368"/>
        <v>-0.62413330663068045</v>
      </c>
      <c r="B11706">
        <f t="shared" ca="1" si="368"/>
        <v>0.9702878318260646</v>
      </c>
      <c r="C11706">
        <f t="shared" ca="1" si="367"/>
        <v>1.1536901061530658</v>
      </c>
    </row>
    <row r="11707" spans="1:3" x14ac:dyDescent="0.25">
      <c r="A11707">
        <f t="shared" ca="1" si="368"/>
        <v>-0.40669166216345976</v>
      </c>
      <c r="B11707">
        <f t="shared" ca="1" si="368"/>
        <v>0.73545869496319094</v>
      </c>
      <c r="C11707">
        <f t="shared" ca="1" si="367"/>
        <v>0.84041513555518366</v>
      </c>
    </row>
    <row r="11708" spans="1:3" x14ac:dyDescent="0.25">
      <c r="A11708">
        <f t="shared" ca="1" si="368"/>
        <v>-0.42880131282465994</v>
      </c>
      <c r="B11708">
        <f t="shared" ca="1" si="368"/>
        <v>-0.95660498216109402</v>
      </c>
      <c r="C11708">
        <f t="shared" ca="1" si="367"/>
        <v>1.0483146749786434</v>
      </c>
    </row>
    <row r="11709" spans="1:3" x14ac:dyDescent="0.25">
      <c r="A11709">
        <f t="shared" ca="1" si="368"/>
        <v>-0.67932608311332854</v>
      </c>
      <c r="B11709">
        <f t="shared" ca="1" si="368"/>
        <v>-0.67748210396105968</v>
      </c>
      <c r="C11709">
        <f t="shared" ca="1" si="367"/>
        <v>0.95940915587959708</v>
      </c>
    </row>
    <row r="11710" spans="1:3" x14ac:dyDescent="0.25">
      <c r="A11710">
        <f t="shared" ca="1" si="368"/>
        <v>-6.2402776681627081E-2</v>
      </c>
      <c r="B11710">
        <f t="shared" ca="1" si="368"/>
        <v>-0.46199825522166327</v>
      </c>
      <c r="C11710">
        <f t="shared" ca="1" si="367"/>
        <v>0.46619362325694474</v>
      </c>
    </row>
    <row r="11711" spans="1:3" x14ac:dyDescent="0.25">
      <c r="A11711">
        <f t="shared" ca="1" si="368"/>
        <v>-0.24005036927640466</v>
      </c>
      <c r="B11711">
        <f t="shared" ca="1" si="368"/>
        <v>0.88255369745010248</v>
      </c>
      <c r="C11711">
        <f t="shared" ca="1" si="367"/>
        <v>0.91461752042730149</v>
      </c>
    </row>
    <row r="11712" spans="1:3" x14ac:dyDescent="0.25">
      <c r="A11712">
        <f t="shared" ca="1" si="368"/>
        <v>-0.51013497792953144</v>
      </c>
      <c r="B11712">
        <f t="shared" ca="1" si="368"/>
        <v>0.62023566398787366</v>
      </c>
      <c r="C11712">
        <f t="shared" ca="1" si="367"/>
        <v>0.80307532311087859</v>
      </c>
    </row>
    <row r="11713" spans="1:3" x14ac:dyDescent="0.25">
      <c r="A11713">
        <f t="shared" ca="1" si="368"/>
        <v>-0.67312619681485297</v>
      </c>
      <c r="B11713">
        <f t="shared" ca="1" si="368"/>
        <v>-0.21234915026290158</v>
      </c>
      <c r="C11713">
        <f t="shared" ca="1" si="367"/>
        <v>0.70582649316656043</v>
      </c>
    </row>
    <row r="11714" spans="1:3" x14ac:dyDescent="0.25">
      <c r="A11714">
        <f t="shared" ca="1" si="368"/>
        <v>0.35416651218986561</v>
      </c>
      <c r="B11714">
        <f t="shared" ca="1" si="368"/>
        <v>0.78661296059723496</v>
      </c>
      <c r="C11714">
        <f t="shared" ca="1" si="367"/>
        <v>0.86266671903828618</v>
      </c>
    </row>
    <row r="11715" spans="1:3" x14ac:dyDescent="0.25">
      <c r="A11715">
        <f t="shared" ca="1" si="368"/>
        <v>-0.29024064584531373</v>
      </c>
      <c r="B11715">
        <f t="shared" ca="1" si="368"/>
        <v>0.27965212886277357</v>
      </c>
      <c r="C11715">
        <f t="shared" ca="1" si="367"/>
        <v>0.40304459514821206</v>
      </c>
    </row>
    <row r="11716" spans="1:3" x14ac:dyDescent="0.25">
      <c r="A11716">
        <f t="shared" ca="1" si="368"/>
        <v>0.2476141393037623</v>
      </c>
      <c r="B11716">
        <f t="shared" ca="1" si="368"/>
        <v>-0.80783532471411212</v>
      </c>
      <c r="C11716">
        <f t="shared" ca="1" si="367"/>
        <v>0.84493234867597411</v>
      </c>
    </row>
    <row r="11717" spans="1:3" x14ac:dyDescent="0.25">
      <c r="A11717">
        <f t="shared" ca="1" si="368"/>
        <v>7.9993110860762107E-2</v>
      </c>
      <c r="B11717">
        <f t="shared" ca="1" si="368"/>
        <v>0.25254857088477989</v>
      </c>
      <c r="C11717">
        <f t="shared" ca="1" si="367"/>
        <v>0.26491447382339622</v>
      </c>
    </row>
    <row r="11718" spans="1:3" x14ac:dyDescent="0.25">
      <c r="A11718">
        <f t="shared" ca="1" si="368"/>
        <v>0.91625862176857953</v>
      </c>
      <c r="B11718">
        <f t="shared" ca="1" si="368"/>
        <v>-0.66820866454783556</v>
      </c>
      <c r="C11718">
        <f t="shared" ca="1" si="367"/>
        <v>1.1340338096115383</v>
      </c>
    </row>
    <row r="11719" spans="1:3" x14ac:dyDescent="0.25">
      <c r="A11719">
        <f t="shared" ca="1" si="368"/>
        <v>-0.99383939506698105</v>
      </c>
      <c r="B11719">
        <f t="shared" ca="1" si="368"/>
        <v>-0.49188723478219942</v>
      </c>
      <c r="C11719">
        <f t="shared" ca="1" si="367"/>
        <v>1.1089047727053849</v>
      </c>
    </row>
    <row r="11720" spans="1:3" x14ac:dyDescent="0.25">
      <c r="A11720">
        <f t="shared" ca="1" si="368"/>
        <v>0.65103382906515228</v>
      </c>
      <c r="B11720">
        <f t="shared" ca="1" si="368"/>
        <v>0.8119812351644895</v>
      </c>
      <c r="C11720">
        <f t="shared" ca="1" si="367"/>
        <v>1.0407490441247034</v>
      </c>
    </row>
    <row r="11721" spans="1:3" x14ac:dyDescent="0.25">
      <c r="A11721">
        <f t="shared" ca="1" si="368"/>
        <v>-0.39131490289853499</v>
      </c>
      <c r="B11721">
        <f t="shared" ca="1" si="368"/>
        <v>7.8479482989075811E-2</v>
      </c>
      <c r="C11721">
        <f t="shared" ca="1" si="367"/>
        <v>0.39910698124778837</v>
      </c>
    </row>
    <row r="11722" spans="1:3" x14ac:dyDescent="0.25">
      <c r="A11722">
        <f t="shared" ca="1" si="368"/>
        <v>-0.21342394830519251</v>
      </c>
      <c r="B11722">
        <f t="shared" ca="1" si="368"/>
        <v>0.44105537710400977</v>
      </c>
      <c r="C11722">
        <f t="shared" ca="1" si="367"/>
        <v>0.48997921117383925</v>
      </c>
    </row>
    <row r="11723" spans="1:3" x14ac:dyDescent="0.25">
      <c r="A11723">
        <f t="shared" ca="1" si="368"/>
        <v>-0.49351253625448699</v>
      </c>
      <c r="B11723">
        <f t="shared" ca="1" si="368"/>
        <v>-0.66575373103707558</v>
      </c>
      <c r="C11723">
        <f t="shared" ca="1" si="367"/>
        <v>0.82872350867471056</v>
      </c>
    </row>
    <row r="11724" spans="1:3" x14ac:dyDescent="0.25">
      <c r="A11724">
        <f t="shared" ca="1" si="368"/>
        <v>0.82005495140186424</v>
      </c>
      <c r="B11724">
        <f t="shared" ca="1" si="368"/>
        <v>-0.49926064918687718</v>
      </c>
      <c r="C11724">
        <f t="shared" ca="1" si="367"/>
        <v>0.96007880881999264</v>
      </c>
    </row>
    <row r="11725" spans="1:3" x14ac:dyDescent="0.25">
      <c r="A11725">
        <f t="shared" ca="1" si="368"/>
        <v>0.95254612370111946</v>
      </c>
      <c r="B11725">
        <f t="shared" ca="1" si="368"/>
        <v>0.45509936613564883</v>
      </c>
      <c r="C11725">
        <f t="shared" ca="1" si="367"/>
        <v>1.0556796629826197</v>
      </c>
    </row>
    <row r="11726" spans="1:3" x14ac:dyDescent="0.25">
      <c r="A11726">
        <f t="shared" ca="1" si="368"/>
        <v>-3.14680761627395E-2</v>
      </c>
      <c r="B11726">
        <f t="shared" ca="1" si="368"/>
        <v>-0.97893166344064175</v>
      </c>
      <c r="C11726">
        <f t="shared" ca="1" si="367"/>
        <v>0.97943730861349465</v>
      </c>
    </row>
    <row r="11727" spans="1:3" x14ac:dyDescent="0.25">
      <c r="A11727">
        <f t="shared" ca="1" si="368"/>
        <v>0.15117898897710136</v>
      </c>
      <c r="B11727">
        <f t="shared" ca="1" si="368"/>
        <v>-0.40241880449558409</v>
      </c>
      <c r="C11727">
        <f t="shared" ref="C11727:C11790" ca="1" si="369">SQRT(A11727^2+B11727^2)</f>
        <v>0.42987903056533672</v>
      </c>
    </row>
    <row r="11728" spans="1:3" x14ac:dyDescent="0.25">
      <c r="A11728">
        <f t="shared" ca="1" si="368"/>
        <v>-0.42509073323963587</v>
      </c>
      <c r="B11728">
        <f t="shared" ca="1" si="368"/>
        <v>-0.4188061803228369</v>
      </c>
      <c r="C11728">
        <f t="shared" ca="1" si="369"/>
        <v>0.59674177678692464</v>
      </c>
    </row>
    <row r="11729" spans="1:3" x14ac:dyDescent="0.25">
      <c r="A11729">
        <f t="shared" ca="1" si="368"/>
        <v>-0.75914655950843901</v>
      </c>
      <c r="B11729">
        <f t="shared" ca="1" si="368"/>
        <v>0.33188108611261247</v>
      </c>
      <c r="C11729">
        <f t="shared" ca="1" si="369"/>
        <v>0.82852190926540215</v>
      </c>
    </row>
    <row r="11730" spans="1:3" x14ac:dyDescent="0.25">
      <c r="A11730">
        <f t="shared" ca="1" si="368"/>
        <v>-0.63241395782847531</v>
      </c>
      <c r="B11730">
        <f t="shared" ca="1" si="368"/>
        <v>-0.74822608090730447</v>
      </c>
      <c r="C11730">
        <f t="shared" ca="1" si="369"/>
        <v>0.97968856388455439</v>
      </c>
    </row>
    <row r="11731" spans="1:3" x14ac:dyDescent="0.25">
      <c r="A11731">
        <f t="shared" ref="A11731:B11794" ca="1" si="370">2*RAND()-1</f>
        <v>0.82116646112924241</v>
      </c>
      <c r="B11731">
        <f t="shared" ca="1" si="370"/>
        <v>-0.3850898192519614</v>
      </c>
      <c r="C11731">
        <f t="shared" ca="1" si="369"/>
        <v>0.9069776875838963</v>
      </c>
    </row>
    <row r="11732" spans="1:3" x14ac:dyDescent="0.25">
      <c r="A11732">
        <f t="shared" ca="1" si="370"/>
        <v>0.66376452983305945</v>
      </c>
      <c r="B11732">
        <f t="shared" ca="1" si="370"/>
        <v>-0.10631322007135147</v>
      </c>
      <c r="C11732">
        <f t="shared" ca="1" si="369"/>
        <v>0.67222455461433572</v>
      </c>
    </row>
    <row r="11733" spans="1:3" x14ac:dyDescent="0.25">
      <c r="A11733">
        <f t="shared" ca="1" si="370"/>
        <v>-0.23981143907515579</v>
      </c>
      <c r="B11733">
        <f t="shared" ca="1" si="370"/>
        <v>0.16919276449122522</v>
      </c>
      <c r="C11733">
        <f t="shared" ca="1" si="369"/>
        <v>0.29348887179496319</v>
      </c>
    </row>
    <row r="11734" spans="1:3" x14ac:dyDescent="0.25">
      <c r="A11734">
        <f t="shared" ca="1" si="370"/>
        <v>0.38512874279644582</v>
      </c>
      <c r="B11734">
        <f t="shared" ca="1" si="370"/>
        <v>0.14903029981557636</v>
      </c>
      <c r="C11734">
        <f t="shared" ca="1" si="369"/>
        <v>0.41295784142099962</v>
      </c>
    </row>
    <row r="11735" spans="1:3" x14ac:dyDescent="0.25">
      <c r="A11735">
        <f t="shared" ca="1" si="370"/>
        <v>-0.2391784075649801</v>
      </c>
      <c r="B11735">
        <f t="shared" ca="1" si="370"/>
        <v>0.98932601239392159</v>
      </c>
      <c r="C11735">
        <f t="shared" ca="1" si="369"/>
        <v>1.0178272296635504</v>
      </c>
    </row>
    <row r="11736" spans="1:3" x14ac:dyDescent="0.25">
      <c r="A11736">
        <f t="shared" ca="1" si="370"/>
        <v>-0.89073510278544776</v>
      </c>
      <c r="B11736">
        <f t="shared" ca="1" si="370"/>
        <v>0.99639820448772753</v>
      </c>
      <c r="C11736">
        <f t="shared" ca="1" si="369"/>
        <v>1.3364948205064506</v>
      </c>
    </row>
    <row r="11737" spans="1:3" x14ac:dyDescent="0.25">
      <c r="A11737">
        <f t="shared" ca="1" si="370"/>
        <v>-0.90222966009745642</v>
      </c>
      <c r="B11737">
        <f t="shared" ca="1" si="370"/>
        <v>0.22705341707957749</v>
      </c>
      <c r="C11737">
        <f t="shared" ca="1" si="369"/>
        <v>0.93036101260053039</v>
      </c>
    </row>
    <row r="11738" spans="1:3" x14ac:dyDescent="0.25">
      <c r="A11738">
        <f t="shared" ca="1" si="370"/>
        <v>-0.35681485769568799</v>
      </c>
      <c r="B11738">
        <f t="shared" ca="1" si="370"/>
        <v>0.45239371983378307</v>
      </c>
      <c r="C11738">
        <f t="shared" ca="1" si="369"/>
        <v>0.57617438368730134</v>
      </c>
    </row>
    <row r="11739" spans="1:3" x14ac:dyDescent="0.25">
      <c r="A11739">
        <f t="shared" ca="1" si="370"/>
        <v>-0.25159282561752772</v>
      </c>
      <c r="B11739">
        <f t="shared" ca="1" si="370"/>
        <v>0.99308993375416454</v>
      </c>
      <c r="C11739">
        <f t="shared" ca="1" si="369"/>
        <v>1.0244640386202255</v>
      </c>
    </row>
    <row r="11740" spans="1:3" x14ac:dyDescent="0.25">
      <c r="A11740">
        <f t="shared" ca="1" si="370"/>
        <v>0.52811340941221396</v>
      </c>
      <c r="B11740">
        <f t="shared" ca="1" si="370"/>
        <v>-0.1481691386761097</v>
      </c>
      <c r="C11740">
        <f t="shared" ca="1" si="369"/>
        <v>0.54850512017392594</v>
      </c>
    </row>
    <row r="11741" spans="1:3" x14ac:dyDescent="0.25">
      <c r="A11741">
        <f t="shared" ca="1" si="370"/>
        <v>2.6006710163237745E-2</v>
      </c>
      <c r="B11741">
        <f t="shared" ca="1" si="370"/>
        <v>0.84405865329223739</v>
      </c>
      <c r="C11741">
        <f t="shared" ca="1" si="369"/>
        <v>0.84445921107595245</v>
      </c>
    </row>
    <row r="11742" spans="1:3" x14ac:dyDescent="0.25">
      <c r="A11742">
        <f t="shared" ca="1" si="370"/>
        <v>-0.89539183750258133</v>
      </c>
      <c r="B11742">
        <f t="shared" ca="1" si="370"/>
        <v>-0.19655168076506491</v>
      </c>
      <c r="C11742">
        <f t="shared" ca="1" si="369"/>
        <v>0.91671102637517177</v>
      </c>
    </row>
    <row r="11743" spans="1:3" x14ac:dyDescent="0.25">
      <c r="A11743">
        <f t="shared" ca="1" si="370"/>
        <v>0.52184672753068306</v>
      </c>
      <c r="B11743">
        <f t="shared" ca="1" si="370"/>
        <v>0.29586938232812421</v>
      </c>
      <c r="C11743">
        <f t="shared" ca="1" si="369"/>
        <v>0.59988557111644936</v>
      </c>
    </row>
    <row r="11744" spans="1:3" x14ac:dyDescent="0.25">
      <c r="A11744">
        <f t="shared" ca="1" si="370"/>
        <v>0.98820857653266381</v>
      </c>
      <c r="B11744">
        <f t="shared" ca="1" si="370"/>
        <v>-0.82777516697059417</v>
      </c>
      <c r="C11744">
        <f t="shared" ca="1" si="369"/>
        <v>1.2890957752571797</v>
      </c>
    </row>
    <row r="11745" spans="1:3" x14ac:dyDescent="0.25">
      <c r="A11745">
        <f t="shared" ca="1" si="370"/>
        <v>-0.95176470069913521</v>
      </c>
      <c r="B11745">
        <f t="shared" ca="1" si="370"/>
        <v>0.42707851529024587</v>
      </c>
      <c r="C11745">
        <f t="shared" ca="1" si="369"/>
        <v>1.0431932245367754</v>
      </c>
    </row>
    <row r="11746" spans="1:3" x14ac:dyDescent="0.25">
      <c r="A11746">
        <f t="shared" ca="1" si="370"/>
        <v>0.51241575798012007</v>
      </c>
      <c r="B11746">
        <f t="shared" ca="1" si="370"/>
        <v>0.73551705623332198</v>
      </c>
      <c r="C11746">
        <f t="shared" ca="1" si="369"/>
        <v>0.89641243244193836</v>
      </c>
    </row>
    <row r="11747" spans="1:3" x14ac:dyDescent="0.25">
      <c r="A11747">
        <f t="shared" ca="1" si="370"/>
        <v>0.82095117022231978</v>
      </c>
      <c r="B11747">
        <f t="shared" ca="1" si="370"/>
        <v>-0.33087629970445187</v>
      </c>
      <c r="C11747">
        <f t="shared" ca="1" si="369"/>
        <v>0.88512143211850125</v>
      </c>
    </row>
    <row r="11748" spans="1:3" x14ac:dyDescent="0.25">
      <c r="A11748">
        <f t="shared" ca="1" si="370"/>
        <v>0.9636359279741431</v>
      </c>
      <c r="B11748">
        <f t="shared" ca="1" si="370"/>
        <v>-0.72127104854405211</v>
      </c>
      <c r="C11748">
        <f t="shared" ca="1" si="369"/>
        <v>1.2036719350181861</v>
      </c>
    </row>
    <row r="11749" spans="1:3" x14ac:dyDescent="0.25">
      <c r="A11749">
        <f t="shared" ca="1" si="370"/>
        <v>-0.22369854542779155</v>
      </c>
      <c r="B11749">
        <f t="shared" ca="1" si="370"/>
        <v>-0.77206955023900026</v>
      </c>
      <c r="C11749">
        <f t="shared" ca="1" si="369"/>
        <v>0.80382363092457154</v>
      </c>
    </row>
    <row r="11750" spans="1:3" x14ac:dyDescent="0.25">
      <c r="A11750">
        <f t="shared" ca="1" si="370"/>
        <v>-0.71704943342237182</v>
      </c>
      <c r="B11750">
        <f t="shared" ca="1" si="370"/>
        <v>-0.14928949167132144</v>
      </c>
      <c r="C11750">
        <f t="shared" ca="1" si="369"/>
        <v>0.73242558823052184</v>
      </c>
    </row>
    <row r="11751" spans="1:3" x14ac:dyDescent="0.25">
      <c r="A11751">
        <f t="shared" ca="1" si="370"/>
        <v>0.17885143348154053</v>
      </c>
      <c r="B11751">
        <f t="shared" ca="1" si="370"/>
        <v>0.27030401184726993</v>
      </c>
      <c r="C11751">
        <f t="shared" ca="1" si="369"/>
        <v>0.32411740786192117</v>
      </c>
    </row>
    <row r="11752" spans="1:3" x14ac:dyDescent="0.25">
      <c r="A11752">
        <f t="shared" ca="1" si="370"/>
        <v>-0.96299152682348566</v>
      </c>
      <c r="B11752">
        <f t="shared" ca="1" si="370"/>
        <v>-0.94817221617014136</v>
      </c>
      <c r="C11752">
        <f t="shared" ca="1" si="369"/>
        <v>1.3514374688644775</v>
      </c>
    </row>
    <row r="11753" spans="1:3" x14ac:dyDescent="0.25">
      <c r="A11753">
        <f t="shared" ca="1" si="370"/>
        <v>-0.2265788861484217</v>
      </c>
      <c r="B11753">
        <f t="shared" ca="1" si="370"/>
        <v>-0.36720011048091483</v>
      </c>
      <c r="C11753">
        <f t="shared" ca="1" si="369"/>
        <v>0.43147875125602131</v>
      </c>
    </row>
    <row r="11754" spans="1:3" x14ac:dyDescent="0.25">
      <c r="A11754">
        <f t="shared" ca="1" si="370"/>
        <v>0.52090231421070676</v>
      </c>
      <c r="B11754">
        <f t="shared" ca="1" si="370"/>
        <v>-0.73562447399027553</v>
      </c>
      <c r="C11754">
        <f t="shared" ca="1" si="369"/>
        <v>0.90137816019889205</v>
      </c>
    </row>
    <row r="11755" spans="1:3" x14ac:dyDescent="0.25">
      <c r="A11755">
        <f t="shared" ca="1" si="370"/>
        <v>-0.443667835379006</v>
      </c>
      <c r="B11755">
        <f t="shared" ca="1" si="370"/>
        <v>0.37462933287843714</v>
      </c>
      <c r="C11755">
        <f t="shared" ca="1" si="369"/>
        <v>0.58067915857453989</v>
      </c>
    </row>
    <row r="11756" spans="1:3" x14ac:dyDescent="0.25">
      <c r="A11756">
        <f t="shared" ca="1" si="370"/>
        <v>0.38014936588027748</v>
      </c>
      <c r="B11756">
        <f t="shared" ca="1" si="370"/>
        <v>0.38627894412981001</v>
      </c>
      <c r="C11756">
        <f t="shared" ca="1" si="369"/>
        <v>0.54196398686371949</v>
      </c>
    </row>
    <row r="11757" spans="1:3" x14ac:dyDescent="0.25">
      <c r="A11757">
        <f t="shared" ca="1" si="370"/>
        <v>0.28177222601149254</v>
      </c>
      <c r="B11757">
        <f t="shared" ca="1" si="370"/>
        <v>0.26732105817888785</v>
      </c>
      <c r="C11757">
        <f t="shared" ca="1" si="369"/>
        <v>0.38840202818388064</v>
      </c>
    </row>
    <row r="11758" spans="1:3" x14ac:dyDescent="0.25">
      <c r="A11758">
        <f t="shared" ca="1" si="370"/>
        <v>0.31088170478808386</v>
      </c>
      <c r="B11758">
        <f t="shared" ca="1" si="370"/>
        <v>1.6321131233090203E-3</v>
      </c>
      <c r="C11758">
        <f t="shared" ca="1" si="369"/>
        <v>0.3108859890139673</v>
      </c>
    </row>
    <row r="11759" spans="1:3" x14ac:dyDescent="0.25">
      <c r="A11759">
        <f t="shared" ca="1" si="370"/>
        <v>-0.30420213609012436</v>
      </c>
      <c r="B11759">
        <f t="shared" ca="1" si="370"/>
        <v>-0.19598991014581202</v>
      </c>
      <c r="C11759">
        <f t="shared" ca="1" si="369"/>
        <v>0.36187150271989921</v>
      </c>
    </row>
    <row r="11760" spans="1:3" x14ac:dyDescent="0.25">
      <c r="A11760">
        <f t="shared" ca="1" si="370"/>
        <v>0.41369317321474974</v>
      </c>
      <c r="B11760">
        <f t="shared" ca="1" si="370"/>
        <v>0.26787951984287739</v>
      </c>
      <c r="C11760">
        <f t="shared" ca="1" si="369"/>
        <v>0.49285036138339139</v>
      </c>
    </row>
    <row r="11761" spans="1:3" x14ac:dyDescent="0.25">
      <c r="A11761">
        <f t="shared" ca="1" si="370"/>
        <v>-0.87663795738983552</v>
      </c>
      <c r="B11761">
        <f t="shared" ca="1" si="370"/>
        <v>0.90866541940596957</v>
      </c>
      <c r="C11761">
        <f t="shared" ca="1" si="369"/>
        <v>1.2626032443966115</v>
      </c>
    </row>
    <row r="11762" spans="1:3" x14ac:dyDescent="0.25">
      <c r="A11762">
        <f t="shared" ca="1" si="370"/>
        <v>-0.19537340350682952</v>
      </c>
      <c r="B11762">
        <f t="shared" ca="1" si="370"/>
        <v>-0.90031461031314453</v>
      </c>
      <c r="C11762">
        <f t="shared" ca="1" si="369"/>
        <v>0.92126932237058212</v>
      </c>
    </row>
    <row r="11763" spans="1:3" x14ac:dyDescent="0.25">
      <c r="A11763">
        <f t="shared" ca="1" si="370"/>
        <v>-0.99660381463259529</v>
      </c>
      <c r="B11763">
        <f t="shared" ca="1" si="370"/>
        <v>0.6189117008752445</v>
      </c>
      <c r="C11763">
        <f t="shared" ca="1" si="369"/>
        <v>1.1731457099697924</v>
      </c>
    </row>
    <row r="11764" spans="1:3" x14ac:dyDescent="0.25">
      <c r="A11764">
        <f t="shared" ca="1" si="370"/>
        <v>-0.92530105360749837</v>
      </c>
      <c r="B11764">
        <f t="shared" ca="1" si="370"/>
        <v>-0.57445102110950086</v>
      </c>
      <c r="C11764">
        <f t="shared" ca="1" si="369"/>
        <v>1.0891170806946766</v>
      </c>
    </row>
    <row r="11765" spans="1:3" x14ac:dyDescent="0.25">
      <c r="A11765">
        <f t="shared" ca="1" si="370"/>
        <v>-0.42029167562206649</v>
      </c>
      <c r="B11765">
        <f t="shared" ca="1" si="370"/>
        <v>-0.57537750493331785</v>
      </c>
      <c r="C11765">
        <f t="shared" ca="1" si="369"/>
        <v>0.71253376465995943</v>
      </c>
    </row>
    <row r="11766" spans="1:3" x14ac:dyDescent="0.25">
      <c r="A11766">
        <f t="shared" ca="1" si="370"/>
        <v>0.18258553808289069</v>
      </c>
      <c r="B11766">
        <f t="shared" ca="1" si="370"/>
        <v>3.9886914690667963E-2</v>
      </c>
      <c r="C11766">
        <f t="shared" ca="1" si="369"/>
        <v>0.18689153185888158</v>
      </c>
    </row>
    <row r="11767" spans="1:3" x14ac:dyDescent="0.25">
      <c r="A11767">
        <f t="shared" ca="1" si="370"/>
        <v>0.72648212124301703</v>
      </c>
      <c r="B11767">
        <f t="shared" ca="1" si="370"/>
        <v>-0.52076976373433514</v>
      </c>
      <c r="C11767">
        <f t="shared" ca="1" si="369"/>
        <v>0.89385536822556977</v>
      </c>
    </row>
    <row r="11768" spans="1:3" x14ac:dyDescent="0.25">
      <c r="A11768">
        <f t="shared" ca="1" si="370"/>
        <v>0.17300474903380714</v>
      </c>
      <c r="B11768">
        <f t="shared" ca="1" si="370"/>
        <v>-0.41727546221294798</v>
      </c>
      <c r="C11768">
        <f t="shared" ca="1" si="369"/>
        <v>0.45171833541852158</v>
      </c>
    </row>
    <row r="11769" spans="1:3" x14ac:dyDescent="0.25">
      <c r="A11769">
        <f t="shared" ca="1" si="370"/>
        <v>-0.11062968452761868</v>
      </c>
      <c r="B11769">
        <f t="shared" ca="1" si="370"/>
        <v>-0.27309597849685341</v>
      </c>
      <c r="C11769">
        <f t="shared" ca="1" si="369"/>
        <v>0.29465291542734523</v>
      </c>
    </row>
    <row r="11770" spans="1:3" x14ac:dyDescent="0.25">
      <c r="A11770">
        <f t="shared" ca="1" si="370"/>
        <v>-0.34480851630408793</v>
      </c>
      <c r="B11770">
        <f t="shared" ca="1" si="370"/>
        <v>9.1507592005978911E-2</v>
      </c>
      <c r="C11770">
        <f t="shared" ca="1" si="369"/>
        <v>0.35674437950801574</v>
      </c>
    </row>
    <row r="11771" spans="1:3" x14ac:dyDescent="0.25">
      <c r="A11771">
        <f t="shared" ca="1" si="370"/>
        <v>0.76589572198964651</v>
      </c>
      <c r="B11771">
        <f t="shared" ca="1" si="370"/>
        <v>-0.30062535302473425</v>
      </c>
      <c r="C11771">
        <f t="shared" ca="1" si="369"/>
        <v>0.82278299681221412</v>
      </c>
    </row>
    <row r="11772" spans="1:3" x14ac:dyDescent="0.25">
      <c r="A11772">
        <f t="shared" ca="1" si="370"/>
        <v>-0.82588819865668817</v>
      </c>
      <c r="B11772">
        <f t="shared" ca="1" si="370"/>
        <v>0.20003718223001021</v>
      </c>
      <c r="C11772">
        <f t="shared" ca="1" si="369"/>
        <v>0.8497683160455628</v>
      </c>
    </row>
    <row r="11773" spans="1:3" x14ac:dyDescent="0.25">
      <c r="A11773">
        <f t="shared" ca="1" si="370"/>
        <v>0.29448324689188188</v>
      </c>
      <c r="B11773">
        <f t="shared" ca="1" si="370"/>
        <v>0.33718821449267034</v>
      </c>
      <c r="C11773">
        <f t="shared" ca="1" si="369"/>
        <v>0.4476787628341779</v>
      </c>
    </row>
    <row r="11774" spans="1:3" x14ac:dyDescent="0.25">
      <c r="A11774">
        <f t="shared" ca="1" si="370"/>
        <v>0.59809974080781836</v>
      </c>
      <c r="B11774">
        <f t="shared" ca="1" si="370"/>
        <v>0.2544451411532378</v>
      </c>
      <c r="C11774">
        <f t="shared" ca="1" si="369"/>
        <v>0.64997356085526325</v>
      </c>
    </row>
    <row r="11775" spans="1:3" x14ac:dyDescent="0.25">
      <c r="A11775">
        <f t="shared" ca="1" si="370"/>
        <v>-0.44370727699840917</v>
      </c>
      <c r="B11775">
        <f t="shared" ca="1" si="370"/>
        <v>0.63149870074678871</v>
      </c>
      <c r="C11775">
        <f t="shared" ca="1" si="369"/>
        <v>0.7717945041954013</v>
      </c>
    </row>
    <row r="11776" spans="1:3" x14ac:dyDescent="0.25">
      <c r="A11776">
        <f t="shared" ca="1" si="370"/>
        <v>-0.62350458629003547</v>
      </c>
      <c r="B11776">
        <f t="shared" ca="1" si="370"/>
        <v>-0.43987120531639157</v>
      </c>
      <c r="C11776">
        <f t="shared" ca="1" si="369"/>
        <v>0.76304957007471241</v>
      </c>
    </row>
    <row r="11777" spans="1:3" x14ac:dyDescent="0.25">
      <c r="A11777">
        <f t="shared" ca="1" si="370"/>
        <v>0.79879769757781127</v>
      </c>
      <c r="B11777">
        <f t="shared" ca="1" si="370"/>
        <v>0.78008470762321336</v>
      </c>
      <c r="C11777">
        <f t="shared" ca="1" si="369"/>
        <v>1.1165168662958955</v>
      </c>
    </row>
    <row r="11778" spans="1:3" x14ac:dyDescent="0.25">
      <c r="A11778">
        <f t="shared" ca="1" si="370"/>
        <v>0.99306118076578986</v>
      </c>
      <c r="B11778">
        <f t="shared" ca="1" si="370"/>
        <v>0.86539255322970754</v>
      </c>
      <c r="C11778">
        <f t="shared" ca="1" si="369"/>
        <v>1.3172223729990988</v>
      </c>
    </row>
    <row r="11779" spans="1:3" x14ac:dyDescent="0.25">
      <c r="A11779">
        <f t="shared" ca="1" si="370"/>
        <v>-0.73741889802734839</v>
      </c>
      <c r="B11779">
        <f t="shared" ca="1" si="370"/>
        <v>0.47230276446665642</v>
      </c>
      <c r="C11779">
        <f t="shared" ca="1" si="369"/>
        <v>0.87570345008496731</v>
      </c>
    </row>
    <row r="11780" spans="1:3" x14ac:dyDescent="0.25">
      <c r="A11780">
        <f t="shared" ca="1" si="370"/>
        <v>0.78157190007351685</v>
      </c>
      <c r="B11780">
        <f t="shared" ca="1" si="370"/>
        <v>-0.55449721240225558</v>
      </c>
      <c r="C11780">
        <f t="shared" ca="1" si="369"/>
        <v>0.95829107975938055</v>
      </c>
    </row>
    <row r="11781" spans="1:3" x14ac:dyDescent="0.25">
      <c r="A11781">
        <f t="shared" ca="1" si="370"/>
        <v>0.6619684127282357</v>
      </c>
      <c r="B11781">
        <f t="shared" ca="1" si="370"/>
        <v>-0.25683262780201432</v>
      </c>
      <c r="C11781">
        <f t="shared" ca="1" si="369"/>
        <v>0.71004589862460854</v>
      </c>
    </row>
    <row r="11782" spans="1:3" x14ac:dyDescent="0.25">
      <c r="A11782">
        <f t="shared" ca="1" si="370"/>
        <v>2.3253928341823826E-2</v>
      </c>
      <c r="B11782">
        <f t="shared" ca="1" si="370"/>
        <v>-0.63411707647055859</v>
      </c>
      <c r="C11782">
        <f t="shared" ca="1" si="369"/>
        <v>0.63454330967625439</v>
      </c>
    </row>
    <row r="11783" spans="1:3" x14ac:dyDescent="0.25">
      <c r="A11783">
        <f t="shared" ca="1" si="370"/>
        <v>-0.62411368942595802</v>
      </c>
      <c r="B11783">
        <f t="shared" ca="1" si="370"/>
        <v>-0.18546477344578971</v>
      </c>
      <c r="C11783">
        <f t="shared" ca="1" si="369"/>
        <v>0.6510876127820121</v>
      </c>
    </row>
    <row r="11784" spans="1:3" x14ac:dyDescent="0.25">
      <c r="A11784">
        <f t="shared" ca="1" si="370"/>
        <v>-0.79896340472095595</v>
      </c>
      <c r="B11784">
        <f t="shared" ca="1" si="370"/>
        <v>0.94720835773003742</v>
      </c>
      <c r="C11784">
        <f t="shared" ca="1" si="369"/>
        <v>1.239171576109191</v>
      </c>
    </row>
    <row r="11785" spans="1:3" x14ac:dyDescent="0.25">
      <c r="A11785">
        <f t="shared" ca="1" si="370"/>
        <v>0.80574677983132381</v>
      </c>
      <c r="B11785">
        <f t="shared" ca="1" si="370"/>
        <v>-0.24437392283419257</v>
      </c>
      <c r="C11785">
        <f t="shared" ca="1" si="369"/>
        <v>0.8419896005117401</v>
      </c>
    </row>
    <row r="11786" spans="1:3" x14ac:dyDescent="0.25">
      <c r="A11786">
        <f t="shared" ca="1" si="370"/>
        <v>-0.76925870765468241</v>
      </c>
      <c r="B11786">
        <f t="shared" ca="1" si="370"/>
        <v>0.30890970692430808</v>
      </c>
      <c r="C11786">
        <f t="shared" ca="1" si="369"/>
        <v>0.82896572084412157</v>
      </c>
    </row>
    <row r="11787" spans="1:3" x14ac:dyDescent="0.25">
      <c r="A11787">
        <f t="shared" ca="1" si="370"/>
        <v>-0.79109547531216573</v>
      </c>
      <c r="B11787">
        <f t="shared" ca="1" si="370"/>
        <v>3.1624468703852271E-2</v>
      </c>
      <c r="C11787">
        <f t="shared" ca="1" si="369"/>
        <v>0.79172732558639303</v>
      </c>
    </row>
    <row r="11788" spans="1:3" x14ac:dyDescent="0.25">
      <c r="A11788">
        <f t="shared" ca="1" si="370"/>
        <v>0.79578646415265974</v>
      </c>
      <c r="B11788">
        <f t="shared" ca="1" si="370"/>
        <v>0.6497829519657119</v>
      </c>
      <c r="C11788">
        <f t="shared" ca="1" si="369"/>
        <v>1.0273723673497681</v>
      </c>
    </row>
    <row r="11789" spans="1:3" x14ac:dyDescent="0.25">
      <c r="A11789">
        <f t="shared" ca="1" si="370"/>
        <v>-0.21267926977896834</v>
      </c>
      <c r="B11789">
        <f t="shared" ca="1" si="370"/>
        <v>0.7634544200111939</v>
      </c>
      <c r="C11789">
        <f t="shared" ca="1" si="369"/>
        <v>0.79252452531662609</v>
      </c>
    </row>
    <row r="11790" spans="1:3" x14ac:dyDescent="0.25">
      <c r="A11790">
        <f t="shared" ca="1" si="370"/>
        <v>0.51913141859783041</v>
      </c>
      <c r="B11790">
        <f t="shared" ca="1" si="370"/>
        <v>0.45638690972784923</v>
      </c>
      <c r="C11790">
        <f t="shared" ca="1" si="369"/>
        <v>0.6912209785201342</v>
      </c>
    </row>
    <row r="11791" spans="1:3" x14ac:dyDescent="0.25">
      <c r="A11791">
        <f t="shared" ca="1" si="370"/>
        <v>-0.62488848540180242</v>
      </c>
      <c r="B11791">
        <f t="shared" ca="1" si="370"/>
        <v>-0.2568512180577327</v>
      </c>
      <c r="C11791">
        <f t="shared" ref="C11791:C11854" ca="1" si="371">SQRT(A11791^2+B11791^2)</f>
        <v>0.67561687915970514</v>
      </c>
    </row>
    <row r="11792" spans="1:3" x14ac:dyDescent="0.25">
      <c r="A11792">
        <f t="shared" ca="1" si="370"/>
        <v>0.33660209067194313</v>
      </c>
      <c r="B11792">
        <f t="shared" ca="1" si="370"/>
        <v>-0.3159505942727947</v>
      </c>
      <c r="C11792">
        <f t="shared" ca="1" si="371"/>
        <v>0.46165544019978272</v>
      </c>
    </row>
    <row r="11793" spans="1:3" x14ac:dyDescent="0.25">
      <c r="A11793">
        <f t="shared" ca="1" si="370"/>
        <v>-0.9375650072528765</v>
      </c>
      <c r="B11793">
        <f t="shared" ca="1" si="370"/>
        <v>0.87323994119997495</v>
      </c>
      <c r="C11793">
        <f t="shared" ca="1" si="371"/>
        <v>1.2812400781009083</v>
      </c>
    </row>
    <row r="11794" spans="1:3" x14ac:dyDescent="0.25">
      <c r="A11794">
        <f t="shared" ca="1" si="370"/>
        <v>-0.75562351469232292</v>
      </c>
      <c r="B11794">
        <f t="shared" ca="1" si="370"/>
        <v>-0.4009646250807557</v>
      </c>
      <c r="C11794">
        <f t="shared" ca="1" si="371"/>
        <v>0.85541774971187623</v>
      </c>
    </row>
    <row r="11795" spans="1:3" x14ac:dyDescent="0.25">
      <c r="A11795">
        <f t="shared" ref="A11795:B11858" ca="1" si="372">2*RAND()-1</f>
        <v>-0.6829754080814523</v>
      </c>
      <c r="B11795">
        <f t="shared" ca="1" si="372"/>
        <v>-0.18606087228882728</v>
      </c>
      <c r="C11795">
        <f t="shared" ca="1" si="371"/>
        <v>0.70786584621727977</v>
      </c>
    </row>
    <row r="11796" spans="1:3" x14ac:dyDescent="0.25">
      <c r="A11796">
        <f t="shared" ca="1" si="372"/>
        <v>-0.41591156900635995</v>
      </c>
      <c r="B11796">
        <f t="shared" ca="1" si="372"/>
        <v>-0.45989307868835083</v>
      </c>
      <c r="C11796">
        <f t="shared" ca="1" si="371"/>
        <v>0.62006780037249287</v>
      </c>
    </row>
    <row r="11797" spans="1:3" x14ac:dyDescent="0.25">
      <c r="A11797">
        <f t="shared" ca="1" si="372"/>
        <v>3.7609530864630258E-2</v>
      </c>
      <c r="B11797">
        <f t="shared" ca="1" si="372"/>
        <v>-2.64134019400033E-2</v>
      </c>
      <c r="C11797">
        <f t="shared" ca="1" si="371"/>
        <v>4.5958074523436532E-2</v>
      </c>
    </row>
    <row r="11798" spans="1:3" x14ac:dyDescent="0.25">
      <c r="A11798">
        <f t="shared" ca="1" si="372"/>
        <v>-7.247414432040955E-2</v>
      </c>
      <c r="B11798">
        <f t="shared" ca="1" si="372"/>
        <v>-0.32462516067286473</v>
      </c>
      <c r="C11798">
        <f t="shared" ca="1" si="371"/>
        <v>0.33261689153868718</v>
      </c>
    </row>
    <row r="11799" spans="1:3" x14ac:dyDescent="0.25">
      <c r="A11799">
        <f t="shared" ca="1" si="372"/>
        <v>-0.99523113125264517</v>
      </c>
      <c r="B11799">
        <f t="shared" ca="1" si="372"/>
        <v>-0.3374590461775846</v>
      </c>
      <c r="C11799">
        <f t="shared" ca="1" si="371"/>
        <v>1.0508870598030529</v>
      </c>
    </row>
    <row r="11800" spans="1:3" x14ac:dyDescent="0.25">
      <c r="A11800">
        <f t="shared" ca="1" si="372"/>
        <v>-0.46996797708298033</v>
      </c>
      <c r="B11800">
        <f t="shared" ca="1" si="372"/>
        <v>-0.83632625342170441</v>
      </c>
      <c r="C11800">
        <f t="shared" ca="1" si="371"/>
        <v>0.9593286723776443</v>
      </c>
    </row>
    <row r="11801" spans="1:3" x14ac:dyDescent="0.25">
      <c r="A11801">
        <f t="shared" ca="1" si="372"/>
        <v>-0.98123299284522059</v>
      </c>
      <c r="B11801">
        <f t="shared" ca="1" si="372"/>
        <v>-0.39772125626713706</v>
      </c>
      <c r="C11801">
        <f t="shared" ca="1" si="371"/>
        <v>1.058773055916469</v>
      </c>
    </row>
    <row r="11802" spans="1:3" x14ac:dyDescent="0.25">
      <c r="A11802">
        <f t="shared" ca="1" si="372"/>
        <v>-0.23598839385276538</v>
      </c>
      <c r="B11802">
        <f t="shared" ca="1" si="372"/>
        <v>-0.71379341578293531</v>
      </c>
      <c r="C11802">
        <f t="shared" ca="1" si="371"/>
        <v>0.75179223356475178</v>
      </c>
    </row>
    <row r="11803" spans="1:3" x14ac:dyDescent="0.25">
      <c r="A11803">
        <f t="shared" ca="1" si="372"/>
        <v>0.54806078391670265</v>
      </c>
      <c r="B11803">
        <f t="shared" ca="1" si="372"/>
        <v>-0.95390724016900186</v>
      </c>
      <c r="C11803">
        <f t="shared" ca="1" si="371"/>
        <v>1.1001407390485238</v>
      </c>
    </row>
    <row r="11804" spans="1:3" x14ac:dyDescent="0.25">
      <c r="A11804">
        <f t="shared" ca="1" si="372"/>
        <v>-0.327485696767712</v>
      </c>
      <c r="B11804">
        <f t="shared" ca="1" si="372"/>
        <v>0.23196259555901322</v>
      </c>
      <c r="C11804">
        <f t="shared" ca="1" si="371"/>
        <v>0.40131474845301679</v>
      </c>
    </row>
    <row r="11805" spans="1:3" x14ac:dyDescent="0.25">
      <c r="A11805">
        <f t="shared" ca="1" si="372"/>
        <v>-0.75271614463698278</v>
      </c>
      <c r="B11805">
        <f t="shared" ca="1" si="372"/>
        <v>-0.97840139830836237</v>
      </c>
      <c r="C11805">
        <f t="shared" ca="1" si="371"/>
        <v>1.2344435550517983</v>
      </c>
    </row>
    <row r="11806" spans="1:3" x14ac:dyDescent="0.25">
      <c r="A11806">
        <f t="shared" ca="1" si="372"/>
        <v>-1.8989037316080815E-2</v>
      </c>
      <c r="B11806">
        <f t="shared" ca="1" si="372"/>
        <v>0.26992721711686296</v>
      </c>
      <c r="C11806">
        <f t="shared" ca="1" si="371"/>
        <v>0.27059432011527068</v>
      </c>
    </row>
    <row r="11807" spans="1:3" x14ac:dyDescent="0.25">
      <c r="A11807">
        <f t="shared" ca="1" si="372"/>
        <v>-0.81641126285254484</v>
      </c>
      <c r="B11807">
        <f t="shared" ca="1" si="372"/>
        <v>-0.1845028952360519</v>
      </c>
      <c r="C11807">
        <f t="shared" ca="1" si="371"/>
        <v>0.83699980194918366</v>
      </c>
    </row>
    <row r="11808" spans="1:3" x14ac:dyDescent="0.25">
      <c r="A11808">
        <f t="shared" ca="1" si="372"/>
        <v>4.3823236394252785E-2</v>
      </c>
      <c r="B11808">
        <f t="shared" ca="1" si="372"/>
        <v>-0.9260369085895086</v>
      </c>
      <c r="C11808">
        <f t="shared" ca="1" si="371"/>
        <v>0.92707326146215674</v>
      </c>
    </row>
    <row r="11809" spans="1:3" x14ac:dyDescent="0.25">
      <c r="A11809">
        <f t="shared" ca="1" si="372"/>
        <v>-0.6437287434223633</v>
      </c>
      <c r="B11809">
        <f t="shared" ca="1" si="372"/>
        <v>3.0239889516737062E-2</v>
      </c>
      <c r="C11809">
        <f t="shared" ca="1" si="371"/>
        <v>0.64443862859555479</v>
      </c>
    </row>
    <row r="11810" spans="1:3" x14ac:dyDescent="0.25">
      <c r="A11810">
        <f t="shared" ca="1" si="372"/>
        <v>-0.80245388402387618</v>
      </c>
      <c r="B11810">
        <f t="shared" ca="1" si="372"/>
        <v>-0.18366129649407092</v>
      </c>
      <c r="C11810">
        <f t="shared" ca="1" si="371"/>
        <v>0.8232033210664832</v>
      </c>
    </row>
    <row r="11811" spans="1:3" x14ac:dyDescent="0.25">
      <c r="A11811">
        <f t="shared" ca="1" si="372"/>
        <v>-2.8992083600164253E-2</v>
      </c>
      <c r="B11811">
        <f t="shared" ca="1" si="372"/>
        <v>-0.33170930402248655</v>
      </c>
      <c r="C11811">
        <f t="shared" ca="1" si="371"/>
        <v>0.33297387778407078</v>
      </c>
    </row>
    <row r="11812" spans="1:3" x14ac:dyDescent="0.25">
      <c r="A11812">
        <f t="shared" ca="1" si="372"/>
        <v>-0.50205961498493745</v>
      </c>
      <c r="B11812">
        <f t="shared" ca="1" si="372"/>
        <v>0.41592624197011863</v>
      </c>
      <c r="C11812">
        <f t="shared" ca="1" si="371"/>
        <v>0.65196510317516942</v>
      </c>
    </row>
    <row r="11813" spans="1:3" x14ac:dyDescent="0.25">
      <c r="A11813">
        <f t="shared" ca="1" si="372"/>
        <v>-0.75785078602462108</v>
      </c>
      <c r="B11813">
        <f t="shared" ca="1" si="372"/>
        <v>-0.98540877445425168</v>
      </c>
      <c r="C11813">
        <f t="shared" ca="1" si="371"/>
        <v>1.2431284192108096</v>
      </c>
    </row>
    <row r="11814" spans="1:3" x14ac:dyDescent="0.25">
      <c r="A11814">
        <f t="shared" ca="1" si="372"/>
        <v>5.4179193800895309E-2</v>
      </c>
      <c r="B11814">
        <f t="shared" ca="1" si="372"/>
        <v>0.66092019640748689</v>
      </c>
      <c r="C11814">
        <f t="shared" ca="1" si="371"/>
        <v>0.66313715855788535</v>
      </c>
    </row>
    <row r="11815" spans="1:3" x14ac:dyDescent="0.25">
      <c r="A11815">
        <f t="shared" ca="1" si="372"/>
        <v>0.51151651496161632</v>
      </c>
      <c r="B11815">
        <f t="shared" ca="1" si="372"/>
        <v>0.72842445905369924</v>
      </c>
      <c r="C11815">
        <f t="shared" ca="1" si="371"/>
        <v>0.89008501707766763</v>
      </c>
    </row>
    <row r="11816" spans="1:3" x14ac:dyDescent="0.25">
      <c r="A11816">
        <f t="shared" ca="1" si="372"/>
        <v>-0.61919618108092367</v>
      </c>
      <c r="B11816">
        <f t="shared" ca="1" si="372"/>
        <v>0.41751891222279669</v>
      </c>
      <c r="C11816">
        <f t="shared" ca="1" si="371"/>
        <v>0.74681051996400494</v>
      </c>
    </row>
    <row r="11817" spans="1:3" x14ac:dyDescent="0.25">
      <c r="A11817">
        <f t="shared" ca="1" si="372"/>
        <v>-4.8898655376818922E-2</v>
      </c>
      <c r="B11817">
        <f t="shared" ca="1" si="372"/>
        <v>0.29210510547063917</v>
      </c>
      <c r="C11817">
        <f t="shared" ca="1" si="371"/>
        <v>0.29616966613695289</v>
      </c>
    </row>
    <row r="11818" spans="1:3" x14ac:dyDescent="0.25">
      <c r="A11818">
        <f t="shared" ca="1" si="372"/>
        <v>-0.56184467498899271</v>
      </c>
      <c r="B11818">
        <f t="shared" ca="1" si="372"/>
        <v>9.3392213964092141E-2</v>
      </c>
      <c r="C11818">
        <f t="shared" ca="1" si="371"/>
        <v>0.56955381171808661</v>
      </c>
    </row>
    <row r="11819" spans="1:3" x14ac:dyDescent="0.25">
      <c r="A11819">
        <f t="shared" ca="1" si="372"/>
        <v>-0.60814777856333579</v>
      </c>
      <c r="B11819">
        <f t="shared" ca="1" si="372"/>
        <v>0.20432282557373616</v>
      </c>
      <c r="C11819">
        <f t="shared" ca="1" si="371"/>
        <v>0.64155400210890701</v>
      </c>
    </row>
    <row r="11820" spans="1:3" x14ac:dyDescent="0.25">
      <c r="A11820">
        <f t="shared" ca="1" si="372"/>
        <v>0.29876477146944702</v>
      </c>
      <c r="B11820">
        <f t="shared" ca="1" si="372"/>
        <v>-0.92090841739420459</v>
      </c>
      <c r="C11820">
        <f t="shared" ca="1" si="371"/>
        <v>0.96815944032927215</v>
      </c>
    </row>
    <row r="11821" spans="1:3" x14ac:dyDescent="0.25">
      <c r="A11821">
        <f t="shared" ca="1" si="372"/>
        <v>-5.4917642906278763E-2</v>
      </c>
      <c r="B11821">
        <f t="shared" ca="1" si="372"/>
        <v>-0.63815245485402805</v>
      </c>
      <c r="C11821">
        <f t="shared" ca="1" si="371"/>
        <v>0.64051112647525787</v>
      </c>
    </row>
    <row r="11822" spans="1:3" x14ac:dyDescent="0.25">
      <c r="A11822">
        <f t="shared" ca="1" si="372"/>
        <v>0.8574119938734126</v>
      </c>
      <c r="B11822">
        <f t="shared" ca="1" si="372"/>
        <v>0.21157800697171503</v>
      </c>
      <c r="C11822">
        <f t="shared" ca="1" si="371"/>
        <v>0.88313112292122509</v>
      </c>
    </row>
    <row r="11823" spans="1:3" x14ac:dyDescent="0.25">
      <c r="A11823">
        <f t="shared" ca="1" si="372"/>
        <v>0.43114403035138338</v>
      </c>
      <c r="B11823">
        <f t="shared" ca="1" si="372"/>
        <v>-0.21026314169256177</v>
      </c>
      <c r="C11823">
        <f t="shared" ca="1" si="371"/>
        <v>0.47968298246035468</v>
      </c>
    </row>
    <row r="11824" spans="1:3" x14ac:dyDescent="0.25">
      <c r="A11824">
        <f t="shared" ca="1" si="372"/>
        <v>0.23611271246883958</v>
      </c>
      <c r="B11824">
        <f t="shared" ca="1" si="372"/>
        <v>0.54449684970392132</v>
      </c>
      <c r="C11824">
        <f t="shared" ca="1" si="371"/>
        <v>0.59348633710211696</v>
      </c>
    </row>
    <row r="11825" spans="1:3" x14ac:dyDescent="0.25">
      <c r="A11825">
        <f t="shared" ca="1" si="372"/>
        <v>-0.98813934987150165</v>
      </c>
      <c r="B11825">
        <f t="shared" ca="1" si="372"/>
        <v>-0.78687312357478012</v>
      </c>
      <c r="C11825">
        <f t="shared" ca="1" si="371"/>
        <v>1.2631661360916882</v>
      </c>
    </row>
    <row r="11826" spans="1:3" x14ac:dyDescent="0.25">
      <c r="A11826">
        <f t="shared" ca="1" si="372"/>
        <v>-0.48411280384654876</v>
      </c>
      <c r="B11826">
        <f t="shared" ca="1" si="372"/>
        <v>-1.4618077079473046E-2</v>
      </c>
      <c r="C11826">
        <f t="shared" ca="1" si="371"/>
        <v>0.48433345437381098</v>
      </c>
    </row>
    <row r="11827" spans="1:3" x14ac:dyDescent="0.25">
      <c r="A11827">
        <f t="shared" ca="1" si="372"/>
        <v>0.29775418970283951</v>
      </c>
      <c r="B11827">
        <f t="shared" ca="1" si="372"/>
        <v>-0.59337803334699668</v>
      </c>
      <c r="C11827">
        <f t="shared" ca="1" si="371"/>
        <v>0.66389385291953418</v>
      </c>
    </row>
    <row r="11828" spans="1:3" x14ac:dyDescent="0.25">
      <c r="A11828">
        <f t="shared" ca="1" si="372"/>
        <v>0.18853983542633612</v>
      </c>
      <c r="B11828">
        <f t="shared" ca="1" si="372"/>
        <v>0.92218179318897708</v>
      </c>
      <c r="C11828">
        <f t="shared" ca="1" si="371"/>
        <v>0.94125795042157656</v>
      </c>
    </row>
    <row r="11829" spans="1:3" x14ac:dyDescent="0.25">
      <c r="A11829">
        <f t="shared" ca="1" si="372"/>
        <v>0.71452621451932052</v>
      </c>
      <c r="B11829">
        <f t="shared" ca="1" si="372"/>
        <v>3.5191187117109557E-3</v>
      </c>
      <c r="C11829">
        <f t="shared" ca="1" si="371"/>
        <v>0.71453488048647218</v>
      </c>
    </row>
    <row r="11830" spans="1:3" x14ac:dyDescent="0.25">
      <c r="A11830">
        <f t="shared" ca="1" si="372"/>
        <v>0.62834848958436229</v>
      </c>
      <c r="B11830">
        <f t="shared" ca="1" si="372"/>
        <v>0.20977087132966976</v>
      </c>
      <c r="C11830">
        <f t="shared" ca="1" si="371"/>
        <v>0.6624391616000358</v>
      </c>
    </row>
    <row r="11831" spans="1:3" x14ac:dyDescent="0.25">
      <c r="A11831">
        <f t="shared" ca="1" si="372"/>
        <v>0.52180570103800483</v>
      </c>
      <c r="B11831">
        <f t="shared" ca="1" si="372"/>
        <v>-0.65646053848673214</v>
      </c>
      <c r="C11831">
        <f t="shared" ca="1" si="371"/>
        <v>0.83858310752486176</v>
      </c>
    </row>
    <row r="11832" spans="1:3" x14ac:dyDescent="0.25">
      <c r="A11832">
        <f t="shared" ca="1" si="372"/>
        <v>-6.0723334541887608E-2</v>
      </c>
      <c r="B11832">
        <f t="shared" ca="1" si="372"/>
        <v>0.91090770436802027</v>
      </c>
      <c r="C11832">
        <f t="shared" ca="1" si="371"/>
        <v>0.91292944373314122</v>
      </c>
    </row>
    <row r="11833" spans="1:3" x14ac:dyDescent="0.25">
      <c r="A11833">
        <f t="shared" ca="1" si="372"/>
        <v>0.25224413262213474</v>
      </c>
      <c r="B11833">
        <f t="shared" ca="1" si="372"/>
        <v>0.33376230621099334</v>
      </c>
      <c r="C11833">
        <f t="shared" ca="1" si="371"/>
        <v>0.41835915131567758</v>
      </c>
    </row>
    <row r="11834" spans="1:3" x14ac:dyDescent="0.25">
      <c r="A11834">
        <f t="shared" ca="1" si="372"/>
        <v>5.0820694431819913E-2</v>
      </c>
      <c r="B11834">
        <f t="shared" ca="1" si="372"/>
        <v>-0.51347482592109572</v>
      </c>
      <c r="C11834">
        <f t="shared" ca="1" si="371"/>
        <v>0.51598366237433524</v>
      </c>
    </row>
    <row r="11835" spans="1:3" x14ac:dyDescent="0.25">
      <c r="A11835">
        <f t="shared" ca="1" si="372"/>
        <v>-0.53892475711886711</v>
      </c>
      <c r="B11835">
        <f t="shared" ca="1" si="372"/>
        <v>-0.37755118650565778</v>
      </c>
      <c r="C11835">
        <f t="shared" ca="1" si="371"/>
        <v>0.65801579940565247</v>
      </c>
    </row>
    <row r="11836" spans="1:3" x14ac:dyDescent="0.25">
      <c r="A11836">
        <f t="shared" ca="1" si="372"/>
        <v>6.0697869593274723E-2</v>
      </c>
      <c r="B11836">
        <f t="shared" ca="1" si="372"/>
        <v>-0.48463529914933612</v>
      </c>
      <c r="C11836">
        <f t="shared" ca="1" si="371"/>
        <v>0.48842154390928405</v>
      </c>
    </row>
    <row r="11837" spans="1:3" x14ac:dyDescent="0.25">
      <c r="A11837">
        <f t="shared" ca="1" si="372"/>
        <v>0.10250546077874056</v>
      </c>
      <c r="B11837">
        <f t="shared" ca="1" si="372"/>
        <v>0.15820911742146704</v>
      </c>
      <c r="C11837">
        <f t="shared" ca="1" si="371"/>
        <v>0.18851391016246377</v>
      </c>
    </row>
    <row r="11838" spans="1:3" x14ac:dyDescent="0.25">
      <c r="A11838">
        <f t="shared" ca="1" si="372"/>
        <v>0.94196569105828676</v>
      </c>
      <c r="B11838">
        <f t="shared" ca="1" si="372"/>
        <v>-1.5460292977685475E-2</v>
      </c>
      <c r="C11838">
        <f t="shared" ca="1" si="371"/>
        <v>0.94209255585100105</v>
      </c>
    </row>
    <row r="11839" spans="1:3" x14ac:dyDescent="0.25">
      <c r="A11839">
        <f t="shared" ca="1" si="372"/>
        <v>0.85261046764129955</v>
      </c>
      <c r="B11839">
        <f t="shared" ca="1" si="372"/>
        <v>-0.27933945001250371</v>
      </c>
      <c r="C11839">
        <f t="shared" ca="1" si="371"/>
        <v>0.89720406701307565</v>
      </c>
    </row>
    <row r="11840" spans="1:3" x14ac:dyDescent="0.25">
      <c r="A11840">
        <f t="shared" ca="1" si="372"/>
        <v>0.94213421348845117</v>
      </c>
      <c r="B11840">
        <f t="shared" ca="1" si="372"/>
        <v>-0.79239281891185076</v>
      </c>
      <c r="C11840">
        <f t="shared" ca="1" si="371"/>
        <v>1.2310577791836463</v>
      </c>
    </row>
    <row r="11841" spans="1:3" x14ac:dyDescent="0.25">
      <c r="A11841">
        <f t="shared" ca="1" si="372"/>
        <v>0.90286322237323091</v>
      </c>
      <c r="B11841">
        <f t="shared" ca="1" si="372"/>
        <v>0.88294805898266993</v>
      </c>
      <c r="C11841">
        <f t="shared" ca="1" si="371"/>
        <v>1.2628377857727566</v>
      </c>
    </row>
    <row r="11842" spans="1:3" x14ac:dyDescent="0.25">
      <c r="A11842">
        <f t="shared" ca="1" si="372"/>
        <v>0.70388095754780666</v>
      </c>
      <c r="B11842">
        <f t="shared" ca="1" si="372"/>
        <v>0.37367501119621105</v>
      </c>
      <c r="C11842">
        <f t="shared" ca="1" si="371"/>
        <v>0.79691995607520438</v>
      </c>
    </row>
    <row r="11843" spans="1:3" x14ac:dyDescent="0.25">
      <c r="A11843">
        <f t="shared" ca="1" si="372"/>
        <v>5.1463602666914632E-2</v>
      </c>
      <c r="B11843">
        <f t="shared" ca="1" si="372"/>
        <v>-0.22672227191716998</v>
      </c>
      <c r="C11843">
        <f t="shared" ca="1" si="371"/>
        <v>0.23248976532901663</v>
      </c>
    </row>
    <row r="11844" spans="1:3" x14ac:dyDescent="0.25">
      <c r="A11844">
        <f t="shared" ca="1" si="372"/>
        <v>0.9829093949251686</v>
      </c>
      <c r="B11844">
        <f t="shared" ca="1" si="372"/>
        <v>0.89356155652167724</v>
      </c>
      <c r="C11844">
        <f t="shared" ca="1" si="371"/>
        <v>1.3283685986674043</v>
      </c>
    </row>
    <row r="11845" spans="1:3" x14ac:dyDescent="0.25">
      <c r="A11845">
        <f t="shared" ca="1" si="372"/>
        <v>0.22109113423095139</v>
      </c>
      <c r="B11845">
        <f t="shared" ca="1" si="372"/>
        <v>-0.76506463950321146</v>
      </c>
      <c r="C11845">
        <f t="shared" ca="1" si="371"/>
        <v>0.79637000963980775</v>
      </c>
    </row>
    <row r="11846" spans="1:3" x14ac:dyDescent="0.25">
      <c r="A11846">
        <f t="shared" ca="1" si="372"/>
        <v>-0.83912696568234124</v>
      </c>
      <c r="B11846">
        <f t="shared" ca="1" si="372"/>
        <v>-0.78415503979230072</v>
      </c>
      <c r="C11846">
        <f t="shared" ca="1" si="371"/>
        <v>1.1484917026112631</v>
      </c>
    </row>
    <row r="11847" spans="1:3" x14ac:dyDescent="0.25">
      <c r="A11847">
        <f t="shared" ca="1" si="372"/>
        <v>0.28731441501942556</v>
      </c>
      <c r="B11847">
        <f t="shared" ca="1" si="372"/>
        <v>-0.83627990094162796</v>
      </c>
      <c r="C11847">
        <f t="shared" ca="1" si="371"/>
        <v>0.88425881154608454</v>
      </c>
    </row>
    <row r="11848" spans="1:3" x14ac:dyDescent="0.25">
      <c r="A11848">
        <f t="shared" ca="1" si="372"/>
        <v>-0.22705941731377055</v>
      </c>
      <c r="B11848">
        <f t="shared" ca="1" si="372"/>
        <v>0.42552903649660268</v>
      </c>
      <c r="C11848">
        <f t="shared" ca="1" si="371"/>
        <v>0.48231829728157316</v>
      </c>
    </row>
    <row r="11849" spans="1:3" x14ac:dyDescent="0.25">
      <c r="A11849">
        <f t="shared" ca="1" si="372"/>
        <v>0.23417590655830378</v>
      </c>
      <c r="B11849">
        <f t="shared" ca="1" si="372"/>
        <v>0.7982461340156215</v>
      </c>
      <c r="C11849">
        <f t="shared" ca="1" si="371"/>
        <v>0.83188655818163637</v>
      </c>
    </row>
    <row r="11850" spans="1:3" x14ac:dyDescent="0.25">
      <c r="A11850">
        <f t="shared" ca="1" si="372"/>
        <v>0.82818121925704302</v>
      </c>
      <c r="B11850">
        <f t="shared" ca="1" si="372"/>
        <v>0.13127926795265443</v>
      </c>
      <c r="C11850">
        <f t="shared" ca="1" si="371"/>
        <v>0.83852154302931725</v>
      </c>
    </row>
    <row r="11851" spans="1:3" x14ac:dyDescent="0.25">
      <c r="A11851">
        <f t="shared" ca="1" si="372"/>
        <v>0.5557456704016972</v>
      </c>
      <c r="B11851">
        <f t="shared" ca="1" si="372"/>
        <v>0.95414188190823346</v>
      </c>
      <c r="C11851">
        <f t="shared" ca="1" si="371"/>
        <v>1.1041920036758177</v>
      </c>
    </row>
    <row r="11852" spans="1:3" x14ac:dyDescent="0.25">
      <c r="A11852">
        <f t="shared" ca="1" si="372"/>
        <v>-0.55631599923812147</v>
      </c>
      <c r="B11852">
        <f t="shared" ca="1" si="372"/>
        <v>-7.0507732039386983E-2</v>
      </c>
      <c r="C11852">
        <f t="shared" ca="1" si="371"/>
        <v>0.56076628936273221</v>
      </c>
    </row>
    <row r="11853" spans="1:3" x14ac:dyDescent="0.25">
      <c r="A11853">
        <f t="shared" ca="1" si="372"/>
        <v>-0.50969093677832467</v>
      </c>
      <c r="B11853">
        <f t="shared" ca="1" si="372"/>
        <v>-0.48574188716845845</v>
      </c>
      <c r="C11853">
        <f t="shared" ca="1" si="371"/>
        <v>0.70408098396700192</v>
      </c>
    </row>
    <row r="11854" spans="1:3" x14ac:dyDescent="0.25">
      <c r="A11854">
        <f t="shared" ca="1" si="372"/>
        <v>-0.78161000027003769</v>
      </c>
      <c r="B11854">
        <f t="shared" ca="1" si="372"/>
        <v>-0.63656182572921427</v>
      </c>
      <c r="C11854">
        <f t="shared" ca="1" si="371"/>
        <v>1.0080303321318456</v>
      </c>
    </row>
    <row r="11855" spans="1:3" x14ac:dyDescent="0.25">
      <c r="A11855">
        <f t="shared" ca="1" si="372"/>
        <v>0.93539983248874559</v>
      </c>
      <c r="B11855">
        <f t="shared" ca="1" si="372"/>
        <v>-0.4209448784831773</v>
      </c>
      <c r="C11855">
        <f t="shared" ref="C11855:C11918" ca="1" si="373">SQRT(A11855^2+B11855^2)</f>
        <v>1.0257521325062844</v>
      </c>
    </row>
    <row r="11856" spans="1:3" x14ac:dyDescent="0.25">
      <c r="A11856">
        <f t="shared" ca="1" si="372"/>
        <v>-0.86958893188947828</v>
      </c>
      <c r="B11856">
        <f t="shared" ca="1" si="372"/>
        <v>0.9790868336219003</v>
      </c>
      <c r="C11856">
        <f t="shared" ca="1" si="373"/>
        <v>1.3095021719097844</v>
      </c>
    </row>
    <row r="11857" spans="1:3" x14ac:dyDescent="0.25">
      <c r="A11857">
        <f t="shared" ca="1" si="372"/>
        <v>0.64520970547535073</v>
      </c>
      <c r="B11857">
        <f t="shared" ca="1" si="372"/>
        <v>0.23327382594496449</v>
      </c>
      <c r="C11857">
        <f t="shared" ca="1" si="373"/>
        <v>0.68608471919332992</v>
      </c>
    </row>
    <row r="11858" spans="1:3" x14ac:dyDescent="0.25">
      <c r="A11858">
        <f t="shared" ca="1" si="372"/>
        <v>0.38515920266724302</v>
      </c>
      <c r="B11858">
        <f t="shared" ca="1" si="372"/>
        <v>-0.12617855050915816</v>
      </c>
      <c r="C11858">
        <f t="shared" ca="1" si="373"/>
        <v>0.40530067605156861</v>
      </c>
    </row>
    <row r="11859" spans="1:3" x14ac:dyDescent="0.25">
      <c r="A11859">
        <f t="shared" ref="A11859:B11922" ca="1" si="374">2*RAND()-1</f>
        <v>0.98167144499977566</v>
      </c>
      <c r="B11859">
        <f t="shared" ca="1" si="374"/>
        <v>-1.8678857801073034E-2</v>
      </c>
      <c r="C11859">
        <f t="shared" ca="1" si="373"/>
        <v>0.98184913589446121</v>
      </c>
    </row>
    <row r="11860" spans="1:3" x14ac:dyDescent="0.25">
      <c r="A11860">
        <f t="shared" ca="1" si="374"/>
        <v>-0.74864493627573037</v>
      </c>
      <c r="B11860">
        <f t="shared" ca="1" si="374"/>
        <v>-0.67250123656310867</v>
      </c>
      <c r="C11860">
        <f t="shared" ca="1" si="373"/>
        <v>1.0063434571706633</v>
      </c>
    </row>
    <row r="11861" spans="1:3" x14ac:dyDescent="0.25">
      <c r="A11861">
        <f t="shared" ca="1" si="374"/>
        <v>-1.4436176419836411E-3</v>
      </c>
      <c r="B11861">
        <f t="shared" ca="1" si="374"/>
        <v>-0.11511020683222917</v>
      </c>
      <c r="C11861">
        <f t="shared" ca="1" si="373"/>
        <v>0.11511925880952685</v>
      </c>
    </row>
    <row r="11862" spans="1:3" x14ac:dyDescent="0.25">
      <c r="A11862">
        <f t="shared" ca="1" si="374"/>
        <v>0.53551609453374049</v>
      </c>
      <c r="B11862">
        <f t="shared" ca="1" si="374"/>
        <v>2.0185990037357104E-2</v>
      </c>
      <c r="C11862">
        <f t="shared" ca="1" si="373"/>
        <v>0.53589640948457418</v>
      </c>
    </row>
    <row r="11863" spans="1:3" x14ac:dyDescent="0.25">
      <c r="A11863">
        <f t="shared" ca="1" si="374"/>
        <v>0.65757493055704064</v>
      </c>
      <c r="B11863">
        <f t="shared" ca="1" si="374"/>
        <v>-0.8877206641585722</v>
      </c>
      <c r="C11863">
        <f t="shared" ca="1" si="373"/>
        <v>1.1047410406385894</v>
      </c>
    </row>
    <row r="11864" spans="1:3" x14ac:dyDescent="0.25">
      <c r="A11864">
        <f t="shared" ca="1" si="374"/>
        <v>0.92390184226754979</v>
      </c>
      <c r="B11864">
        <f t="shared" ca="1" si="374"/>
        <v>-0.25645778959769605</v>
      </c>
      <c r="C11864">
        <f t="shared" ca="1" si="373"/>
        <v>0.95883534143809512</v>
      </c>
    </row>
    <row r="11865" spans="1:3" x14ac:dyDescent="0.25">
      <c r="A11865">
        <f t="shared" ca="1" si="374"/>
        <v>-0.62949030826091334</v>
      </c>
      <c r="B11865">
        <f t="shared" ca="1" si="374"/>
        <v>0.69210077838103667</v>
      </c>
      <c r="C11865">
        <f t="shared" ca="1" si="373"/>
        <v>0.93555413292340095</v>
      </c>
    </row>
    <row r="11866" spans="1:3" x14ac:dyDescent="0.25">
      <c r="A11866">
        <f t="shared" ca="1" si="374"/>
        <v>-0.95776600433525627</v>
      </c>
      <c r="B11866">
        <f t="shared" ca="1" si="374"/>
        <v>0.32338182876286425</v>
      </c>
      <c r="C11866">
        <f t="shared" ca="1" si="373"/>
        <v>1.0108865051203011</v>
      </c>
    </row>
    <row r="11867" spans="1:3" x14ac:dyDescent="0.25">
      <c r="A11867">
        <f t="shared" ca="1" si="374"/>
        <v>0.65691819395117834</v>
      </c>
      <c r="B11867">
        <f t="shared" ca="1" si="374"/>
        <v>-0.573174892229388</v>
      </c>
      <c r="C11867">
        <f t="shared" ca="1" si="373"/>
        <v>0.87182049220366953</v>
      </c>
    </row>
    <row r="11868" spans="1:3" x14ac:dyDescent="0.25">
      <c r="A11868">
        <f t="shared" ca="1" si="374"/>
        <v>0.95592941063566528</v>
      </c>
      <c r="B11868">
        <f t="shared" ca="1" si="374"/>
        <v>-0.69028112972979239</v>
      </c>
      <c r="C11868">
        <f t="shared" ca="1" si="373"/>
        <v>1.1791052014893704</v>
      </c>
    </row>
    <row r="11869" spans="1:3" x14ac:dyDescent="0.25">
      <c r="A11869">
        <f t="shared" ca="1" si="374"/>
        <v>-0.45234442912156458</v>
      </c>
      <c r="B11869">
        <f t="shared" ca="1" si="374"/>
        <v>0.57668784333043943</v>
      </c>
      <c r="C11869">
        <f t="shared" ca="1" si="373"/>
        <v>0.7329286126236495</v>
      </c>
    </row>
    <row r="11870" spans="1:3" x14ac:dyDescent="0.25">
      <c r="A11870">
        <f t="shared" ca="1" si="374"/>
        <v>0.97964300726416109</v>
      </c>
      <c r="B11870">
        <f t="shared" ca="1" si="374"/>
        <v>-0.38678963612373218</v>
      </c>
      <c r="C11870">
        <f t="shared" ca="1" si="373"/>
        <v>1.053236271828073</v>
      </c>
    </row>
    <row r="11871" spans="1:3" x14ac:dyDescent="0.25">
      <c r="A11871">
        <f t="shared" ca="1" si="374"/>
        <v>-0.55522627350857445</v>
      </c>
      <c r="B11871">
        <f t="shared" ca="1" si="374"/>
        <v>-0.6347722860403382</v>
      </c>
      <c r="C11871">
        <f t="shared" ca="1" si="373"/>
        <v>0.84333390179637346</v>
      </c>
    </row>
    <row r="11872" spans="1:3" x14ac:dyDescent="0.25">
      <c r="A11872">
        <f t="shared" ca="1" si="374"/>
        <v>0.70278199784197182</v>
      </c>
      <c r="B11872">
        <f t="shared" ca="1" si="374"/>
        <v>8.2864422337255217E-2</v>
      </c>
      <c r="C11872">
        <f t="shared" ca="1" si="373"/>
        <v>0.70765037199173453</v>
      </c>
    </row>
    <row r="11873" spans="1:3" x14ac:dyDescent="0.25">
      <c r="A11873">
        <f t="shared" ca="1" si="374"/>
        <v>-0.67684496490092161</v>
      </c>
      <c r="B11873">
        <f t="shared" ca="1" si="374"/>
        <v>-0.45250345538913517</v>
      </c>
      <c r="C11873">
        <f t="shared" ca="1" si="373"/>
        <v>0.8141734972662994</v>
      </c>
    </row>
    <row r="11874" spans="1:3" x14ac:dyDescent="0.25">
      <c r="A11874">
        <f t="shared" ca="1" si="374"/>
        <v>0.19278545795083235</v>
      </c>
      <c r="B11874">
        <f t="shared" ca="1" si="374"/>
        <v>-0.47973317205891064</v>
      </c>
      <c r="C11874">
        <f t="shared" ca="1" si="373"/>
        <v>0.51702045333914637</v>
      </c>
    </row>
    <row r="11875" spans="1:3" x14ac:dyDescent="0.25">
      <c r="A11875">
        <f t="shared" ca="1" si="374"/>
        <v>-0.27166503054274904</v>
      </c>
      <c r="B11875">
        <f t="shared" ca="1" si="374"/>
        <v>0.25754094203378619</v>
      </c>
      <c r="C11875">
        <f t="shared" ca="1" si="373"/>
        <v>0.37433838387673096</v>
      </c>
    </row>
    <row r="11876" spans="1:3" x14ac:dyDescent="0.25">
      <c r="A11876">
        <f t="shared" ca="1" si="374"/>
        <v>-0.14705615929160709</v>
      </c>
      <c r="B11876">
        <f t="shared" ca="1" si="374"/>
        <v>0.42868900568043844</v>
      </c>
      <c r="C11876">
        <f t="shared" ca="1" si="373"/>
        <v>0.45321052235896014</v>
      </c>
    </row>
    <row r="11877" spans="1:3" x14ac:dyDescent="0.25">
      <c r="A11877">
        <f t="shared" ca="1" si="374"/>
        <v>-0.16986042102309007</v>
      </c>
      <c r="B11877">
        <f t="shared" ca="1" si="374"/>
        <v>0.58189160805158124</v>
      </c>
      <c r="C11877">
        <f t="shared" ca="1" si="373"/>
        <v>0.60617687695176603</v>
      </c>
    </row>
    <row r="11878" spans="1:3" x14ac:dyDescent="0.25">
      <c r="A11878">
        <f t="shared" ca="1" si="374"/>
        <v>0.93534670897438854</v>
      </c>
      <c r="B11878">
        <f t="shared" ca="1" si="374"/>
        <v>-1.4902479650743983E-2</v>
      </c>
      <c r="C11878">
        <f t="shared" ca="1" si="373"/>
        <v>0.93546541886323109</v>
      </c>
    </row>
    <row r="11879" spans="1:3" x14ac:dyDescent="0.25">
      <c r="A11879">
        <f t="shared" ca="1" si="374"/>
        <v>0.57481308525956143</v>
      </c>
      <c r="B11879">
        <f t="shared" ca="1" si="374"/>
        <v>0.36590749049862303</v>
      </c>
      <c r="C11879">
        <f t="shared" ca="1" si="373"/>
        <v>0.68139443392840815</v>
      </c>
    </row>
    <row r="11880" spans="1:3" x14ac:dyDescent="0.25">
      <c r="A11880">
        <f t="shared" ca="1" si="374"/>
        <v>-0.39665440032988064</v>
      </c>
      <c r="B11880">
        <f t="shared" ca="1" si="374"/>
        <v>0.70911668316223753</v>
      </c>
      <c r="C11880">
        <f t="shared" ca="1" si="373"/>
        <v>0.81251534363362665</v>
      </c>
    </row>
    <row r="11881" spans="1:3" x14ac:dyDescent="0.25">
      <c r="A11881">
        <f t="shared" ca="1" si="374"/>
        <v>0.28934384344598407</v>
      </c>
      <c r="B11881">
        <f t="shared" ca="1" si="374"/>
        <v>-0.24927538913695324</v>
      </c>
      <c r="C11881">
        <f t="shared" ca="1" si="373"/>
        <v>0.38191370670542008</v>
      </c>
    </row>
    <row r="11882" spans="1:3" x14ac:dyDescent="0.25">
      <c r="A11882">
        <f t="shared" ca="1" si="374"/>
        <v>4.457589505969084E-2</v>
      </c>
      <c r="B11882">
        <f t="shared" ca="1" si="374"/>
        <v>-0.1320111793208365</v>
      </c>
      <c r="C11882">
        <f t="shared" ca="1" si="373"/>
        <v>0.13933399400738725</v>
      </c>
    </row>
    <row r="11883" spans="1:3" x14ac:dyDescent="0.25">
      <c r="A11883">
        <f t="shared" ca="1" si="374"/>
        <v>0.48139626145228864</v>
      </c>
      <c r="B11883">
        <f t="shared" ca="1" si="374"/>
        <v>-0.97450910603690644</v>
      </c>
      <c r="C11883">
        <f t="shared" ca="1" si="373"/>
        <v>1.0869270252823282</v>
      </c>
    </row>
    <row r="11884" spans="1:3" x14ac:dyDescent="0.25">
      <c r="A11884">
        <f t="shared" ca="1" si="374"/>
        <v>-0.95408532654663425</v>
      </c>
      <c r="B11884">
        <f t="shared" ca="1" si="374"/>
        <v>-0.21115673991255512</v>
      </c>
      <c r="C11884">
        <f t="shared" ca="1" si="373"/>
        <v>0.97717244084250354</v>
      </c>
    </row>
    <row r="11885" spans="1:3" x14ac:dyDescent="0.25">
      <c r="A11885">
        <f t="shared" ca="1" si="374"/>
        <v>0.80497031248716056</v>
      </c>
      <c r="B11885">
        <f t="shared" ca="1" si="374"/>
        <v>0.68271781608360715</v>
      </c>
      <c r="C11885">
        <f t="shared" ca="1" si="373"/>
        <v>1.0555002701959137</v>
      </c>
    </row>
    <row r="11886" spans="1:3" x14ac:dyDescent="0.25">
      <c r="A11886">
        <f t="shared" ca="1" si="374"/>
        <v>-0.22626631066017899</v>
      </c>
      <c r="B11886">
        <f t="shared" ca="1" si="374"/>
        <v>-2.9822691844278992E-2</v>
      </c>
      <c r="C11886">
        <f t="shared" ca="1" si="373"/>
        <v>0.22822321592819486</v>
      </c>
    </row>
    <row r="11887" spans="1:3" x14ac:dyDescent="0.25">
      <c r="A11887">
        <f t="shared" ca="1" si="374"/>
        <v>-0.4400928249727829</v>
      </c>
      <c r="B11887">
        <f t="shared" ca="1" si="374"/>
        <v>0.79448325266165365</v>
      </c>
      <c r="C11887">
        <f t="shared" ca="1" si="373"/>
        <v>0.90823198212371137</v>
      </c>
    </row>
    <row r="11888" spans="1:3" x14ac:dyDescent="0.25">
      <c r="A11888">
        <f t="shared" ca="1" si="374"/>
        <v>0.8087398430103947</v>
      </c>
      <c r="B11888">
        <f t="shared" ca="1" si="374"/>
        <v>0.52312895997771269</v>
      </c>
      <c r="C11888">
        <f t="shared" ca="1" si="373"/>
        <v>0.96318432422867073</v>
      </c>
    </row>
    <row r="11889" spans="1:3" x14ac:dyDescent="0.25">
      <c r="A11889">
        <f t="shared" ca="1" si="374"/>
        <v>-0.44769735994513593</v>
      </c>
      <c r="B11889">
        <f t="shared" ca="1" si="374"/>
        <v>-0.917336996679045</v>
      </c>
      <c r="C11889">
        <f t="shared" ca="1" si="373"/>
        <v>1.0207546676738612</v>
      </c>
    </row>
    <row r="11890" spans="1:3" x14ac:dyDescent="0.25">
      <c r="A11890">
        <f t="shared" ca="1" si="374"/>
        <v>0.94576184719370504</v>
      </c>
      <c r="B11890">
        <f t="shared" ca="1" si="374"/>
        <v>-0.25742242245264335</v>
      </c>
      <c r="C11890">
        <f t="shared" ca="1" si="373"/>
        <v>0.98016925843888625</v>
      </c>
    </row>
    <row r="11891" spans="1:3" x14ac:dyDescent="0.25">
      <c r="A11891">
        <f t="shared" ca="1" si="374"/>
        <v>0.89839343498365354</v>
      </c>
      <c r="B11891">
        <f t="shared" ca="1" si="374"/>
        <v>-0.89920345890460585</v>
      </c>
      <c r="C11891">
        <f t="shared" ca="1" si="373"/>
        <v>1.2710930825583684</v>
      </c>
    </row>
    <row r="11892" spans="1:3" x14ac:dyDescent="0.25">
      <c r="A11892">
        <f t="shared" ca="1" si="374"/>
        <v>0.74945871662772623</v>
      </c>
      <c r="B11892">
        <f t="shared" ca="1" si="374"/>
        <v>0.10314036036542484</v>
      </c>
      <c r="C11892">
        <f t="shared" ca="1" si="373"/>
        <v>0.75652250585530378</v>
      </c>
    </row>
    <row r="11893" spans="1:3" x14ac:dyDescent="0.25">
      <c r="A11893">
        <f t="shared" ca="1" si="374"/>
        <v>-0.71722218399784676</v>
      </c>
      <c r="B11893">
        <f t="shared" ca="1" si="374"/>
        <v>0.92635493114029588</v>
      </c>
      <c r="C11893">
        <f t="shared" ca="1" si="373"/>
        <v>1.1715550007006001</v>
      </c>
    </row>
    <row r="11894" spans="1:3" x14ac:dyDescent="0.25">
      <c r="A11894">
        <f t="shared" ca="1" si="374"/>
        <v>0.83309151592631658</v>
      </c>
      <c r="B11894">
        <f t="shared" ca="1" si="374"/>
        <v>-0.45727067996177451</v>
      </c>
      <c r="C11894">
        <f t="shared" ca="1" si="373"/>
        <v>0.95033570313921789</v>
      </c>
    </row>
    <row r="11895" spans="1:3" x14ac:dyDescent="0.25">
      <c r="A11895">
        <f t="shared" ca="1" si="374"/>
        <v>0.2496045866990888</v>
      </c>
      <c r="B11895">
        <f t="shared" ca="1" si="374"/>
        <v>-7.4481068540251494E-2</v>
      </c>
      <c r="C11895">
        <f t="shared" ca="1" si="373"/>
        <v>0.26048009381163961</v>
      </c>
    </row>
    <row r="11896" spans="1:3" x14ac:dyDescent="0.25">
      <c r="A11896">
        <f t="shared" ca="1" si="374"/>
        <v>-0.8898695020027223</v>
      </c>
      <c r="B11896">
        <f t="shared" ca="1" si="374"/>
        <v>0.96967506656395064</v>
      </c>
      <c r="C11896">
        <f t="shared" ca="1" si="373"/>
        <v>1.3161069353629191</v>
      </c>
    </row>
    <row r="11897" spans="1:3" x14ac:dyDescent="0.25">
      <c r="A11897">
        <f t="shared" ca="1" si="374"/>
        <v>-0.9743534964946885</v>
      </c>
      <c r="B11897">
        <f t="shared" ca="1" si="374"/>
        <v>0.89703846106734542</v>
      </c>
      <c r="C11897">
        <f t="shared" ca="1" si="373"/>
        <v>1.3244027849432725</v>
      </c>
    </row>
    <row r="11898" spans="1:3" x14ac:dyDescent="0.25">
      <c r="A11898">
        <f t="shared" ca="1" si="374"/>
        <v>0.76758009376144609</v>
      </c>
      <c r="B11898">
        <f t="shared" ca="1" si="374"/>
        <v>-0.73787352677776896</v>
      </c>
      <c r="C11898">
        <f t="shared" ca="1" si="373"/>
        <v>1.0647236927289134</v>
      </c>
    </row>
    <row r="11899" spans="1:3" x14ac:dyDescent="0.25">
      <c r="A11899">
        <f t="shared" ca="1" si="374"/>
        <v>-0.37169760016881903</v>
      </c>
      <c r="B11899">
        <f t="shared" ca="1" si="374"/>
        <v>0.55256866981799813</v>
      </c>
      <c r="C11899">
        <f t="shared" ca="1" si="373"/>
        <v>0.66595138023409117</v>
      </c>
    </row>
    <row r="11900" spans="1:3" x14ac:dyDescent="0.25">
      <c r="A11900">
        <f t="shared" ca="1" si="374"/>
        <v>-0.25141362698341752</v>
      </c>
      <c r="B11900">
        <f t="shared" ca="1" si="374"/>
        <v>-0.78545804757075088</v>
      </c>
      <c r="C11900">
        <f t="shared" ca="1" si="373"/>
        <v>0.82471398455865474</v>
      </c>
    </row>
    <row r="11901" spans="1:3" x14ac:dyDescent="0.25">
      <c r="A11901">
        <f t="shared" ca="1" si="374"/>
        <v>0.88668065617709435</v>
      </c>
      <c r="B11901">
        <f t="shared" ca="1" si="374"/>
        <v>0.42220895578842055</v>
      </c>
      <c r="C11901">
        <f t="shared" ca="1" si="373"/>
        <v>0.982070765467841</v>
      </c>
    </row>
    <row r="11902" spans="1:3" x14ac:dyDescent="0.25">
      <c r="A11902">
        <f t="shared" ca="1" si="374"/>
        <v>-0.57424404841264565</v>
      </c>
      <c r="B11902">
        <f t="shared" ca="1" si="374"/>
        <v>-0.10195394788127921</v>
      </c>
      <c r="C11902">
        <f t="shared" ca="1" si="373"/>
        <v>0.58322451476761805</v>
      </c>
    </row>
    <row r="11903" spans="1:3" x14ac:dyDescent="0.25">
      <c r="A11903">
        <f t="shared" ca="1" si="374"/>
        <v>-0.90878764289854241</v>
      </c>
      <c r="B11903">
        <f t="shared" ca="1" si="374"/>
        <v>-0.26816679593217208</v>
      </c>
      <c r="C11903">
        <f t="shared" ca="1" si="373"/>
        <v>0.94752752483799429</v>
      </c>
    </row>
    <row r="11904" spans="1:3" x14ac:dyDescent="0.25">
      <c r="A11904">
        <f t="shared" ca="1" si="374"/>
        <v>0.70052832833323997</v>
      </c>
      <c r="B11904">
        <f t="shared" ca="1" si="374"/>
        <v>-0.20037959259777138</v>
      </c>
      <c r="C11904">
        <f t="shared" ca="1" si="373"/>
        <v>0.72862330454564272</v>
      </c>
    </row>
    <row r="11905" spans="1:3" x14ac:dyDescent="0.25">
      <c r="A11905">
        <f t="shared" ca="1" si="374"/>
        <v>-0.8553363768839517</v>
      </c>
      <c r="B11905">
        <f t="shared" ca="1" si="374"/>
        <v>-0.58143193648869884</v>
      </c>
      <c r="C11905">
        <f t="shared" ca="1" si="373"/>
        <v>1.03424533568683</v>
      </c>
    </row>
    <row r="11906" spans="1:3" x14ac:dyDescent="0.25">
      <c r="A11906">
        <f t="shared" ca="1" si="374"/>
        <v>0.73578915839822479</v>
      </c>
      <c r="B11906">
        <f t="shared" ca="1" si="374"/>
        <v>-0.50153510426284553</v>
      </c>
      <c r="C11906">
        <f t="shared" ca="1" si="373"/>
        <v>0.89046232173198159</v>
      </c>
    </row>
    <row r="11907" spans="1:3" x14ac:dyDescent="0.25">
      <c r="A11907">
        <f t="shared" ca="1" si="374"/>
        <v>-0.60552563881020416</v>
      </c>
      <c r="B11907">
        <f t="shared" ca="1" si="374"/>
        <v>-0.5960323775819989</v>
      </c>
      <c r="C11907">
        <f t="shared" ca="1" si="373"/>
        <v>0.84965633898803838</v>
      </c>
    </row>
    <row r="11908" spans="1:3" x14ac:dyDescent="0.25">
      <c r="A11908">
        <f t="shared" ca="1" si="374"/>
        <v>-0.97815141244876758</v>
      </c>
      <c r="B11908">
        <f t="shared" ca="1" si="374"/>
        <v>0.85979224090901374</v>
      </c>
      <c r="C11908">
        <f t="shared" ca="1" si="373"/>
        <v>1.3023144333082017</v>
      </c>
    </row>
    <row r="11909" spans="1:3" x14ac:dyDescent="0.25">
      <c r="A11909">
        <f t="shared" ca="1" si="374"/>
        <v>0.67449085585645352</v>
      </c>
      <c r="B11909">
        <f t="shared" ca="1" si="374"/>
        <v>0.91782738764058758</v>
      </c>
      <c r="C11909">
        <f t="shared" ca="1" si="373"/>
        <v>1.1390105478603421</v>
      </c>
    </row>
    <row r="11910" spans="1:3" x14ac:dyDescent="0.25">
      <c r="A11910">
        <f t="shared" ca="1" si="374"/>
        <v>0.49937522914903476</v>
      </c>
      <c r="B11910">
        <f t="shared" ca="1" si="374"/>
        <v>-0.81451887178166738</v>
      </c>
      <c r="C11910">
        <f t="shared" ca="1" si="373"/>
        <v>0.95541436663686996</v>
      </c>
    </row>
    <row r="11911" spans="1:3" x14ac:dyDescent="0.25">
      <c r="A11911">
        <f t="shared" ca="1" si="374"/>
        <v>7.0571334330152835E-2</v>
      </c>
      <c r="B11911">
        <f t="shared" ca="1" si="374"/>
        <v>0.53954453398920066</v>
      </c>
      <c r="C11911">
        <f t="shared" ca="1" si="373"/>
        <v>0.54414025525296505</v>
      </c>
    </row>
    <row r="11912" spans="1:3" x14ac:dyDescent="0.25">
      <c r="A11912">
        <f t="shared" ca="1" si="374"/>
        <v>0.74054783624602027</v>
      </c>
      <c r="B11912">
        <f t="shared" ca="1" si="374"/>
        <v>-0.93796400929392543</v>
      </c>
      <c r="C11912">
        <f t="shared" ca="1" si="373"/>
        <v>1.1950680233774968</v>
      </c>
    </row>
    <row r="11913" spans="1:3" x14ac:dyDescent="0.25">
      <c r="A11913">
        <f t="shared" ca="1" si="374"/>
        <v>-2.3024309499935613E-2</v>
      </c>
      <c r="B11913">
        <f t="shared" ca="1" si="374"/>
        <v>0.98718361804553223</v>
      </c>
      <c r="C11913">
        <f t="shared" ca="1" si="373"/>
        <v>0.98745208216166924</v>
      </c>
    </row>
    <row r="11914" spans="1:3" x14ac:dyDescent="0.25">
      <c r="A11914">
        <f t="shared" ca="1" si="374"/>
        <v>-0.47262144760221148</v>
      </c>
      <c r="B11914">
        <f t="shared" ca="1" si="374"/>
        <v>-0.91132617213217482</v>
      </c>
      <c r="C11914">
        <f t="shared" ca="1" si="373"/>
        <v>1.026589706137117</v>
      </c>
    </row>
    <row r="11915" spans="1:3" x14ac:dyDescent="0.25">
      <c r="A11915">
        <f t="shared" ca="1" si="374"/>
        <v>-0.94650548329056838</v>
      </c>
      <c r="B11915">
        <f t="shared" ca="1" si="374"/>
        <v>0.18487313645708392</v>
      </c>
      <c r="C11915">
        <f t="shared" ca="1" si="373"/>
        <v>0.96439136582747986</v>
      </c>
    </row>
    <row r="11916" spans="1:3" x14ac:dyDescent="0.25">
      <c r="A11916">
        <f t="shared" ca="1" si="374"/>
        <v>0.77915796552203775</v>
      </c>
      <c r="B11916">
        <f t="shared" ca="1" si="374"/>
        <v>0.72460979534141079</v>
      </c>
      <c r="C11916">
        <f t="shared" ca="1" si="373"/>
        <v>1.0640237265875052</v>
      </c>
    </row>
    <row r="11917" spans="1:3" x14ac:dyDescent="0.25">
      <c r="A11917">
        <f t="shared" ca="1" si="374"/>
        <v>-0.40161318993121564</v>
      </c>
      <c r="B11917">
        <f t="shared" ca="1" si="374"/>
        <v>-0.52688616875336836</v>
      </c>
      <c r="C11917">
        <f t="shared" ca="1" si="373"/>
        <v>0.66249693520070685</v>
      </c>
    </row>
    <row r="11918" spans="1:3" x14ac:dyDescent="0.25">
      <c r="A11918">
        <f t="shared" ca="1" si="374"/>
        <v>0.41499703732256599</v>
      </c>
      <c r="B11918">
        <f t="shared" ca="1" si="374"/>
        <v>0.18429448337941579</v>
      </c>
      <c r="C11918">
        <f t="shared" ca="1" si="373"/>
        <v>0.45407818444690007</v>
      </c>
    </row>
    <row r="11919" spans="1:3" x14ac:dyDescent="0.25">
      <c r="A11919">
        <f t="shared" ca="1" si="374"/>
        <v>-0.86883356434096259</v>
      </c>
      <c r="B11919">
        <f t="shared" ca="1" si="374"/>
        <v>0.72488460642935704</v>
      </c>
      <c r="C11919">
        <f t="shared" ref="C11919:C11982" ca="1" si="375">SQRT(A11919^2+B11919^2)</f>
        <v>1.1315164405185041</v>
      </c>
    </row>
    <row r="11920" spans="1:3" x14ac:dyDescent="0.25">
      <c r="A11920">
        <f t="shared" ca="1" si="374"/>
        <v>-0.98197929313733923</v>
      </c>
      <c r="B11920">
        <f t="shared" ca="1" si="374"/>
        <v>0.85009659561136153</v>
      </c>
      <c r="C11920">
        <f t="shared" ca="1" si="375"/>
        <v>1.2988254517141766</v>
      </c>
    </row>
    <row r="11921" spans="1:3" x14ac:dyDescent="0.25">
      <c r="A11921">
        <f t="shared" ca="1" si="374"/>
        <v>0.75930232892355631</v>
      </c>
      <c r="B11921">
        <f t="shared" ca="1" si="374"/>
        <v>-7.5668542693494656E-2</v>
      </c>
      <c r="C11921">
        <f t="shared" ca="1" si="375"/>
        <v>0.76306340173152964</v>
      </c>
    </row>
    <row r="11922" spans="1:3" x14ac:dyDescent="0.25">
      <c r="A11922">
        <f t="shared" ca="1" si="374"/>
        <v>0.35210854207295128</v>
      </c>
      <c r="B11922">
        <f t="shared" ca="1" si="374"/>
        <v>0.52667721357379982</v>
      </c>
      <c r="C11922">
        <f t="shared" ca="1" si="375"/>
        <v>0.63353714389813109</v>
      </c>
    </row>
    <row r="11923" spans="1:3" x14ac:dyDescent="0.25">
      <c r="A11923">
        <f t="shared" ref="A11923:B11986" ca="1" si="376">2*RAND()-1</f>
        <v>0.93213852545857145</v>
      </c>
      <c r="B11923">
        <f t="shared" ca="1" si="376"/>
        <v>-0.80819114060637465</v>
      </c>
      <c r="C11923">
        <f t="shared" ca="1" si="375"/>
        <v>1.2337159926006929</v>
      </c>
    </row>
    <row r="11924" spans="1:3" x14ac:dyDescent="0.25">
      <c r="A11924">
        <f t="shared" ca="1" si="376"/>
        <v>-5.4695061371801579E-2</v>
      </c>
      <c r="B11924">
        <f t="shared" ca="1" si="376"/>
        <v>-0.43372905431406705</v>
      </c>
      <c r="C11924">
        <f t="shared" ca="1" si="375"/>
        <v>0.43716409081103635</v>
      </c>
    </row>
    <row r="11925" spans="1:3" x14ac:dyDescent="0.25">
      <c r="A11925">
        <f t="shared" ca="1" si="376"/>
        <v>0.16712485973823998</v>
      </c>
      <c r="B11925">
        <f t="shared" ca="1" si="376"/>
        <v>8.7267082795821072E-2</v>
      </c>
      <c r="C11925">
        <f t="shared" ca="1" si="375"/>
        <v>0.1885371647241442</v>
      </c>
    </row>
    <row r="11926" spans="1:3" x14ac:dyDescent="0.25">
      <c r="A11926">
        <f t="shared" ca="1" si="376"/>
        <v>3.3308411214335809E-2</v>
      </c>
      <c r="B11926">
        <f t="shared" ca="1" si="376"/>
        <v>0.33654061704185545</v>
      </c>
      <c r="C11926">
        <f t="shared" ca="1" si="375"/>
        <v>0.33818491565493586</v>
      </c>
    </row>
    <row r="11927" spans="1:3" x14ac:dyDescent="0.25">
      <c r="A11927">
        <f t="shared" ca="1" si="376"/>
        <v>-0.44868331447579912</v>
      </c>
      <c r="B11927">
        <f t="shared" ca="1" si="376"/>
        <v>0.40758631802280809</v>
      </c>
      <c r="C11927">
        <f t="shared" ca="1" si="375"/>
        <v>0.60617103471576272</v>
      </c>
    </row>
    <row r="11928" spans="1:3" x14ac:dyDescent="0.25">
      <c r="A11928">
        <f t="shared" ca="1" si="376"/>
        <v>0.49880045083081925</v>
      </c>
      <c r="B11928">
        <f t="shared" ca="1" si="376"/>
        <v>-0.52200609043118296</v>
      </c>
      <c r="C11928">
        <f t="shared" ca="1" si="375"/>
        <v>0.72200571202468811</v>
      </c>
    </row>
    <row r="11929" spans="1:3" x14ac:dyDescent="0.25">
      <c r="A11929">
        <f t="shared" ca="1" si="376"/>
        <v>0.89299379810456059</v>
      </c>
      <c r="B11929">
        <f t="shared" ca="1" si="376"/>
        <v>-5.3740644403058146E-2</v>
      </c>
      <c r="C11929">
        <f t="shared" ca="1" si="375"/>
        <v>0.89460940097567976</v>
      </c>
    </row>
    <row r="11930" spans="1:3" x14ac:dyDescent="0.25">
      <c r="A11930">
        <f t="shared" ca="1" si="376"/>
        <v>-2.8194281605666616E-2</v>
      </c>
      <c r="B11930">
        <f t="shared" ca="1" si="376"/>
        <v>0.23336292294814465</v>
      </c>
      <c r="C11930">
        <f t="shared" ca="1" si="375"/>
        <v>0.23505993134126738</v>
      </c>
    </row>
    <row r="11931" spans="1:3" x14ac:dyDescent="0.25">
      <c r="A11931">
        <f t="shared" ca="1" si="376"/>
        <v>9.6857246149815612E-2</v>
      </c>
      <c r="B11931">
        <f t="shared" ca="1" si="376"/>
        <v>-0.86544004015141773</v>
      </c>
      <c r="C11931">
        <f t="shared" ca="1" si="375"/>
        <v>0.87084314846533273</v>
      </c>
    </row>
    <row r="11932" spans="1:3" x14ac:dyDescent="0.25">
      <c r="A11932">
        <f t="shared" ca="1" si="376"/>
        <v>0.62249257198132169</v>
      </c>
      <c r="B11932">
        <f t="shared" ca="1" si="376"/>
        <v>-0.32945214786682064</v>
      </c>
      <c r="C11932">
        <f t="shared" ca="1" si="375"/>
        <v>0.70429803343895714</v>
      </c>
    </row>
    <row r="11933" spans="1:3" x14ac:dyDescent="0.25">
      <c r="A11933">
        <f t="shared" ca="1" si="376"/>
        <v>-0.22780171263278182</v>
      </c>
      <c r="B11933">
        <f t="shared" ca="1" si="376"/>
        <v>0.42020763281257856</v>
      </c>
      <c r="C11933">
        <f t="shared" ca="1" si="375"/>
        <v>0.4779833417101263</v>
      </c>
    </row>
    <row r="11934" spans="1:3" x14ac:dyDescent="0.25">
      <c r="A11934">
        <f t="shared" ca="1" si="376"/>
        <v>-0.55412549780614251</v>
      </c>
      <c r="B11934">
        <f t="shared" ca="1" si="376"/>
        <v>-0.38804134517362998</v>
      </c>
      <c r="C11934">
        <f t="shared" ca="1" si="375"/>
        <v>0.67648440697703116</v>
      </c>
    </row>
    <row r="11935" spans="1:3" x14ac:dyDescent="0.25">
      <c r="A11935">
        <f t="shared" ca="1" si="376"/>
        <v>-0.69862149758652992</v>
      </c>
      <c r="B11935">
        <f t="shared" ca="1" si="376"/>
        <v>0.25194597316861489</v>
      </c>
      <c r="C11935">
        <f t="shared" ca="1" si="375"/>
        <v>0.74266329536737319</v>
      </c>
    </row>
    <row r="11936" spans="1:3" x14ac:dyDescent="0.25">
      <c r="A11936">
        <f t="shared" ca="1" si="376"/>
        <v>0.2732610954869128</v>
      </c>
      <c r="B11936">
        <f t="shared" ca="1" si="376"/>
        <v>-0.65885018162075193</v>
      </c>
      <c r="C11936">
        <f t="shared" ca="1" si="375"/>
        <v>0.71327076775121345</v>
      </c>
    </row>
    <row r="11937" spans="1:3" x14ac:dyDescent="0.25">
      <c r="A11937">
        <f t="shared" ca="1" si="376"/>
        <v>0.86973366266566798</v>
      </c>
      <c r="B11937">
        <f t="shared" ca="1" si="376"/>
        <v>-0.49852110936541805</v>
      </c>
      <c r="C11937">
        <f t="shared" ca="1" si="375"/>
        <v>1.0024769027048779</v>
      </c>
    </row>
    <row r="11938" spans="1:3" x14ac:dyDescent="0.25">
      <c r="A11938">
        <f t="shared" ca="1" si="376"/>
        <v>0.49675695296083622</v>
      </c>
      <c r="B11938">
        <f t="shared" ca="1" si="376"/>
        <v>0.92207248301366285</v>
      </c>
      <c r="C11938">
        <f t="shared" ca="1" si="375"/>
        <v>1.0473705811439979</v>
      </c>
    </row>
    <row r="11939" spans="1:3" x14ac:dyDescent="0.25">
      <c r="A11939">
        <f t="shared" ca="1" si="376"/>
        <v>-0.7885520207290373</v>
      </c>
      <c r="B11939">
        <f t="shared" ca="1" si="376"/>
        <v>-0.89821358177947896</v>
      </c>
      <c r="C11939">
        <f t="shared" ca="1" si="375"/>
        <v>1.1952413680462071</v>
      </c>
    </row>
    <row r="11940" spans="1:3" x14ac:dyDescent="0.25">
      <c r="A11940">
        <f t="shared" ca="1" si="376"/>
        <v>0.95663148495210981</v>
      </c>
      <c r="B11940">
        <f t="shared" ca="1" si="376"/>
        <v>-0.42138144365504071</v>
      </c>
      <c r="C11940">
        <f t="shared" ca="1" si="375"/>
        <v>1.0453258434854105</v>
      </c>
    </row>
    <row r="11941" spans="1:3" x14ac:dyDescent="0.25">
      <c r="A11941">
        <f t="shared" ca="1" si="376"/>
        <v>0.56863442513431939</v>
      </c>
      <c r="B11941">
        <f t="shared" ca="1" si="376"/>
        <v>0.97736982236120151</v>
      </c>
      <c r="C11941">
        <f t="shared" ca="1" si="375"/>
        <v>1.1307505821843313</v>
      </c>
    </row>
    <row r="11942" spans="1:3" x14ac:dyDescent="0.25">
      <c r="A11942">
        <f t="shared" ca="1" si="376"/>
        <v>0.62518728438600246</v>
      </c>
      <c r="B11942">
        <f t="shared" ca="1" si="376"/>
        <v>0.39430309159020194</v>
      </c>
      <c r="C11942">
        <f t="shared" ca="1" si="375"/>
        <v>0.73914414601993261</v>
      </c>
    </row>
    <row r="11943" spans="1:3" x14ac:dyDescent="0.25">
      <c r="A11943">
        <f t="shared" ca="1" si="376"/>
        <v>-0.66421148325052748</v>
      </c>
      <c r="B11943">
        <f t="shared" ca="1" si="376"/>
        <v>-0.48355278189388429</v>
      </c>
      <c r="C11943">
        <f t="shared" ca="1" si="375"/>
        <v>0.82158395028090725</v>
      </c>
    </row>
    <row r="11944" spans="1:3" x14ac:dyDescent="0.25">
      <c r="A11944">
        <f t="shared" ca="1" si="376"/>
        <v>-0.92240552469594017</v>
      </c>
      <c r="B11944">
        <f t="shared" ca="1" si="376"/>
        <v>-0.33551257821627489</v>
      </c>
      <c r="C11944">
        <f t="shared" ca="1" si="375"/>
        <v>0.98152974592262088</v>
      </c>
    </row>
    <row r="11945" spans="1:3" x14ac:dyDescent="0.25">
      <c r="A11945">
        <f t="shared" ca="1" si="376"/>
        <v>0.17201943254753616</v>
      </c>
      <c r="B11945">
        <f t="shared" ca="1" si="376"/>
        <v>0.94306220781672301</v>
      </c>
      <c r="C11945">
        <f t="shared" ca="1" si="375"/>
        <v>0.95862245591584616</v>
      </c>
    </row>
    <row r="11946" spans="1:3" x14ac:dyDescent="0.25">
      <c r="A11946">
        <f t="shared" ca="1" si="376"/>
        <v>0.13271484476938733</v>
      </c>
      <c r="B11946">
        <f t="shared" ca="1" si="376"/>
        <v>-0.36417712264394653</v>
      </c>
      <c r="C11946">
        <f t="shared" ca="1" si="375"/>
        <v>0.38760573612807464</v>
      </c>
    </row>
    <row r="11947" spans="1:3" x14ac:dyDescent="0.25">
      <c r="A11947">
        <f t="shared" ca="1" si="376"/>
        <v>0.97990416218068166</v>
      </c>
      <c r="B11947">
        <f t="shared" ca="1" si="376"/>
        <v>0.93428342389324848</v>
      </c>
      <c r="C11947">
        <f t="shared" ca="1" si="375"/>
        <v>1.3539193784050494</v>
      </c>
    </row>
    <row r="11948" spans="1:3" x14ac:dyDescent="0.25">
      <c r="A11948">
        <f t="shared" ca="1" si="376"/>
        <v>-0.9116430709496377</v>
      </c>
      <c r="B11948">
        <f t="shared" ca="1" si="376"/>
        <v>-0.1820260103320992</v>
      </c>
      <c r="C11948">
        <f t="shared" ca="1" si="375"/>
        <v>0.92963786349734467</v>
      </c>
    </row>
    <row r="11949" spans="1:3" x14ac:dyDescent="0.25">
      <c r="A11949">
        <f t="shared" ca="1" si="376"/>
        <v>-0.95065301729879303</v>
      </c>
      <c r="B11949">
        <f t="shared" ca="1" si="376"/>
        <v>0.42952646472535472</v>
      </c>
      <c r="C11949">
        <f t="shared" ca="1" si="375"/>
        <v>1.0431846160669551</v>
      </c>
    </row>
    <row r="11950" spans="1:3" x14ac:dyDescent="0.25">
      <c r="A11950">
        <f t="shared" ca="1" si="376"/>
        <v>0.37576253191188203</v>
      </c>
      <c r="B11950">
        <f t="shared" ca="1" si="376"/>
        <v>0.2324934267643799</v>
      </c>
      <c r="C11950">
        <f t="shared" ca="1" si="375"/>
        <v>0.44187178443239872</v>
      </c>
    </row>
    <row r="11951" spans="1:3" x14ac:dyDescent="0.25">
      <c r="A11951">
        <f t="shared" ca="1" si="376"/>
        <v>9.6396253157236433E-2</v>
      </c>
      <c r="B11951">
        <f t="shared" ca="1" si="376"/>
        <v>1.50561405539551E-3</v>
      </c>
      <c r="C11951">
        <f t="shared" ca="1" si="375"/>
        <v>9.6408010540814604E-2</v>
      </c>
    </row>
    <row r="11952" spans="1:3" x14ac:dyDescent="0.25">
      <c r="A11952">
        <f t="shared" ca="1" si="376"/>
        <v>-0.15293728103404525</v>
      </c>
      <c r="B11952">
        <f t="shared" ca="1" si="376"/>
        <v>0.20715018208184732</v>
      </c>
      <c r="C11952">
        <f t="shared" ca="1" si="375"/>
        <v>0.25748982478270677</v>
      </c>
    </row>
    <row r="11953" spans="1:3" x14ac:dyDescent="0.25">
      <c r="A11953">
        <f t="shared" ca="1" si="376"/>
        <v>0.66141635732011106</v>
      </c>
      <c r="B11953">
        <f t="shared" ca="1" si="376"/>
        <v>0.53762460360583697</v>
      </c>
      <c r="C11953">
        <f t="shared" ca="1" si="375"/>
        <v>0.85235662262514167</v>
      </c>
    </row>
    <row r="11954" spans="1:3" x14ac:dyDescent="0.25">
      <c r="A11954">
        <f t="shared" ca="1" si="376"/>
        <v>-0.61815950054496649</v>
      </c>
      <c r="B11954">
        <f t="shared" ca="1" si="376"/>
        <v>0.11422653901607505</v>
      </c>
      <c r="C11954">
        <f t="shared" ca="1" si="375"/>
        <v>0.62862458616378769</v>
      </c>
    </row>
    <row r="11955" spans="1:3" x14ac:dyDescent="0.25">
      <c r="A11955">
        <f t="shared" ca="1" si="376"/>
        <v>-0.8008962151594794</v>
      </c>
      <c r="B11955">
        <f t="shared" ca="1" si="376"/>
        <v>0.12627750353992928</v>
      </c>
      <c r="C11955">
        <f t="shared" ca="1" si="375"/>
        <v>0.81079020428040194</v>
      </c>
    </row>
    <row r="11956" spans="1:3" x14ac:dyDescent="0.25">
      <c r="A11956">
        <f t="shared" ca="1" si="376"/>
        <v>4.2084052757458412E-3</v>
      </c>
      <c r="B11956">
        <f t="shared" ca="1" si="376"/>
        <v>0.28512280907654186</v>
      </c>
      <c r="C11956">
        <f t="shared" ca="1" si="375"/>
        <v>0.28515386536160275</v>
      </c>
    </row>
    <row r="11957" spans="1:3" x14ac:dyDescent="0.25">
      <c r="A11957">
        <f t="shared" ca="1" si="376"/>
        <v>-0.79336042239047888</v>
      </c>
      <c r="B11957">
        <f t="shared" ca="1" si="376"/>
        <v>-0.34669561988614461</v>
      </c>
      <c r="C11957">
        <f t="shared" ca="1" si="375"/>
        <v>0.86580518170304177</v>
      </c>
    </row>
    <row r="11958" spans="1:3" x14ac:dyDescent="0.25">
      <c r="A11958">
        <f t="shared" ca="1" si="376"/>
        <v>0.61096505338630158</v>
      </c>
      <c r="B11958">
        <f t="shared" ca="1" si="376"/>
        <v>0.87907968757319765</v>
      </c>
      <c r="C11958">
        <f t="shared" ca="1" si="375"/>
        <v>1.0705416356046678</v>
      </c>
    </row>
    <row r="11959" spans="1:3" x14ac:dyDescent="0.25">
      <c r="A11959">
        <f t="shared" ca="1" si="376"/>
        <v>-0.25354529251913438</v>
      </c>
      <c r="B11959">
        <f t="shared" ca="1" si="376"/>
        <v>-0.41966462704877183</v>
      </c>
      <c r="C11959">
        <f t="shared" ca="1" si="375"/>
        <v>0.49030971289033037</v>
      </c>
    </row>
    <row r="11960" spans="1:3" x14ac:dyDescent="0.25">
      <c r="A11960">
        <f t="shared" ca="1" si="376"/>
        <v>0.64698653784982407</v>
      </c>
      <c r="B11960">
        <f t="shared" ca="1" si="376"/>
        <v>0.68826683923065501</v>
      </c>
      <c r="C11960">
        <f t="shared" ca="1" si="375"/>
        <v>0.94461781803195843</v>
      </c>
    </row>
    <row r="11961" spans="1:3" x14ac:dyDescent="0.25">
      <c r="A11961">
        <f t="shared" ca="1" si="376"/>
        <v>0.77646307616871013</v>
      </c>
      <c r="B11961">
        <f t="shared" ca="1" si="376"/>
        <v>0.31299095649425523</v>
      </c>
      <c r="C11961">
        <f t="shared" ca="1" si="375"/>
        <v>0.83717277040080851</v>
      </c>
    </row>
    <row r="11962" spans="1:3" x14ac:dyDescent="0.25">
      <c r="A11962">
        <f t="shared" ca="1" si="376"/>
        <v>-0.88922834121403938</v>
      </c>
      <c r="B11962">
        <f t="shared" ca="1" si="376"/>
        <v>0.61570240232277484</v>
      </c>
      <c r="C11962">
        <f t="shared" ca="1" si="375"/>
        <v>1.0815805522679798</v>
      </c>
    </row>
    <row r="11963" spans="1:3" x14ac:dyDescent="0.25">
      <c r="A11963">
        <f t="shared" ca="1" si="376"/>
        <v>-0.89155249611706289</v>
      </c>
      <c r="B11963">
        <f t="shared" ca="1" si="376"/>
        <v>-0.64967254974677013</v>
      </c>
      <c r="C11963">
        <f t="shared" ca="1" si="375"/>
        <v>1.1031501598726419</v>
      </c>
    </row>
    <row r="11964" spans="1:3" x14ac:dyDescent="0.25">
      <c r="A11964">
        <f t="shared" ca="1" si="376"/>
        <v>0.76862504241374441</v>
      </c>
      <c r="B11964">
        <f t="shared" ca="1" si="376"/>
        <v>0.7035072811737173</v>
      </c>
      <c r="C11964">
        <f t="shared" ca="1" si="375"/>
        <v>1.0419726246355834</v>
      </c>
    </row>
    <row r="11965" spans="1:3" x14ac:dyDescent="0.25">
      <c r="A11965">
        <f t="shared" ca="1" si="376"/>
        <v>1.311567651781953E-2</v>
      </c>
      <c r="B11965">
        <f t="shared" ca="1" si="376"/>
        <v>0.33088433238199588</v>
      </c>
      <c r="C11965">
        <f t="shared" ca="1" si="375"/>
        <v>0.33114417160264076</v>
      </c>
    </row>
    <row r="11966" spans="1:3" x14ac:dyDescent="0.25">
      <c r="A11966">
        <f t="shared" ca="1" si="376"/>
        <v>-0.10142376426693289</v>
      </c>
      <c r="B11966">
        <f t="shared" ca="1" si="376"/>
        <v>0.35750617280803176</v>
      </c>
      <c r="C11966">
        <f t="shared" ca="1" si="375"/>
        <v>0.37161464389057741</v>
      </c>
    </row>
    <row r="11967" spans="1:3" x14ac:dyDescent="0.25">
      <c r="A11967">
        <f t="shared" ca="1" si="376"/>
        <v>-0.72607191845488761</v>
      </c>
      <c r="B11967">
        <f t="shared" ca="1" si="376"/>
        <v>0.58883638601100441</v>
      </c>
      <c r="C11967">
        <f t="shared" ca="1" si="375"/>
        <v>0.93483085114862441</v>
      </c>
    </row>
    <row r="11968" spans="1:3" x14ac:dyDescent="0.25">
      <c r="A11968">
        <f t="shared" ca="1" si="376"/>
        <v>0.73411902185184919</v>
      </c>
      <c r="B11968">
        <f t="shared" ca="1" si="376"/>
        <v>-0.64119602833970912</v>
      </c>
      <c r="C11968">
        <f t="shared" ca="1" si="375"/>
        <v>0.97471179586754408</v>
      </c>
    </row>
    <row r="11969" spans="1:3" x14ac:dyDescent="0.25">
      <c r="A11969">
        <f t="shared" ca="1" si="376"/>
        <v>-0.10277784304975746</v>
      </c>
      <c r="B11969">
        <f t="shared" ca="1" si="376"/>
        <v>0.53041890224036781</v>
      </c>
      <c r="C11969">
        <f t="shared" ca="1" si="375"/>
        <v>0.54028464430875456</v>
      </c>
    </row>
    <row r="11970" spans="1:3" x14ac:dyDescent="0.25">
      <c r="A11970">
        <f t="shared" ca="1" si="376"/>
        <v>-0.63254984568343886</v>
      </c>
      <c r="B11970">
        <f t="shared" ca="1" si="376"/>
        <v>-0.16045794276098646</v>
      </c>
      <c r="C11970">
        <f t="shared" ca="1" si="375"/>
        <v>0.65258413914929803</v>
      </c>
    </row>
    <row r="11971" spans="1:3" x14ac:dyDescent="0.25">
      <c r="A11971">
        <f t="shared" ca="1" si="376"/>
        <v>0.58570514512037941</v>
      </c>
      <c r="B11971">
        <f t="shared" ca="1" si="376"/>
        <v>-0.62654823238737523</v>
      </c>
      <c r="C11971">
        <f t="shared" ca="1" si="375"/>
        <v>0.85767896355701123</v>
      </c>
    </row>
    <row r="11972" spans="1:3" x14ac:dyDescent="0.25">
      <c r="A11972">
        <f t="shared" ca="1" si="376"/>
        <v>0.72784927875788519</v>
      </c>
      <c r="B11972">
        <f t="shared" ca="1" si="376"/>
        <v>-0.41952600605017465</v>
      </c>
      <c r="C11972">
        <f t="shared" ca="1" si="375"/>
        <v>0.84009918601364253</v>
      </c>
    </row>
    <row r="11973" spans="1:3" x14ac:dyDescent="0.25">
      <c r="A11973">
        <f t="shared" ca="1" si="376"/>
        <v>0.41265690812913669</v>
      </c>
      <c r="B11973">
        <f t="shared" ca="1" si="376"/>
        <v>-0.80103112214959737</v>
      </c>
      <c r="C11973">
        <f t="shared" ca="1" si="375"/>
        <v>0.90107523685813384</v>
      </c>
    </row>
    <row r="11974" spans="1:3" x14ac:dyDescent="0.25">
      <c r="A11974">
        <f t="shared" ca="1" si="376"/>
        <v>-0.46319529383175073</v>
      </c>
      <c r="B11974">
        <f t="shared" ca="1" si="376"/>
        <v>0.21344797806112692</v>
      </c>
      <c r="C11974">
        <f t="shared" ca="1" si="375"/>
        <v>0.51000972497224528</v>
      </c>
    </row>
    <row r="11975" spans="1:3" x14ac:dyDescent="0.25">
      <c r="A11975">
        <f t="shared" ca="1" si="376"/>
        <v>-2.9841957545593711E-2</v>
      </c>
      <c r="B11975">
        <f t="shared" ca="1" si="376"/>
        <v>0.82668303961302536</v>
      </c>
      <c r="C11975">
        <f t="shared" ca="1" si="375"/>
        <v>0.82722148812393881</v>
      </c>
    </row>
    <row r="11976" spans="1:3" x14ac:dyDescent="0.25">
      <c r="A11976">
        <f t="shared" ca="1" si="376"/>
        <v>0.4601990794509554</v>
      </c>
      <c r="B11976">
        <f t="shared" ca="1" si="376"/>
        <v>0.75277067027359856</v>
      </c>
      <c r="C11976">
        <f t="shared" ca="1" si="375"/>
        <v>0.88229636446699111</v>
      </c>
    </row>
    <row r="11977" spans="1:3" x14ac:dyDescent="0.25">
      <c r="A11977">
        <f t="shared" ca="1" si="376"/>
        <v>0.49807522608916677</v>
      </c>
      <c r="B11977">
        <f t="shared" ca="1" si="376"/>
        <v>-0.9496571727234413</v>
      </c>
      <c r="C11977">
        <f t="shared" ca="1" si="375"/>
        <v>1.0723468079631955</v>
      </c>
    </row>
    <row r="11978" spans="1:3" x14ac:dyDescent="0.25">
      <c r="A11978">
        <f t="shared" ca="1" si="376"/>
        <v>0.82983169406833546</v>
      </c>
      <c r="B11978">
        <f t="shared" ca="1" si="376"/>
        <v>0.83207834403875025</v>
      </c>
      <c r="C11978">
        <f t="shared" ca="1" si="375"/>
        <v>1.1751489314544741</v>
      </c>
    </row>
    <row r="11979" spans="1:3" x14ac:dyDescent="0.25">
      <c r="A11979">
        <f t="shared" ca="1" si="376"/>
        <v>0.49173806580038892</v>
      </c>
      <c r="B11979">
        <f t="shared" ca="1" si="376"/>
        <v>0.35939015747684389</v>
      </c>
      <c r="C11979">
        <f t="shared" ca="1" si="375"/>
        <v>0.60907110475570769</v>
      </c>
    </row>
    <row r="11980" spans="1:3" x14ac:dyDescent="0.25">
      <c r="A11980">
        <f t="shared" ca="1" si="376"/>
        <v>-0.62354641161031465</v>
      </c>
      <c r="B11980">
        <f t="shared" ca="1" si="376"/>
        <v>4.6717798084104256E-2</v>
      </c>
      <c r="C11980">
        <f t="shared" ca="1" si="375"/>
        <v>0.62529407488790989</v>
      </c>
    </row>
    <row r="11981" spans="1:3" x14ac:dyDescent="0.25">
      <c r="A11981">
        <f t="shared" ca="1" si="376"/>
        <v>0.84441023883475519</v>
      </c>
      <c r="B11981">
        <f t="shared" ca="1" si="376"/>
        <v>-0.16110893660160142</v>
      </c>
      <c r="C11981">
        <f t="shared" ca="1" si="375"/>
        <v>0.85964221679828356</v>
      </c>
    </row>
    <row r="11982" spans="1:3" x14ac:dyDescent="0.25">
      <c r="A11982">
        <f t="shared" ca="1" si="376"/>
        <v>-0.17110692165102481</v>
      </c>
      <c r="B11982">
        <f t="shared" ca="1" si="376"/>
        <v>-7.1596131613615999E-2</v>
      </c>
      <c r="C11982">
        <f t="shared" ca="1" si="375"/>
        <v>0.18548203335882474</v>
      </c>
    </row>
    <row r="11983" spans="1:3" x14ac:dyDescent="0.25">
      <c r="A11983">
        <f t="shared" ca="1" si="376"/>
        <v>-0.53966264581332735</v>
      </c>
      <c r="B11983">
        <f t="shared" ca="1" si="376"/>
        <v>0.70157440100505664</v>
      </c>
      <c r="C11983">
        <f t="shared" ref="C11983:C12046" ca="1" si="377">SQRT(A11983^2+B11983^2)</f>
        <v>0.88512282279457966</v>
      </c>
    </row>
    <row r="11984" spans="1:3" x14ac:dyDescent="0.25">
      <c r="A11984">
        <f t="shared" ca="1" si="376"/>
        <v>0.20480352151998527</v>
      </c>
      <c r="B11984">
        <f t="shared" ca="1" si="376"/>
        <v>-0.16105048264113941</v>
      </c>
      <c r="C11984">
        <f t="shared" ca="1" si="377"/>
        <v>0.26054124507634296</v>
      </c>
    </row>
    <row r="11985" spans="1:3" x14ac:dyDescent="0.25">
      <c r="A11985">
        <f t="shared" ca="1" si="376"/>
        <v>6.7880969523789192E-2</v>
      </c>
      <c r="B11985">
        <f t="shared" ca="1" si="376"/>
        <v>-0.61518237061833969</v>
      </c>
      <c r="C11985">
        <f t="shared" ca="1" si="377"/>
        <v>0.61891612932859474</v>
      </c>
    </row>
    <row r="11986" spans="1:3" x14ac:dyDescent="0.25">
      <c r="A11986">
        <f t="shared" ca="1" si="376"/>
        <v>-0.34935151943029652</v>
      </c>
      <c r="B11986">
        <f t="shared" ca="1" si="376"/>
        <v>0.33123948936572667</v>
      </c>
      <c r="C11986">
        <f t="shared" ca="1" si="377"/>
        <v>0.48142090050549757</v>
      </c>
    </row>
    <row r="11987" spans="1:3" x14ac:dyDescent="0.25">
      <c r="A11987">
        <f t="shared" ref="A11987:B12050" ca="1" si="378">2*RAND()-1</f>
        <v>0.75330345811182386</v>
      </c>
      <c r="B11987">
        <f t="shared" ca="1" si="378"/>
        <v>0.17004206687425305</v>
      </c>
      <c r="C11987">
        <f t="shared" ca="1" si="377"/>
        <v>0.77225669599563873</v>
      </c>
    </row>
    <row r="11988" spans="1:3" x14ac:dyDescent="0.25">
      <c r="A11988">
        <f t="shared" ca="1" si="378"/>
        <v>-0.30814125217100741</v>
      </c>
      <c r="B11988">
        <f t="shared" ca="1" si="378"/>
        <v>-0.31465516451622899</v>
      </c>
      <c r="C11988">
        <f t="shared" ca="1" si="377"/>
        <v>0.44040765643463953</v>
      </c>
    </row>
    <row r="11989" spans="1:3" x14ac:dyDescent="0.25">
      <c r="A11989">
        <f t="shared" ca="1" si="378"/>
        <v>-0.38156645984478699</v>
      </c>
      <c r="B11989">
        <f t="shared" ca="1" si="378"/>
        <v>-0.26021132185045315</v>
      </c>
      <c r="C11989">
        <f t="shared" ca="1" si="377"/>
        <v>0.46184726403611354</v>
      </c>
    </row>
    <row r="11990" spans="1:3" x14ac:dyDescent="0.25">
      <c r="A11990">
        <f t="shared" ca="1" si="378"/>
        <v>0.43761627502645539</v>
      </c>
      <c r="B11990">
        <f t="shared" ca="1" si="378"/>
        <v>0.15319686029949997</v>
      </c>
      <c r="C11990">
        <f t="shared" ca="1" si="377"/>
        <v>0.46365642686546982</v>
      </c>
    </row>
    <row r="11991" spans="1:3" x14ac:dyDescent="0.25">
      <c r="A11991">
        <f t="shared" ca="1" si="378"/>
        <v>-0.17974677433699249</v>
      </c>
      <c r="B11991">
        <f t="shared" ca="1" si="378"/>
        <v>-0.17006940351651112</v>
      </c>
      <c r="C11991">
        <f t="shared" ca="1" si="377"/>
        <v>0.24745202544536907</v>
      </c>
    </row>
    <row r="11992" spans="1:3" x14ac:dyDescent="0.25">
      <c r="A11992">
        <f t="shared" ca="1" si="378"/>
        <v>-0.5645410402436708</v>
      </c>
      <c r="B11992">
        <f t="shared" ca="1" si="378"/>
        <v>-9.89498138105116E-2</v>
      </c>
      <c r="C11992">
        <f t="shared" ca="1" si="377"/>
        <v>0.57314714670191014</v>
      </c>
    </row>
    <row r="11993" spans="1:3" x14ac:dyDescent="0.25">
      <c r="A11993">
        <f t="shared" ca="1" si="378"/>
        <v>0.57246232403129205</v>
      </c>
      <c r="B11993">
        <f t="shared" ca="1" si="378"/>
        <v>0.1987001937494417</v>
      </c>
      <c r="C11993">
        <f t="shared" ca="1" si="377"/>
        <v>0.6059660711882916</v>
      </c>
    </row>
    <row r="11994" spans="1:3" x14ac:dyDescent="0.25">
      <c r="A11994">
        <f t="shared" ca="1" si="378"/>
        <v>9.3607840675998588E-2</v>
      </c>
      <c r="B11994">
        <f t="shared" ca="1" si="378"/>
        <v>-0.54600200825035139</v>
      </c>
      <c r="C11994">
        <f t="shared" ca="1" si="377"/>
        <v>0.55396806843846147</v>
      </c>
    </row>
    <row r="11995" spans="1:3" x14ac:dyDescent="0.25">
      <c r="A11995">
        <f t="shared" ca="1" si="378"/>
        <v>0.23515364194401567</v>
      </c>
      <c r="B11995">
        <f t="shared" ca="1" si="378"/>
        <v>-0.46628942980126875</v>
      </c>
      <c r="C11995">
        <f t="shared" ca="1" si="377"/>
        <v>0.52222894180993706</v>
      </c>
    </row>
    <row r="11996" spans="1:3" x14ac:dyDescent="0.25">
      <c r="A11996">
        <f t="shared" ca="1" si="378"/>
        <v>-0.33812616607149937</v>
      </c>
      <c r="B11996">
        <f t="shared" ca="1" si="378"/>
        <v>-0.96846958635138125</v>
      </c>
      <c r="C11996">
        <f t="shared" ca="1" si="377"/>
        <v>1.025798539611861</v>
      </c>
    </row>
    <row r="11997" spans="1:3" x14ac:dyDescent="0.25">
      <c r="A11997">
        <f t="shared" ca="1" si="378"/>
        <v>-0.30165947604973908</v>
      </c>
      <c r="B11997">
        <f t="shared" ca="1" si="378"/>
        <v>-0.54701046237139228</v>
      </c>
      <c r="C11997">
        <f t="shared" ca="1" si="377"/>
        <v>0.6246750238599007</v>
      </c>
    </row>
    <row r="11998" spans="1:3" x14ac:dyDescent="0.25">
      <c r="A11998">
        <f t="shared" ca="1" si="378"/>
        <v>0.85417711993082301</v>
      </c>
      <c r="B11998">
        <f t="shared" ca="1" si="378"/>
        <v>-0.17503353379019182</v>
      </c>
      <c r="C11998">
        <f t="shared" ca="1" si="377"/>
        <v>0.87192619536540927</v>
      </c>
    </row>
    <row r="11999" spans="1:3" x14ac:dyDescent="0.25">
      <c r="A11999">
        <f t="shared" ca="1" si="378"/>
        <v>0.81875062404071564</v>
      </c>
      <c r="B11999">
        <f t="shared" ca="1" si="378"/>
        <v>-0.51606227035827157</v>
      </c>
      <c r="C11999">
        <f t="shared" ca="1" si="377"/>
        <v>0.96781860451966673</v>
      </c>
    </row>
    <row r="12000" spans="1:3" x14ac:dyDescent="0.25">
      <c r="A12000">
        <f t="shared" ca="1" si="378"/>
        <v>-0.93379065179465415</v>
      </c>
      <c r="B12000">
        <f t="shared" ca="1" si="378"/>
        <v>-0.70134097420563757</v>
      </c>
      <c r="C12000">
        <f t="shared" ca="1" si="377"/>
        <v>1.1678373788669369</v>
      </c>
    </row>
    <row r="12001" spans="1:3" x14ac:dyDescent="0.25">
      <c r="A12001">
        <f t="shared" ca="1" si="378"/>
        <v>0.45894152077570505</v>
      </c>
      <c r="B12001">
        <f t="shared" ca="1" si="378"/>
        <v>-0.55912593307146241</v>
      </c>
      <c r="C12001">
        <f t="shared" ca="1" si="377"/>
        <v>0.72335961217429767</v>
      </c>
    </row>
    <row r="12002" spans="1:3" x14ac:dyDescent="0.25">
      <c r="A12002">
        <f t="shared" ca="1" si="378"/>
        <v>0.4146034324012331</v>
      </c>
      <c r="B12002">
        <f t="shared" ca="1" si="378"/>
        <v>0.17206347677789946</v>
      </c>
      <c r="C12002">
        <f t="shared" ca="1" si="377"/>
        <v>0.4488895701615071</v>
      </c>
    </row>
    <row r="12003" spans="1:3" x14ac:dyDescent="0.25">
      <c r="A12003">
        <f t="shared" ca="1" si="378"/>
        <v>-0.99741688351451074</v>
      </c>
      <c r="B12003">
        <f t="shared" ca="1" si="378"/>
        <v>-8.6597676824231584E-2</v>
      </c>
      <c r="C12003">
        <f t="shared" ca="1" si="377"/>
        <v>1.0011691151604474</v>
      </c>
    </row>
    <row r="12004" spans="1:3" x14ac:dyDescent="0.25">
      <c r="A12004">
        <f t="shared" ca="1" si="378"/>
        <v>-0.28044925299766632</v>
      </c>
      <c r="B12004">
        <f t="shared" ca="1" si="378"/>
        <v>-0.67757679202214804</v>
      </c>
      <c r="C12004">
        <f t="shared" ca="1" si="377"/>
        <v>0.73332263881184956</v>
      </c>
    </row>
    <row r="12005" spans="1:3" x14ac:dyDescent="0.25">
      <c r="A12005">
        <f t="shared" ca="1" si="378"/>
        <v>0.49411232489265089</v>
      </c>
      <c r="B12005">
        <f t="shared" ca="1" si="378"/>
        <v>-0.65411024444882093</v>
      </c>
      <c r="C12005">
        <f t="shared" ca="1" si="377"/>
        <v>0.81976045373250161</v>
      </c>
    </row>
    <row r="12006" spans="1:3" x14ac:dyDescent="0.25">
      <c r="A12006">
        <f t="shared" ca="1" si="378"/>
        <v>0.98083599253622888</v>
      </c>
      <c r="B12006">
        <f t="shared" ca="1" si="378"/>
        <v>0.59947531092700568</v>
      </c>
      <c r="C12006">
        <f t="shared" ca="1" si="377"/>
        <v>1.149525942580488</v>
      </c>
    </row>
    <row r="12007" spans="1:3" x14ac:dyDescent="0.25">
      <c r="A12007">
        <f t="shared" ca="1" si="378"/>
        <v>-5.6249353283816639E-2</v>
      </c>
      <c r="B12007">
        <f t="shared" ca="1" si="378"/>
        <v>-1.3988201430028102E-2</v>
      </c>
      <c r="C12007">
        <f t="shared" ca="1" si="377"/>
        <v>5.7962570026653011E-2</v>
      </c>
    </row>
    <row r="12008" spans="1:3" x14ac:dyDescent="0.25">
      <c r="A12008">
        <f t="shared" ca="1" si="378"/>
        <v>-0.95467995422514096</v>
      </c>
      <c r="B12008">
        <f t="shared" ca="1" si="378"/>
        <v>0.79106110563525034</v>
      </c>
      <c r="C12008">
        <f t="shared" ca="1" si="377"/>
        <v>1.239835266415737</v>
      </c>
    </row>
    <row r="12009" spans="1:3" x14ac:dyDescent="0.25">
      <c r="A12009">
        <f t="shared" ca="1" si="378"/>
        <v>0.15582880333202787</v>
      </c>
      <c r="B12009">
        <f t="shared" ca="1" si="378"/>
        <v>0.9437121134348847</v>
      </c>
      <c r="C12009">
        <f t="shared" ca="1" si="377"/>
        <v>0.9564910710464728</v>
      </c>
    </row>
    <row r="12010" spans="1:3" x14ac:dyDescent="0.25">
      <c r="A12010">
        <f t="shared" ca="1" si="378"/>
        <v>-9.0498961808171963E-4</v>
      </c>
      <c r="B12010">
        <f t="shared" ca="1" si="378"/>
        <v>0.43381586306167574</v>
      </c>
      <c r="C12010">
        <f t="shared" ca="1" si="377"/>
        <v>0.43381680701668929</v>
      </c>
    </row>
    <row r="12011" spans="1:3" x14ac:dyDescent="0.25">
      <c r="A12011">
        <f t="shared" ca="1" si="378"/>
        <v>-0.76067832463631824</v>
      </c>
      <c r="B12011">
        <f t="shared" ca="1" si="378"/>
        <v>-0.44071331715534634</v>
      </c>
      <c r="C12011">
        <f t="shared" ca="1" si="377"/>
        <v>0.87912441752552006</v>
      </c>
    </row>
    <row r="12012" spans="1:3" x14ac:dyDescent="0.25">
      <c r="A12012">
        <f t="shared" ca="1" si="378"/>
        <v>-0.24642251565654094</v>
      </c>
      <c r="B12012">
        <f t="shared" ca="1" si="378"/>
        <v>0.96007729432558464</v>
      </c>
      <c r="C12012">
        <f t="shared" ca="1" si="377"/>
        <v>0.99119749157371939</v>
      </c>
    </row>
    <row r="12013" spans="1:3" x14ac:dyDescent="0.25">
      <c r="A12013">
        <f t="shared" ca="1" si="378"/>
        <v>0.10276305501952154</v>
      </c>
      <c r="B12013">
        <f t="shared" ca="1" si="378"/>
        <v>-0.60833220449000946</v>
      </c>
      <c r="C12013">
        <f t="shared" ca="1" si="377"/>
        <v>0.61695082178129879</v>
      </c>
    </row>
    <row r="12014" spans="1:3" x14ac:dyDescent="0.25">
      <c r="A12014">
        <f t="shared" ca="1" si="378"/>
        <v>0.76089535886451753</v>
      </c>
      <c r="B12014">
        <f t="shared" ca="1" si="378"/>
        <v>2.6042517654413455E-2</v>
      </c>
      <c r="C12014">
        <f t="shared" ca="1" si="377"/>
        <v>0.76134089596405063</v>
      </c>
    </row>
    <row r="12015" spans="1:3" x14ac:dyDescent="0.25">
      <c r="A12015">
        <f t="shared" ca="1" si="378"/>
        <v>-0.54923818243754519</v>
      </c>
      <c r="B12015">
        <f t="shared" ca="1" si="378"/>
        <v>0.72184860788186622</v>
      </c>
      <c r="C12015">
        <f t="shared" ca="1" si="377"/>
        <v>0.90704354567368284</v>
      </c>
    </row>
    <row r="12016" spans="1:3" x14ac:dyDescent="0.25">
      <c r="A12016">
        <f t="shared" ca="1" si="378"/>
        <v>-0.92755508074729098</v>
      </c>
      <c r="B12016">
        <f t="shared" ca="1" si="378"/>
        <v>-0.27423621738138904</v>
      </c>
      <c r="C12016">
        <f t="shared" ca="1" si="377"/>
        <v>0.96724553798079937</v>
      </c>
    </row>
    <row r="12017" spans="1:3" x14ac:dyDescent="0.25">
      <c r="A12017">
        <f t="shared" ca="1" si="378"/>
        <v>-0.30751052152557268</v>
      </c>
      <c r="B12017">
        <f t="shared" ca="1" si="378"/>
        <v>0.21819790024789154</v>
      </c>
      <c r="C12017">
        <f t="shared" ca="1" si="377"/>
        <v>0.37705840995994044</v>
      </c>
    </row>
    <row r="12018" spans="1:3" x14ac:dyDescent="0.25">
      <c r="A12018">
        <f t="shared" ca="1" si="378"/>
        <v>-0.25101804009230144</v>
      </c>
      <c r="B12018">
        <f t="shared" ca="1" si="378"/>
        <v>-0.73532526908575968</v>
      </c>
      <c r="C12018">
        <f t="shared" ca="1" si="377"/>
        <v>0.77698990199862006</v>
      </c>
    </row>
    <row r="12019" spans="1:3" x14ac:dyDescent="0.25">
      <c r="A12019">
        <f t="shared" ca="1" si="378"/>
        <v>0.22361172403393881</v>
      </c>
      <c r="B12019">
        <f t="shared" ca="1" si="378"/>
        <v>-0.4333892471914762</v>
      </c>
      <c r="C12019">
        <f t="shared" ca="1" si="377"/>
        <v>0.48767657592571007</v>
      </c>
    </row>
    <row r="12020" spans="1:3" x14ac:dyDescent="0.25">
      <c r="A12020">
        <f t="shared" ca="1" si="378"/>
        <v>-0.8883520699843086</v>
      </c>
      <c r="B12020">
        <f t="shared" ca="1" si="378"/>
        <v>-0.18299183055243073</v>
      </c>
      <c r="C12020">
        <f t="shared" ca="1" si="377"/>
        <v>0.90700353378271659</v>
      </c>
    </row>
    <row r="12021" spans="1:3" x14ac:dyDescent="0.25">
      <c r="A12021">
        <f t="shared" ca="1" si="378"/>
        <v>-0.10004880891028556</v>
      </c>
      <c r="B12021">
        <f t="shared" ca="1" si="378"/>
        <v>0.80604612695589029</v>
      </c>
      <c r="C12021">
        <f t="shared" ca="1" si="377"/>
        <v>0.81223156977856881</v>
      </c>
    </row>
    <row r="12022" spans="1:3" x14ac:dyDescent="0.25">
      <c r="A12022">
        <f t="shared" ca="1" si="378"/>
        <v>-0.18663945661628123</v>
      </c>
      <c r="B12022">
        <f t="shared" ca="1" si="378"/>
        <v>0.26258784670986124</v>
      </c>
      <c r="C12022">
        <f t="shared" ca="1" si="377"/>
        <v>0.32215937671553552</v>
      </c>
    </row>
    <row r="12023" spans="1:3" x14ac:dyDescent="0.25">
      <c r="A12023">
        <f t="shared" ca="1" si="378"/>
        <v>-0.95245071751425403</v>
      </c>
      <c r="B12023">
        <f t="shared" ca="1" si="378"/>
        <v>-0.47870515179643358</v>
      </c>
      <c r="C12023">
        <f t="shared" ca="1" si="377"/>
        <v>1.0659835794466366</v>
      </c>
    </row>
    <row r="12024" spans="1:3" x14ac:dyDescent="0.25">
      <c r="A12024">
        <f t="shared" ca="1" si="378"/>
        <v>-0.47175441078758884</v>
      </c>
      <c r="B12024">
        <f t="shared" ca="1" si="378"/>
        <v>-0.55645072454766864</v>
      </c>
      <c r="C12024">
        <f t="shared" ca="1" si="377"/>
        <v>0.72951328496962309</v>
      </c>
    </row>
    <row r="12025" spans="1:3" x14ac:dyDescent="0.25">
      <c r="A12025">
        <f t="shared" ca="1" si="378"/>
        <v>-0.55830275970979137</v>
      </c>
      <c r="B12025">
        <f t="shared" ca="1" si="378"/>
        <v>0.69665042566451296</v>
      </c>
      <c r="C12025">
        <f t="shared" ca="1" si="377"/>
        <v>0.89276188711106841</v>
      </c>
    </row>
    <row r="12026" spans="1:3" x14ac:dyDescent="0.25">
      <c r="A12026">
        <f t="shared" ca="1" si="378"/>
        <v>-0.79690035713284257</v>
      </c>
      <c r="B12026">
        <f t="shared" ca="1" si="378"/>
        <v>3.8530248853094751E-3</v>
      </c>
      <c r="C12026">
        <f t="shared" ca="1" si="377"/>
        <v>0.79690967179424976</v>
      </c>
    </row>
    <row r="12027" spans="1:3" x14ac:dyDescent="0.25">
      <c r="A12027">
        <f t="shared" ca="1" si="378"/>
        <v>-0.49167487671747612</v>
      </c>
      <c r="B12027">
        <f t="shared" ca="1" si="378"/>
        <v>-0.78280438482693859</v>
      </c>
      <c r="C12027">
        <f t="shared" ca="1" si="377"/>
        <v>0.92440623607774686</v>
      </c>
    </row>
    <row r="12028" spans="1:3" x14ac:dyDescent="0.25">
      <c r="A12028">
        <f t="shared" ca="1" si="378"/>
        <v>0.57409870714238487</v>
      </c>
      <c r="B12028">
        <f t="shared" ca="1" si="378"/>
        <v>-0.38380544395779004</v>
      </c>
      <c r="C12028">
        <f t="shared" ca="1" si="377"/>
        <v>0.69057653041078226</v>
      </c>
    </row>
    <row r="12029" spans="1:3" x14ac:dyDescent="0.25">
      <c r="A12029">
        <f t="shared" ca="1" si="378"/>
        <v>-0.64112215364209013</v>
      </c>
      <c r="B12029">
        <f t="shared" ca="1" si="378"/>
        <v>0.32420532092088061</v>
      </c>
      <c r="C12029">
        <f t="shared" ca="1" si="377"/>
        <v>0.71843350840845599</v>
      </c>
    </row>
    <row r="12030" spans="1:3" x14ac:dyDescent="0.25">
      <c r="A12030">
        <f t="shared" ca="1" si="378"/>
        <v>0.90735034521754465</v>
      </c>
      <c r="B12030">
        <f t="shared" ca="1" si="378"/>
        <v>0.85819779260685558</v>
      </c>
      <c r="C12030">
        <f t="shared" ca="1" si="377"/>
        <v>1.2489147689901328</v>
      </c>
    </row>
    <row r="12031" spans="1:3" x14ac:dyDescent="0.25">
      <c r="A12031">
        <f t="shared" ca="1" si="378"/>
        <v>0.43664489635415293</v>
      </c>
      <c r="B12031">
        <f t="shared" ca="1" si="378"/>
        <v>-0.40565570075553437</v>
      </c>
      <c r="C12031">
        <f t="shared" ca="1" si="377"/>
        <v>0.59599942371414472</v>
      </c>
    </row>
    <row r="12032" spans="1:3" x14ac:dyDescent="0.25">
      <c r="A12032">
        <f t="shared" ca="1" si="378"/>
        <v>-0.23054465863939178</v>
      </c>
      <c r="B12032">
        <f t="shared" ca="1" si="378"/>
        <v>-0.34638097525986633</v>
      </c>
      <c r="C12032">
        <f t="shared" ca="1" si="377"/>
        <v>0.41608967741236963</v>
      </c>
    </row>
    <row r="12033" spans="1:3" x14ac:dyDescent="0.25">
      <c r="A12033">
        <f t="shared" ca="1" si="378"/>
        <v>0.25342990326269654</v>
      </c>
      <c r="B12033">
        <f t="shared" ca="1" si="378"/>
        <v>-6.2965028978317683E-2</v>
      </c>
      <c r="C12033">
        <f t="shared" ca="1" si="377"/>
        <v>0.26113466016976783</v>
      </c>
    </row>
    <row r="12034" spans="1:3" x14ac:dyDescent="0.25">
      <c r="A12034">
        <f t="shared" ca="1" si="378"/>
        <v>-9.5037074733795857E-2</v>
      </c>
      <c r="B12034">
        <f t="shared" ca="1" si="378"/>
        <v>0.22789624960443944</v>
      </c>
      <c r="C12034">
        <f t="shared" ca="1" si="377"/>
        <v>0.24691850104381824</v>
      </c>
    </row>
    <row r="12035" spans="1:3" x14ac:dyDescent="0.25">
      <c r="A12035">
        <f t="shared" ca="1" si="378"/>
        <v>0.52442221844786219</v>
      </c>
      <c r="B12035">
        <f t="shared" ca="1" si="378"/>
        <v>0.21353060709717209</v>
      </c>
      <c r="C12035">
        <f t="shared" ca="1" si="377"/>
        <v>0.56622785463898206</v>
      </c>
    </row>
    <row r="12036" spans="1:3" x14ac:dyDescent="0.25">
      <c r="A12036">
        <f t="shared" ca="1" si="378"/>
        <v>0.25069415591657651</v>
      </c>
      <c r="B12036">
        <f t="shared" ca="1" si="378"/>
        <v>-0.31031750774293365</v>
      </c>
      <c r="C12036">
        <f t="shared" ca="1" si="377"/>
        <v>0.3989292110418971</v>
      </c>
    </row>
    <row r="12037" spans="1:3" x14ac:dyDescent="0.25">
      <c r="A12037">
        <f t="shared" ca="1" si="378"/>
        <v>-0.71197445486291522</v>
      </c>
      <c r="B12037">
        <f t="shared" ca="1" si="378"/>
        <v>-0.4078042379259228</v>
      </c>
      <c r="C12037">
        <f t="shared" ca="1" si="377"/>
        <v>0.82049492432780347</v>
      </c>
    </row>
    <row r="12038" spans="1:3" x14ac:dyDescent="0.25">
      <c r="A12038">
        <f t="shared" ca="1" si="378"/>
        <v>-0.57594233591773314</v>
      </c>
      <c r="B12038">
        <f t="shared" ca="1" si="378"/>
        <v>-0.93866350392881981</v>
      </c>
      <c r="C12038">
        <f t="shared" ca="1" si="377"/>
        <v>1.1012714233604286</v>
      </c>
    </row>
    <row r="12039" spans="1:3" x14ac:dyDescent="0.25">
      <c r="A12039">
        <f t="shared" ca="1" si="378"/>
        <v>0.76942351401212128</v>
      </c>
      <c r="B12039">
        <f t="shared" ca="1" si="378"/>
        <v>-0.7926360612555885</v>
      </c>
      <c r="C12039">
        <f t="shared" ca="1" si="377"/>
        <v>1.1046648675130091</v>
      </c>
    </row>
    <row r="12040" spans="1:3" x14ac:dyDescent="0.25">
      <c r="A12040">
        <f t="shared" ca="1" si="378"/>
        <v>0.70369250952632134</v>
      </c>
      <c r="B12040">
        <f t="shared" ca="1" si="378"/>
        <v>0.40728110707383358</v>
      </c>
      <c r="C12040">
        <f t="shared" ca="1" si="377"/>
        <v>0.81305660820310621</v>
      </c>
    </row>
    <row r="12041" spans="1:3" x14ac:dyDescent="0.25">
      <c r="A12041">
        <f t="shared" ca="1" si="378"/>
        <v>0.72448098949890372</v>
      </c>
      <c r="B12041">
        <f t="shared" ca="1" si="378"/>
        <v>0.69504407439379645</v>
      </c>
      <c r="C12041">
        <f t="shared" ca="1" si="377"/>
        <v>1.0039715979524719</v>
      </c>
    </row>
    <row r="12042" spans="1:3" x14ac:dyDescent="0.25">
      <c r="A12042">
        <f t="shared" ca="1" si="378"/>
        <v>0.54509919995868317</v>
      </c>
      <c r="B12042">
        <f t="shared" ca="1" si="378"/>
        <v>0.72949151660509748</v>
      </c>
      <c r="C12042">
        <f t="shared" ca="1" si="377"/>
        <v>0.91065416629717433</v>
      </c>
    </row>
    <row r="12043" spans="1:3" x14ac:dyDescent="0.25">
      <c r="A12043">
        <f t="shared" ca="1" si="378"/>
        <v>0.93040375781365436</v>
      </c>
      <c r="B12043">
        <f t="shared" ca="1" si="378"/>
        <v>-0.8492780493351646</v>
      </c>
      <c r="C12043">
        <f t="shared" ca="1" si="377"/>
        <v>1.2597318594194209</v>
      </c>
    </row>
    <row r="12044" spans="1:3" x14ac:dyDescent="0.25">
      <c r="A12044">
        <f t="shared" ca="1" si="378"/>
        <v>0.85311293385206644</v>
      </c>
      <c r="B12044">
        <f t="shared" ca="1" si="378"/>
        <v>0.32740711376148424</v>
      </c>
      <c r="C12044">
        <f t="shared" ca="1" si="377"/>
        <v>0.91378175515125371</v>
      </c>
    </row>
    <row r="12045" spans="1:3" x14ac:dyDescent="0.25">
      <c r="A12045">
        <f t="shared" ca="1" si="378"/>
        <v>-0.89912993906455951</v>
      </c>
      <c r="B12045">
        <f t="shared" ca="1" si="378"/>
        <v>0.16302135155055075</v>
      </c>
      <c r="C12045">
        <f t="shared" ca="1" si="377"/>
        <v>0.91378914875566708</v>
      </c>
    </row>
    <row r="12046" spans="1:3" x14ac:dyDescent="0.25">
      <c r="A12046">
        <f t="shared" ca="1" si="378"/>
        <v>0.7249485714456958</v>
      </c>
      <c r="B12046">
        <f t="shared" ca="1" si="378"/>
        <v>0.60227006681348061</v>
      </c>
      <c r="C12046">
        <f t="shared" ca="1" si="377"/>
        <v>0.94248589624496204</v>
      </c>
    </row>
    <row r="12047" spans="1:3" x14ac:dyDescent="0.25">
      <c r="A12047">
        <f t="shared" ca="1" si="378"/>
        <v>-0.51272533847653512</v>
      </c>
      <c r="B12047">
        <f t="shared" ca="1" si="378"/>
        <v>0.87281928395556441</v>
      </c>
      <c r="C12047">
        <f t="shared" ref="C12047:C12110" ca="1" si="379">SQRT(A12047^2+B12047^2)</f>
        <v>1.0122750491642978</v>
      </c>
    </row>
    <row r="12048" spans="1:3" x14ac:dyDescent="0.25">
      <c r="A12048">
        <f t="shared" ca="1" si="378"/>
        <v>0.14630975509124111</v>
      </c>
      <c r="B12048">
        <f t="shared" ca="1" si="378"/>
        <v>-1.0889664251427789E-3</v>
      </c>
      <c r="C12048">
        <f t="shared" ca="1" si="379"/>
        <v>0.14631380756010023</v>
      </c>
    </row>
    <row r="12049" spans="1:3" x14ac:dyDescent="0.25">
      <c r="A12049">
        <f t="shared" ca="1" si="378"/>
        <v>0.94212979310493905</v>
      </c>
      <c r="B12049">
        <f t="shared" ca="1" si="378"/>
        <v>0.84162703974127129</v>
      </c>
      <c r="C12049">
        <f t="shared" ca="1" si="379"/>
        <v>1.2633070177433554</v>
      </c>
    </row>
    <row r="12050" spans="1:3" x14ac:dyDescent="0.25">
      <c r="A12050">
        <f t="shared" ca="1" si="378"/>
        <v>0.60836526183212181</v>
      </c>
      <c r="B12050">
        <f t="shared" ca="1" si="378"/>
        <v>0.1538136166633548</v>
      </c>
      <c r="C12050">
        <f t="shared" ca="1" si="379"/>
        <v>0.62750850231301847</v>
      </c>
    </row>
    <row r="12051" spans="1:3" x14ac:dyDescent="0.25">
      <c r="A12051">
        <f t="shared" ref="A12051:B12114" ca="1" si="380">2*RAND()-1</f>
        <v>-0.25949832332762202</v>
      </c>
      <c r="B12051">
        <f t="shared" ca="1" si="380"/>
        <v>0.90704751130010863</v>
      </c>
      <c r="C12051">
        <f t="shared" ca="1" si="379"/>
        <v>0.94343763310860551</v>
      </c>
    </row>
    <row r="12052" spans="1:3" x14ac:dyDescent="0.25">
      <c r="A12052">
        <f t="shared" ca="1" si="380"/>
        <v>-0.71413192903214684</v>
      </c>
      <c r="B12052">
        <f t="shared" ca="1" si="380"/>
        <v>0.46967106432697237</v>
      </c>
      <c r="C12052">
        <f t="shared" ca="1" si="379"/>
        <v>0.85473698921317676</v>
      </c>
    </row>
    <row r="12053" spans="1:3" x14ac:dyDescent="0.25">
      <c r="A12053">
        <f t="shared" ca="1" si="380"/>
        <v>2.6665457144964488E-2</v>
      </c>
      <c r="B12053">
        <f t="shared" ca="1" si="380"/>
        <v>0.79784602037688357</v>
      </c>
      <c r="C12053">
        <f t="shared" ca="1" si="379"/>
        <v>0.79829149991464932</v>
      </c>
    </row>
    <row r="12054" spans="1:3" x14ac:dyDescent="0.25">
      <c r="A12054">
        <f t="shared" ca="1" si="380"/>
        <v>-0.77020494344580914</v>
      </c>
      <c r="B12054">
        <f t="shared" ca="1" si="380"/>
        <v>-0.81956638968178774</v>
      </c>
      <c r="C12054">
        <f t="shared" ca="1" si="379"/>
        <v>1.1246798308871739</v>
      </c>
    </row>
    <row r="12055" spans="1:3" x14ac:dyDescent="0.25">
      <c r="A12055">
        <f t="shared" ca="1" si="380"/>
        <v>0.67277645004498021</v>
      </c>
      <c r="B12055">
        <f t="shared" ca="1" si="380"/>
        <v>-0.70459194528451952</v>
      </c>
      <c r="C12055">
        <f t="shared" ca="1" si="379"/>
        <v>0.97420632367838234</v>
      </c>
    </row>
    <row r="12056" spans="1:3" x14ac:dyDescent="0.25">
      <c r="A12056">
        <f t="shared" ca="1" si="380"/>
        <v>0.78916063206101184</v>
      </c>
      <c r="B12056">
        <f t="shared" ca="1" si="380"/>
        <v>0.47369527808314427</v>
      </c>
      <c r="C12056">
        <f t="shared" ca="1" si="379"/>
        <v>0.92041388498501209</v>
      </c>
    </row>
    <row r="12057" spans="1:3" x14ac:dyDescent="0.25">
      <c r="A12057">
        <f t="shared" ca="1" si="380"/>
        <v>0.48603856203662965</v>
      </c>
      <c r="B12057">
        <f t="shared" ca="1" si="380"/>
        <v>0.51799057330252762</v>
      </c>
      <c r="C12057">
        <f t="shared" ca="1" si="379"/>
        <v>0.71031522426097271</v>
      </c>
    </row>
    <row r="12058" spans="1:3" x14ac:dyDescent="0.25">
      <c r="A12058">
        <f t="shared" ca="1" si="380"/>
        <v>-0.3194764013111695</v>
      </c>
      <c r="B12058">
        <f t="shared" ca="1" si="380"/>
        <v>0.31066850580760574</v>
      </c>
      <c r="C12058">
        <f t="shared" ca="1" si="379"/>
        <v>0.44562326184285511</v>
      </c>
    </row>
    <row r="12059" spans="1:3" x14ac:dyDescent="0.25">
      <c r="A12059">
        <f t="shared" ca="1" si="380"/>
        <v>0.50898887845843932</v>
      </c>
      <c r="B12059">
        <f t="shared" ca="1" si="380"/>
        <v>-0.33508578875828543</v>
      </c>
      <c r="C12059">
        <f t="shared" ca="1" si="379"/>
        <v>0.60938671155690805</v>
      </c>
    </row>
    <row r="12060" spans="1:3" x14ac:dyDescent="0.25">
      <c r="A12060">
        <f t="shared" ca="1" si="380"/>
        <v>0.83736721257655011</v>
      </c>
      <c r="B12060">
        <f t="shared" ca="1" si="380"/>
        <v>0.32551303883289506</v>
      </c>
      <c r="C12060">
        <f t="shared" ca="1" si="379"/>
        <v>0.89841114593956761</v>
      </c>
    </row>
    <row r="12061" spans="1:3" x14ac:dyDescent="0.25">
      <c r="A12061">
        <f t="shared" ca="1" si="380"/>
        <v>-0.56416122785537048</v>
      </c>
      <c r="B12061">
        <f t="shared" ca="1" si="380"/>
        <v>0.34165050180085688</v>
      </c>
      <c r="C12061">
        <f t="shared" ca="1" si="379"/>
        <v>0.65954753914790443</v>
      </c>
    </row>
    <row r="12062" spans="1:3" x14ac:dyDescent="0.25">
      <c r="A12062">
        <f t="shared" ca="1" si="380"/>
        <v>-0.49185645718275861</v>
      </c>
      <c r="B12062">
        <f t="shared" ca="1" si="380"/>
        <v>-0.11840477196708843</v>
      </c>
      <c r="C12062">
        <f t="shared" ca="1" si="379"/>
        <v>0.5059075651707069</v>
      </c>
    </row>
    <row r="12063" spans="1:3" x14ac:dyDescent="0.25">
      <c r="A12063">
        <f t="shared" ca="1" si="380"/>
        <v>0.35042854745832264</v>
      </c>
      <c r="B12063">
        <f t="shared" ca="1" si="380"/>
        <v>0.2775371166457572</v>
      </c>
      <c r="C12063">
        <f t="shared" ca="1" si="379"/>
        <v>0.44702015389665656</v>
      </c>
    </row>
    <row r="12064" spans="1:3" x14ac:dyDescent="0.25">
      <c r="A12064">
        <f t="shared" ca="1" si="380"/>
        <v>0.48598311112964221</v>
      </c>
      <c r="B12064">
        <f t="shared" ca="1" si="380"/>
        <v>-0.96936950126507182</v>
      </c>
      <c r="C12064">
        <f t="shared" ca="1" si="379"/>
        <v>1.0843693163706452</v>
      </c>
    </row>
    <row r="12065" spans="1:3" x14ac:dyDescent="0.25">
      <c r="A12065">
        <f t="shared" ca="1" si="380"/>
        <v>0.6034329778504226</v>
      </c>
      <c r="B12065">
        <f t="shared" ca="1" si="380"/>
        <v>-0.22722965188134547</v>
      </c>
      <c r="C12065">
        <f t="shared" ca="1" si="379"/>
        <v>0.64479816489467934</v>
      </c>
    </row>
    <row r="12066" spans="1:3" x14ac:dyDescent="0.25">
      <c r="A12066">
        <f t="shared" ca="1" si="380"/>
        <v>0.83290890467073475</v>
      </c>
      <c r="B12066">
        <f t="shared" ca="1" si="380"/>
        <v>-0.25705358418750057</v>
      </c>
      <c r="C12066">
        <f t="shared" ca="1" si="379"/>
        <v>0.87167298261644177</v>
      </c>
    </row>
    <row r="12067" spans="1:3" x14ac:dyDescent="0.25">
      <c r="A12067">
        <f t="shared" ca="1" si="380"/>
        <v>0.65743081892384958</v>
      </c>
      <c r="B12067">
        <f t="shared" ca="1" si="380"/>
        <v>-0.66436898976016368</v>
      </c>
      <c r="C12067">
        <f t="shared" ca="1" si="379"/>
        <v>0.93466648395340679</v>
      </c>
    </row>
    <row r="12068" spans="1:3" x14ac:dyDescent="0.25">
      <c r="A12068">
        <f t="shared" ca="1" si="380"/>
        <v>0.38169305586142577</v>
      </c>
      <c r="B12068">
        <f t="shared" ca="1" si="380"/>
        <v>-0.22622150429227639</v>
      </c>
      <c r="C12068">
        <f t="shared" ca="1" si="379"/>
        <v>0.44369556894011675</v>
      </c>
    </row>
    <row r="12069" spans="1:3" x14ac:dyDescent="0.25">
      <c r="A12069">
        <f t="shared" ca="1" si="380"/>
        <v>-0.29164261045577788</v>
      </c>
      <c r="B12069">
        <f t="shared" ca="1" si="380"/>
        <v>0.47866531290704506</v>
      </c>
      <c r="C12069">
        <f t="shared" ca="1" si="379"/>
        <v>0.56051395523560332</v>
      </c>
    </row>
    <row r="12070" spans="1:3" x14ac:dyDescent="0.25">
      <c r="A12070">
        <f t="shared" ca="1" si="380"/>
        <v>-0.695152206317313</v>
      </c>
      <c r="B12070">
        <f t="shared" ca="1" si="380"/>
        <v>-0.44786057366500054</v>
      </c>
      <c r="C12070">
        <f t="shared" ca="1" si="379"/>
        <v>0.82693148651588511</v>
      </c>
    </row>
    <row r="12071" spans="1:3" x14ac:dyDescent="0.25">
      <c r="A12071">
        <f t="shared" ca="1" si="380"/>
        <v>0.49494337928467047</v>
      </c>
      <c r="B12071">
        <f t="shared" ca="1" si="380"/>
        <v>-0.59715349647503846</v>
      </c>
      <c r="C12071">
        <f t="shared" ca="1" si="379"/>
        <v>0.77560379514936162</v>
      </c>
    </row>
    <row r="12072" spans="1:3" x14ac:dyDescent="0.25">
      <c r="A12072">
        <f t="shared" ca="1" si="380"/>
        <v>0.84339481670442673</v>
      </c>
      <c r="B12072">
        <f t="shared" ca="1" si="380"/>
        <v>-0.27630269040902711</v>
      </c>
      <c r="C12072">
        <f t="shared" ca="1" si="379"/>
        <v>0.88750098229306773</v>
      </c>
    </row>
    <row r="12073" spans="1:3" x14ac:dyDescent="0.25">
      <c r="A12073">
        <f t="shared" ca="1" si="380"/>
        <v>0.43561595566993327</v>
      </c>
      <c r="B12073">
        <f t="shared" ca="1" si="380"/>
        <v>0.53082007420163335</v>
      </c>
      <c r="C12073">
        <f t="shared" ca="1" si="379"/>
        <v>0.6866813030872887</v>
      </c>
    </row>
    <row r="12074" spans="1:3" x14ac:dyDescent="0.25">
      <c r="A12074">
        <f t="shared" ca="1" si="380"/>
        <v>-0.89481537670734124</v>
      </c>
      <c r="B12074">
        <f t="shared" ca="1" si="380"/>
        <v>-0.66502560384935827</v>
      </c>
      <c r="C12074">
        <f t="shared" ca="1" si="379"/>
        <v>1.1148782947780016</v>
      </c>
    </row>
    <row r="12075" spans="1:3" x14ac:dyDescent="0.25">
      <c r="A12075">
        <f t="shared" ca="1" si="380"/>
        <v>-0.74411626348159765</v>
      </c>
      <c r="B12075">
        <f t="shared" ca="1" si="380"/>
        <v>-0.17461999271757733</v>
      </c>
      <c r="C12075">
        <f t="shared" ca="1" si="379"/>
        <v>0.76433052760863951</v>
      </c>
    </row>
    <row r="12076" spans="1:3" x14ac:dyDescent="0.25">
      <c r="A12076">
        <f t="shared" ca="1" si="380"/>
        <v>0.76665625818789462</v>
      </c>
      <c r="B12076">
        <f t="shared" ca="1" si="380"/>
        <v>-0.38042530621205994</v>
      </c>
      <c r="C12076">
        <f t="shared" ca="1" si="379"/>
        <v>0.85585351072786009</v>
      </c>
    </row>
    <row r="12077" spans="1:3" x14ac:dyDescent="0.25">
      <c r="A12077">
        <f t="shared" ca="1" si="380"/>
        <v>-0.58889001467719937</v>
      </c>
      <c r="B12077">
        <f t="shared" ca="1" si="380"/>
        <v>-0.31600438927164531</v>
      </c>
      <c r="C12077">
        <f t="shared" ca="1" si="379"/>
        <v>0.6683189533639291</v>
      </c>
    </row>
    <row r="12078" spans="1:3" x14ac:dyDescent="0.25">
      <c r="A12078">
        <f t="shared" ca="1" si="380"/>
        <v>-0.87069732823729784</v>
      </c>
      <c r="B12078">
        <f t="shared" ca="1" si="380"/>
        <v>-0.63923522887548345</v>
      </c>
      <c r="C12078">
        <f t="shared" ca="1" si="379"/>
        <v>1.0801553199586902</v>
      </c>
    </row>
    <row r="12079" spans="1:3" x14ac:dyDescent="0.25">
      <c r="A12079">
        <f t="shared" ca="1" si="380"/>
        <v>-0.80108090581221747</v>
      </c>
      <c r="B12079">
        <f t="shared" ca="1" si="380"/>
        <v>-0.70269758257782766</v>
      </c>
      <c r="C12079">
        <f t="shared" ca="1" si="379"/>
        <v>1.0656052318835743</v>
      </c>
    </row>
    <row r="12080" spans="1:3" x14ac:dyDescent="0.25">
      <c r="A12080">
        <f t="shared" ca="1" si="380"/>
        <v>-9.0126441927776968E-2</v>
      </c>
      <c r="B12080">
        <f t="shared" ca="1" si="380"/>
        <v>0.78268325737181899</v>
      </c>
      <c r="C12080">
        <f t="shared" ca="1" si="379"/>
        <v>0.78785522585353329</v>
      </c>
    </row>
    <row r="12081" spans="1:3" x14ac:dyDescent="0.25">
      <c r="A12081">
        <f t="shared" ca="1" si="380"/>
        <v>-0.26078115906298271</v>
      </c>
      <c r="B12081">
        <f t="shared" ca="1" si="380"/>
        <v>0.34510331297077212</v>
      </c>
      <c r="C12081">
        <f t="shared" ca="1" si="379"/>
        <v>0.43255416949283404</v>
      </c>
    </row>
    <row r="12082" spans="1:3" x14ac:dyDescent="0.25">
      <c r="A12082">
        <f t="shared" ca="1" si="380"/>
        <v>7.2767799492808205E-2</v>
      </c>
      <c r="B12082">
        <f t="shared" ca="1" si="380"/>
        <v>-0.23999381194121683</v>
      </c>
      <c r="C12082">
        <f t="shared" ca="1" si="379"/>
        <v>0.25078313821527493</v>
      </c>
    </row>
    <row r="12083" spans="1:3" x14ac:dyDescent="0.25">
      <c r="A12083">
        <f t="shared" ca="1" si="380"/>
        <v>-0.24353616677805379</v>
      </c>
      <c r="B12083">
        <f t="shared" ca="1" si="380"/>
        <v>-0.79013566262439383</v>
      </c>
      <c r="C12083">
        <f t="shared" ca="1" si="379"/>
        <v>0.826815717000976</v>
      </c>
    </row>
    <row r="12084" spans="1:3" x14ac:dyDescent="0.25">
      <c r="A12084">
        <f t="shared" ca="1" si="380"/>
        <v>0.93211774086216836</v>
      </c>
      <c r="B12084">
        <f t="shared" ca="1" si="380"/>
        <v>-0.20155616525276443</v>
      </c>
      <c r="C12084">
        <f t="shared" ca="1" si="379"/>
        <v>0.95366051117858086</v>
      </c>
    </row>
    <row r="12085" spans="1:3" x14ac:dyDescent="0.25">
      <c r="A12085">
        <f t="shared" ca="1" si="380"/>
        <v>-0.65041647438790906</v>
      </c>
      <c r="B12085">
        <f t="shared" ca="1" si="380"/>
        <v>-0.10218068768537969</v>
      </c>
      <c r="C12085">
        <f t="shared" ca="1" si="379"/>
        <v>0.65839386623134233</v>
      </c>
    </row>
    <row r="12086" spans="1:3" x14ac:dyDescent="0.25">
      <c r="A12086">
        <f t="shared" ca="1" si="380"/>
        <v>0.60148829515474977</v>
      </c>
      <c r="B12086">
        <f t="shared" ca="1" si="380"/>
        <v>-0.9389266211328533</v>
      </c>
      <c r="C12086">
        <f t="shared" ca="1" si="379"/>
        <v>1.1150656344270162</v>
      </c>
    </row>
    <row r="12087" spans="1:3" x14ac:dyDescent="0.25">
      <c r="A12087">
        <f t="shared" ca="1" si="380"/>
        <v>-0.26524731191052675</v>
      </c>
      <c r="B12087">
        <f t="shared" ca="1" si="380"/>
        <v>-0.964410896969641</v>
      </c>
      <c r="C12087">
        <f t="shared" ca="1" si="379"/>
        <v>1.0002222326411006</v>
      </c>
    </row>
    <row r="12088" spans="1:3" x14ac:dyDescent="0.25">
      <c r="A12088">
        <f t="shared" ca="1" si="380"/>
        <v>-0.5971507193923109</v>
      </c>
      <c r="B12088">
        <f t="shared" ca="1" si="380"/>
        <v>-0.26476983413905697</v>
      </c>
      <c r="C12088">
        <f t="shared" ca="1" si="379"/>
        <v>0.65321669202553156</v>
      </c>
    </row>
    <row r="12089" spans="1:3" x14ac:dyDescent="0.25">
      <c r="A12089">
        <f t="shared" ca="1" si="380"/>
        <v>0.55922956565607285</v>
      </c>
      <c r="B12089">
        <f t="shared" ca="1" si="380"/>
        <v>-2.8860946593371128E-2</v>
      </c>
      <c r="C12089">
        <f t="shared" ca="1" si="379"/>
        <v>0.55997380415707421</v>
      </c>
    </row>
    <row r="12090" spans="1:3" x14ac:dyDescent="0.25">
      <c r="A12090">
        <f t="shared" ca="1" si="380"/>
        <v>-0.19343343164716864</v>
      </c>
      <c r="B12090">
        <f t="shared" ca="1" si="380"/>
        <v>-0.30293253824049793</v>
      </c>
      <c r="C12090">
        <f t="shared" ca="1" si="379"/>
        <v>0.35942261365088118</v>
      </c>
    </row>
    <row r="12091" spans="1:3" x14ac:dyDescent="0.25">
      <c r="A12091">
        <f t="shared" ca="1" si="380"/>
        <v>-4.1603675043977439E-4</v>
      </c>
      <c r="B12091">
        <f t="shared" ca="1" si="380"/>
        <v>-0.75919606001561868</v>
      </c>
      <c r="C12091">
        <f t="shared" ca="1" si="379"/>
        <v>0.75919617400894257</v>
      </c>
    </row>
    <row r="12092" spans="1:3" x14ac:dyDescent="0.25">
      <c r="A12092">
        <f t="shared" ca="1" si="380"/>
        <v>0.73904259006851336</v>
      </c>
      <c r="B12092">
        <f t="shared" ca="1" si="380"/>
        <v>-0.87303964788430299</v>
      </c>
      <c r="C12092">
        <f t="shared" ca="1" si="379"/>
        <v>1.1438453465014946</v>
      </c>
    </row>
    <row r="12093" spans="1:3" x14ac:dyDescent="0.25">
      <c r="A12093">
        <f t="shared" ca="1" si="380"/>
        <v>0.23759976820421969</v>
      </c>
      <c r="B12093">
        <f t="shared" ca="1" si="380"/>
        <v>-0.70026230900818076</v>
      </c>
      <c r="C12093">
        <f t="shared" ca="1" si="379"/>
        <v>0.73947342837195151</v>
      </c>
    </row>
    <row r="12094" spans="1:3" x14ac:dyDescent="0.25">
      <c r="A12094">
        <f t="shared" ca="1" si="380"/>
        <v>-0.38990379914646067</v>
      </c>
      <c r="B12094">
        <f t="shared" ca="1" si="380"/>
        <v>0.38658014639116911</v>
      </c>
      <c r="C12094">
        <f t="shared" ca="1" si="379"/>
        <v>0.54906209318497057</v>
      </c>
    </row>
    <row r="12095" spans="1:3" x14ac:dyDescent="0.25">
      <c r="A12095">
        <f t="shared" ca="1" si="380"/>
        <v>0.53197437188872776</v>
      </c>
      <c r="B12095">
        <f t="shared" ca="1" si="380"/>
        <v>0.41265930641820914</v>
      </c>
      <c r="C12095">
        <f t="shared" ca="1" si="379"/>
        <v>0.67326401620758247</v>
      </c>
    </row>
    <row r="12096" spans="1:3" x14ac:dyDescent="0.25">
      <c r="A12096">
        <f t="shared" ca="1" si="380"/>
        <v>0.35197105501943393</v>
      </c>
      <c r="B12096">
        <f t="shared" ca="1" si="380"/>
        <v>-8.6666225645136041E-2</v>
      </c>
      <c r="C12096">
        <f t="shared" ca="1" si="379"/>
        <v>0.36248401101161282</v>
      </c>
    </row>
    <row r="12097" spans="1:3" x14ac:dyDescent="0.25">
      <c r="A12097">
        <f t="shared" ca="1" si="380"/>
        <v>0.63523259632828011</v>
      </c>
      <c r="B12097">
        <f t="shared" ca="1" si="380"/>
        <v>0.6310646974430032</v>
      </c>
      <c r="C12097">
        <f t="shared" ca="1" si="379"/>
        <v>0.8954122535440292</v>
      </c>
    </row>
    <row r="12098" spans="1:3" x14ac:dyDescent="0.25">
      <c r="A12098">
        <f t="shared" ca="1" si="380"/>
        <v>-0.11994338775208635</v>
      </c>
      <c r="B12098">
        <f t="shared" ca="1" si="380"/>
        <v>-4.1155076079999464E-3</v>
      </c>
      <c r="C12098">
        <f t="shared" ca="1" si="379"/>
        <v>0.12001397280449824</v>
      </c>
    </row>
    <row r="12099" spans="1:3" x14ac:dyDescent="0.25">
      <c r="A12099">
        <f t="shared" ca="1" si="380"/>
        <v>-0.70368821029726747</v>
      </c>
      <c r="B12099">
        <f t="shared" ca="1" si="380"/>
        <v>0.67067282230489988</v>
      </c>
      <c r="C12099">
        <f t="shared" ca="1" si="379"/>
        <v>0.97210037130421423</v>
      </c>
    </row>
    <row r="12100" spans="1:3" x14ac:dyDescent="0.25">
      <c r="A12100">
        <f t="shared" ca="1" si="380"/>
        <v>0.641762555344908</v>
      </c>
      <c r="B12100">
        <f t="shared" ca="1" si="380"/>
        <v>2.3500935556466596E-2</v>
      </c>
      <c r="C12100">
        <f t="shared" ca="1" si="379"/>
        <v>0.64219270582501586</v>
      </c>
    </row>
    <row r="12101" spans="1:3" x14ac:dyDescent="0.25">
      <c r="A12101">
        <f t="shared" ca="1" si="380"/>
        <v>0.60751643339334849</v>
      </c>
      <c r="B12101">
        <f t="shared" ca="1" si="380"/>
        <v>-6.6390867859634106E-2</v>
      </c>
      <c r="C12101">
        <f t="shared" ca="1" si="379"/>
        <v>0.61113334402414199</v>
      </c>
    </row>
    <row r="12102" spans="1:3" x14ac:dyDescent="0.25">
      <c r="A12102">
        <f t="shared" ca="1" si="380"/>
        <v>0.27910165763612871</v>
      </c>
      <c r="B12102">
        <f t="shared" ca="1" si="380"/>
        <v>-4.1283839053698035E-2</v>
      </c>
      <c r="C12102">
        <f t="shared" ca="1" si="379"/>
        <v>0.28213842464692124</v>
      </c>
    </row>
    <row r="12103" spans="1:3" x14ac:dyDescent="0.25">
      <c r="A12103">
        <f t="shared" ca="1" si="380"/>
        <v>-0.62478804376345409</v>
      </c>
      <c r="B12103">
        <f t="shared" ca="1" si="380"/>
        <v>-0.34026482355740217</v>
      </c>
      <c r="C12103">
        <f t="shared" ca="1" si="379"/>
        <v>0.71143534476459191</v>
      </c>
    </row>
    <row r="12104" spans="1:3" x14ac:dyDescent="0.25">
      <c r="A12104">
        <f t="shared" ca="1" si="380"/>
        <v>0.24464945036532004</v>
      </c>
      <c r="B12104">
        <f t="shared" ca="1" si="380"/>
        <v>-0.33875159925700871</v>
      </c>
      <c r="C12104">
        <f t="shared" ca="1" si="379"/>
        <v>0.41785882731280694</v>
      </c>
    </row>
    <row r="12105" spans="1:3" x14ac:dyDescent="0.25">
      <c r="A12105">
        <f t="shared" ca="1" si="380"/>
        <v>-0.89672753904989788</v>
      </c>
      <c r="B12105">
        <f t="shared" ca="1" si="380"/>
        <v>0.56094620379926252</v>
      </c>
      <c r="C12105">
        <f t="shared" ca="1" si="379"/>
        <v>1.0577244077959485</v>
      </c>
    </row>
    <row r="12106" spans="1:3" x14ac:dyDescent="0.25">
      <c r="A12106">
        <f t="shared" ca="1" si="380"/>
        <v>0.62964095241104223</v>
      </c>
      <c r="B12106">
        <f t="shared" ca="1" si="380"/>
        <v>-0.59185950345548299</v>
      </c>
      <c r="C12106">
        <f t="shared" ca="1" si="379"/>
        <v>0.86414431710429895</v>
      </c>
    </row>
    <row r="12107" spans="1:3" x14ac:dyDescent="0.25">
      <c r="A12107">
        <f t="shared" ca="1" si="380"/>
        <v>0.5569208863748305</v>
      </c>
      <c r="B12107">
        <f t="shared" ca="1" si="380"/>
        <v>-0.15407060539624506</v>
      </c>
      <c r="C12107">
        <f t="shared" ca="1" si="379"/>
        <v>0.5778396188629612</v>
      </c>
    </row>
    <row r="12108" spans="1:3" x14ac:dyDescent="0.25">
      <c r="A12108">
        <f t="shared" ca="1" si="380"/>
        <v>-0.50927832587024824</v>
      </c>
      <c r="B12108">
        <f t="shared" ca="1" si="380"/>
        <v>-0.40229264283190291</v>
      </c>
      <c r="C12108">
        <f t="shared" ca="1" si="379"/>
        <v>0.64900214458650274</v>
      </c>
    </row>
    <row r="12109" spans="1:3" x14ac:dyDescent="0.25">
      <c r="A12109">
        <f t="shared" ca="1" si="380"/>
        <v>0.83693875775027582</v>
      </c>
      <c r="B12109">
        <f t="shared" ca="1" si="380"/>
        <v>-0.85698461036386497</v>
      </c>
      <c r="C12109">
        <f t="shared" ca="1" si="379"/>
        <v>1.1978685681764425</v>
      </c>
    </row>
    <row r="12110" spans="1:3" x14ac:dyDescent="0.25">
      <c r="A12110">
        <f t="shared" ca="1" si="380"/>
        <v>-0.67891541537961619</v>
      </c>
      <c r="B12110">
        <f t="shared" ca="1" si="380"/>
        <v>5.9693375993464581E-2</v>
      </c>
      <c r="C12110">
        <f t="shared" ca="1" si="379"/>
        <v>0.68153462155460154</v>
      </c>
    </row>
    <row r="12111" spans="1:3" x14ac:dyDescent="0.25">
      <c r="A12111">
        <f t="shared" ca="1" si="380"/>
        <v>0.60620054745614249</v>
      </c>
      <c r="B12111">
        <f t="shared" ca="1" si="380"/>
        <v>0.20372265510682319</v>
      </c>
      <c r="C12111">
        <f t="shared" ref="C12111:C12174" ca="1" si="381">SQRT(A12111^2+B12111^2)</f>
        <v>0.63951702396410093</v>
      </c>
    </row>
    <row r="12112" spans="1:3" x14ac:dyDescent="0.25">
      <c r="A12112">
        <f t="shared" ca="1" si="380"/>
        <v>0.46221613223347102</v>
      </c>
      <c r="B12112">
        <f t="shared" ca="1" si="380"/>
        <v>-0.7487021126647091</v>
      </c>
      <c r="C12112">
        <f t="shared" ca="1" si="381"/>
        <v>0.87988556438065757</v>
      </c>
    </row>
    <row r="12113" spans="1:3" x14ac:dyDescent="0.25">
      <c r="A12113">
        <f t="shared" ca="1" si="380"/>
        <v>0.3821039483922315</v>
      </c>
      <c r="B12113">
        <f t="shared" ca="1" si="380"/>
        <v>0.627448205275418</v>
      </c>
      <c r="C12113">
        <f t="shared" ca="1" si="381"/>
        <v>0.73463914793609808</v>
      </c>
    </row>
    <row r="12114" spans="1:3" x14ac:dyDescent="0.25">
      <c r="A12114">
        <f t="shared" ca="1" si="380"/>
        <v>0.55068669266819814</v>
      </c>
      <c r="B12114">
        <f t="shared" ca="1" si="380"/>
        <v>-0.43727815937009962</v>
      </c>
      <c r="C12114">
        <f t="shared" ca="1" si="381"/>
        <v>0.70318420214332222</v>
      </c>
    </row>
    <row r="12115" spans="1:3" x14ac:dyDescent="0.25">
      <c r="A12115">
        <f t="shared" ref="A12115:B12178" ca="1" si="382">2*RAND()-1</f>
        <v>0.88423714161264222</v>
      </c>
      <c r="B12115">
        <f t="shared" ca="1" si="382"/>
        <v>0.63725071939357347</v>
      </c>
      <c r="C12115">
        <f t="shared" ca="1" si="381"/>
        <v>1.089937522051114</v>
      </c>
    </row>
    <row r="12116" spans="1:3" x14ac:dyDescent="0.25">
      <c r="A12116">
        <f t="shared" ca="1" si="382"/>
        <v>-5.4559212190436579E-2</v>
      </c>
      <c r="B12116">
        <f t="shared" ca="1" si="382"/>
        <v>2.4420012889476927E-2</v>
      </c>
      <c r="C12116">
        <f t="shared" ca="1" si="381"/>
        <v>5.9774950141035683E-2</v>
      </c>
    </row>
    <row r="12117" spans="1:3" x14ac:dyDescent="0.25">
      <c r="A12117">
        <f t="shared" ca="1" si="382"/>
        <v>-0.5147424162530041</v>
      </c>
      <c r="B12117">
        <f t="shared" ca="1" si="382"/>
        <v>0.59554649493661671</v>
      </c>
      <c r="C12117">
        <f t="shared" ca="1" si="381"/>
        <v>0.787169221147061</v>
      </c>
    </row>
    <row r="12118" spans="1:3" x14ac:dyDescent="0.25">
      <c r="A12118">
        <f t="shared" ca="1" si="382"/>
        <v>-0.21639073944863818</v>
      </c>
      <c r="B12118">
        <f t="shared" ca="1" si="382"/>
        <v>-0.32103166605417965</v>
      </c>
      <c r="C12118">
        <f t="shared" ca="1" si="381"/>
        <v>0.387151498419741</v>
      </c>
    </row>
    <row r="12119" spans="1:3" x14ac:dyDescent="0.25">
      <c r="A12119">
        <f t="shared" ca="1" si="382"/>
        <v>0.2643558533994379</v>
      </c>
      <c r="B12119">
        <f t="shared" ca="1" si="382"/>
        <v>0.88286798900198971</v>
      </c>
      <c r="C12119">
        <f t="shared" ca="1" si="381"/>
        <v>0.92159638846458303</v>
      </c>
    </row>
    <row r="12120" spans="1:3" x14ac:dyDescent="0.25">
      <c r="A12120">
        <f t="shared" ca="1" si="382"/>
        <v>-0.16010450221687345</v>
      </c>
      <c r="B12120">
        <f t="shared" ca="1" si="382"/>
        <v>-0.73535158700762104</v>
      </c>
      <c r="C12120">
        <f t="shared" ca="1" si="381"/>
        <v>0.75257917068222113</v>
      </c>
    </row>
    <row r="12121" spans="1:3" x14ac:dyDescent="0.25">
      <c r="A12121">
        <f t="shared" ca="1" si="382"/>
        <v>0.94791327754361698</v>
      </c>
      <c r="B12121">
        <f t="shared" ca="1" si="382"/>
        <v>-0.95616157011573732</v>
      </c>
      <c r="C12121">
        <f t="shared" ca="1" si="381"/>
        <v>1.3463968693924071</v>
      </c>
    </row>
    <row r="12122" spans="1:3" x14ac:dyDescent="0.25">
      <c r="A12122">
        <f t="shared" ca="1" si="382"/>
        <v>0.84101363117560202</v>
      </c>
      <c r="B12122">
        <f t="shared" ca="1" si="382"/>
        <v>0.31414506624462568</v>
      </c>
      <c r="C12122">
        <f t="shared" ca="1" si="381"/>
        <v>0.89777004320093667</v>
      </c>
    </row>
    <row r="12123" spans="1:3" x14ac:dyDescent="0.25">
      <c r="A12123">
        <f t="shared" ca="1" si="382"/>
        <v>-0.44050814092008528</v>
      </c>
      <c r="B12123">
        <f t="shared" ca="1" si="382"/>
        <v>-0.31788886000579852</v>
      </c>
      <c r="C12123">
        <f t="shared" ca="1" si="381"/>
        <v>0.5432317641050235</v>
      </c>
    </row>
    <row r="12124" spans="1:3" x14ac:dyDescent="0.25">
      <c r="A12124">
        <f t="shared" ca="1" si="382"/>
        <v>0.526212642572917</v>
      </c>
      <c r="B12124">
        <f t="shared" ca="1" si="382"/>
        <v>0.21331582251569281</v>
      </c>
      <c r="C12124">
        <f t="shared" ca="1" si="381"/>
        <v>0.56780576374242542</v>
      </c>
    </row>
    <row r="12125" spans="1:3" x14ac:dyDescent="0.25">
      <c r="A12125">
        <f t="shared" ca="1" si="382"/>
        <v>-0.91168096480239535</v>
      </c>
      <c r="B12125">
        <f t="shared" ca="1" si="382"/>
        <v>-0.95084710910977122</v>
      </c>
      <c r="C12125">
        <f t="shared" ca="1" si="381"/>
        <v>1.3172973872612956</v>
      </c>
    </row>
    <row r="12126" spans="1:3" x14ac:dyDescent="0.25">
      <c r="A12126">
        <f t="shared" ca="1" si="382"/>
        <v>0.67088348025621847</v>
      </c>
      <c r="B12126">
        <f t="shared" ca="1" si="382"/>
        <v>3.6830434574763427E-2</v>
      </c>
      <c r="C12126">
        <f t="shared" ca="1" si="381"/>
        <v>0.6718936857804676</v>
      </c>
    </row>
    <row r="12127" spans="1:3" x14ac:dyDescent="0.25">
      <c r="A12127">
        <f t="shared" ca="1" si="382"/>
        <v>0.39407922374513538</v>
      </c>
      <c r="B12127">
        <f t="shared" ca="1" si="382"/>
        <v>-4.3148954126083661E-2</v>
      </c>
      <c r="C12127">
        <f t="shared" ca="1" si="381"/>
        <v>0.3964344420326561</v>
      </c>
    </row>
    <row r="12128" spans="1:3" x14ac:dyDescent="0.25">
      <c r="A12128">
        <f t="shared" ca="1" si="382"/>
        <v>-0.98047738828381736</v>
      </c>
      <c r="B12128">
        <f t="shared" ca="1" si="382"/>
        <v>-0.10018164646728889</v>
      </c>
      <c r="C12128">
        <f t="shared" ca="1" si="381"/>
        <v>0.98558219912128708</v>
      </c>
    </row>
    <row r="12129" spans="1:3" x14ac:dyDescent="0.25">
      <c r="A12129">
        <f t="shared" ca="1" si="382"/>
        <v>-0.81745679210539524</v>
      </c>
      <c r="B12129">
        <f t="shared" ca="1" si="382"/>
        <v>0.58048851315726813</v>
      </c>
      <c r="C12129">
        <f t="shared" ca="1" si="381"/>
        <v>1.0025978859277429</v>
      </c>
    </row>
    <row r="12130" spans="1:3" x14ac:dyDescent="0.25">
      <c r="A12130">
        <f t="shared" ca="1" si="382"/>
        <v>-0.30274463423899967</v>
      </c>
      <c r="B12130">
        <f t="shared" ca="1" si="382"/>
        <v>-9.9387685215344357E-2</v>
      </c>
      <c r="C12130">
        <f t="shared" ca="1" si="381"/>
        <v>0.31864121756761171</v>
      </c>
    </row>
    <row r="12131" spans="1:3" x14ac:dyDescent="0.25">
      <c r="A12131">
        <f t="shared" ca="1" si="382"/>
        <v>0.98538795146529901</v>
      </c>
      <c r="B12131">
        <f t="shared" ca="1" si="382"/>
        <v>0.73828584357401428</v>
      </c>
      <c r="C12131">
        <f t="shared" ca="1" si="381"/>
        <v>1.23128201550854</v>
      </c>
    </row>
    <row r="12132" spans="1:3" x14ac:dyDescent="0.25">
      <c r="A12132">
        <f t="shared" ca="1" si="382"/>
        <v>0.48170001978134924</v>
      </c>
      <c r="B12132">
        <f t="shared" ca="1" si="382"/>
        <v>0.44094004907856577</v>
      </c>
      <c r="C12132">
        <f t="shared" ca="1" si="381"/>
        <v>0.65304137383381788</v>
      </c>
    </row>
    <row r="12133" spans="1:3" x14ac:dyDescent="0.25">
      <c r="A12133">
        <f t="shared" ca="1" si="382"/>
        <v>0.11348297239501837</v>
      </c>
      <c r="B12133">
        <f t="shared" ca="1" si="382"/>
        <v>0.93529770433967463</v>
      </c>
      <c r="C12133">
        <f t="shared" ca="1" si="381"/>
        <v>0.94215719535896658</v>
      </c>
    </row>
    <row r="12134" spans="1:3" x14ac:dyDescent="0.25">
      <c r="A12134">
        <f t="shared" ca="1" si="382"/>
        <v>0.24662519044199493</v>
      </c>
      <c r="B12134">
        <f t="shared" ca="1" si="382"/>
        <v>-0.35975453920190903</v>
      </c>
      <c r="C12134">
        <f t="shared" ca="1" si="381"/>
        <v>0.43617348960812391</v>
      </c>
    </row>
    <row r="12135" spans="1:3" x14ac:dyDescent="0.25">
      <c r="A12135">
        <f t="shared" ca="1" si="382"/>
        <v>0.97882044872824592</v>
      </c>
      <c r="B12135">
        <f t="shared" ca="1" si="382"/>
        <v>0.85083853274037091</v>
      </c>
      <c r="C12135">
        <f t="shared" ca="1" si="381"/>
        <v>1.2969254718927961</v>
      </c>
    </row>
    <row r="12136" spans="1:3" x14ac:dyDescent="0.25">
      <c r="A12136">
        <f t="shared" ca="1" si="382"/>
        <v>-0.83314887515954195</v>
      </c>
      <c r="B12136">
        <f t="shared" ca="1" si="382"/>
        <v>0.16588423977302469</v>
      </c>
      <c r="C12136">
        <f t="shared" ca="1" si="381"/>
        <v>0.84950257750326119</v>
      </c>
    </row>
    <row r="12137" spans="1:3" x14ac:dyDescent="0.25">
      <c r="A12137">
        <f t="shared" ca="1" si="382"/>
        <v>0.82827417355990574</v>
      </c>
      <c r="B12137">
        <f t="shared" ca="1" si="382"/>
        <v>-0.3394940992903106</v>
      </c>
      <c r="C12137">
        <f t="shared" ca="1" si="381"/>
        <v>0.89515046223486039</v>
      </c>
    </row>
    <row r="12138" spans="1:3" x14ac:dyDescent="0.25">
      <c r="A12138">
        <f t="shared" ca="1" si="382"/>
        <v>0.67117577582676358</v>
      </c>
      <c r="B12138">
        <f t="shared" ca="1" si="382"/>
        <v>0.99933667492543221</v>
      </c>
      <c r="C12138">
        <f t="shared" ca="1" si="381"/>
        <v>1.2038067585404548</v>
      </c>
    </row>
    <row r="12139" spans="1:3" x14ac:dyDescent="0.25">
      <c r="A12139">
        <f t="shared" ca="1" si="382"/>
        <v>0.8567553212780159</v>
      </c>
      <c r="B12139">
        <f t="shared" ca="1" si="382"/>
        <v>0.5886050137542842</v>
      </c>
      <c r="C12139">
        <f t="shared" ca="1" si="381"/>
        <v>1.0394640651580398</v>
      </c>
    </row>
    <row r="12140" spans="1:3" x14ac:dyDescent="0.25">
      <c r="A12140">
        <f t="shared" ca="1" si="382"/>
        <v>-0.88855662421429571</v>
      </c>
      <c r="B12140">
        <f t="shared" ca="1" si="382"/>
        <v>0.35209945333633574</v>
      </c>
      <c r="C12140">
        <f t="shared" ca="1" si="381"/>
        <v>0.95577554869061787</v>
      </c>
    </row>
    <row r="12141" spans="1:3" x14ac:dyDescent="0.25">
      <c r="A12141">
        <f t="shared" ca="1" si="382"/>
        <v>6.0121345875127075E-2</v>
      </c>
      <c r="B12141">
        <f t="shared" ca="1" si="382"/>
        <v>1.277522066291481E-2</v>
      </c>
      <c r="C12141">
        <f t="shared" ca="1" si="381"/>
        <v>6.1463668071656971E-2</v>
      </c>
    </row>
    <row r="12142" spans="1:3" x14ac:dyDescent="0.25">
      <c r="A12142">
        <f t="shared" ca="1" si="382"/>
        <v>0.12736818324267118</v>
      </c>
      <c r="B12142">
        <f t="shared" ca="1" si="382"/>
        <v>0.65541203009191751</v>
      </c>
      <c r="C12142">
        <f t="shared" ca="1" si="381"/>
        <v>0.66767326087821366</v>
      </c>
    </row>
    <row r="12143" spans="1:3" x14ac:dyDescent="0.25">
      <c r="A12143">
        <f t="shared" ca="1" si="382"/>
        <v>-0.46858961587522985</v>
      </c>
      <c r="B12143">
        <f t="shared" ca="1" si="382"/>
        <v>-0.92967262706365661</v>
      </c>
      <c r="C12143">
        <f t="shared" ca="1" si="381"/>
        <v>1.0410895358313501</v>
      </c>
    </row>
    <row r="12144" spans="1:3" x14ac:dyDescent="0.25">
      <c r="A12144">
        <f t="shared" ca="1" si="382"/>
        <v>0.62333840799562501</v>
      </c>
      <c r="B12144">
        <f t="shared" ca="1" si="382"/>
        <v>-0.41678388122927501</v>
      </c>
      <c r="C12144">
        <f t="shared" ca="1" si="381"/>
        <v>0.74983969922581362</v>
      </c>
    </row>
    <row r="12145" spans="1:3" x14ac:dyDescent="0.25">
      <c r="A12145">
        <f t="shared" ca="1" si="382"/>
        <v>0.50202261374688661</v>
      </c>
      <c r="B12145">
        <f t="shared" ca="1" si="382"/>
        <v>0.89747564966729731</v>
      </c>
      <c r="C12145">
        <f t="shared" ca="1" si="381"/>
        <v>1.028342961496306</v>
      </c>
    </row>
    <row r="12146" spans="1:3" x14ac:dyDescent="0.25">
      <c r="A12146">
        <f t="shared" ca="1" si="382"/>
        <v>-0.15021368494269671</v>
      </c>
      <c r="B12146">
        <f t="shared" ca="1" si="382"/>
        <v>-0.86993141756706582</v>
      </c>
      <c r="C12146">
        <f t="shared" ca="1" si="381"/>
        <v>0.88280508744247066</v>
      </c>
    </row>
    <row r="12147" spans="1:3" x14ac:dyDescent="0.25">
      <c r="A12147">
        <f t="shared" ca="1" si="382"/>
        <v>0.26046159661904067</v>
      </c>
      <c r="B12147">
        <f t="shared" ca="1" si="382"/>
        <v>0.67266926715042619</v>
      </c>
      <c r="C12147">
        <f t="shared" ca="1" si="381"/>
        <v>0.72133500281216856</v>
      </c>
    </row>
    <row r="12148" spans="1:3" x14ac:dyDescent="0.25">
      <c r="A12148">
        <f t="shared" ca="1" si="382"/>
        <v>0.47646809927466949</v>
      </c>
      <c r="B12148">
        <f t="shared" ca="1" si="382"/>
        <v>0.40237483559516996</v>
      </c>
      <c r="C12148">
        <f t="shared" ca="1" si="381"/>
        <v>0.62364040756405159</v>
      </c>
    </row>
    <row r="12149" spans="1:3" x14ac:dyDescent="0.25">
      <c r="A12149">
        <f t="shared" ca="1" si="382"/>
        <v>0.72383060518464371</v>
      </c>
      <c r="B12149">
        <f t="shared" ca="1" si="382"/>
        <v>0.78321110267315452</v>
      </c>
      <c r="C12149">
        <f t="shared" ca="1" si="381"/>
        <v>1.0664663034303832</v>
      </c>
    </row>
    <row r="12150" spans="1:3" x14ac:dyDescent="0.25">
      <c r="A12150">
        <f t="shared" ca="1" si="382"/>
        <v>-0.60411675101638052</v>
      </c>
      <c r="B12150">
        <f t="shared" ca="1" si="382"/>
        <v>-0.90989738968989542</v>
      </c>
      <c r="C12150">
        <f t="shared" ca="1" si="381"/>
        <v>1.0921860229022677</v>
      </c>
    </row>
    <row r="12151" spans="1:3" x14ac:dyDescent="0.25">
      <c r="A12151">
        <f t="shared" ca="1" si="382"/>
        <v>-0.27126925658908041</v>
      </c>
      <c r="B12151">
        <f t="shared" ca="1" si="382"/>
        <v>0.46537403139929912</v>
      </c>
      <c r="C12151">
        <f t="shared" ca="1" si="381"/>
        <v>0.53866501526572907</v>
      </c>
    </row>
    <row r="12152" spans="1:3" x14ac:dyDescent="0.25">
      <c r="A12152">
        <f t="shared" ca="1" si="382"/>
        <v>-0.23336274995762518</v>
      </c>
      <c r="B12152">
        <f t="shared" ca="1" si="382"/>
        <v>8.6778844709064717E-2</v>
      </c>
      <c r="C12152">
        <f t="shared" ca="1" si="381"/>
        <v>0.24897538223050297</v>
      </c>
    </row>
    <row r="12153" spans="1:3" x14ac:dyDescent="0.25">
      <c r="A12153">
        <f t="shared" ca="1" si="382"/>
        <v>-0.79640896886935342</v>
      </c>
      <c r="B12153">
        <f t="shared" ca="1" si="382"/>
        <v>0.48017103925952087</v>
      </c>
      <c r="C12153">
        <f t="shared" ca="1" si="381"/>
        <v>0.92996315660305329</v>
      </c>
    </row>
    <row r="12154" spans="1:3" x14ac:dyDescent="0.25">
      <c r="A12154">
        <f t="shared" ca="1" si="382"/>
        <v>0.78199393270442141</v>
      </c>
      <c r="B12154">
        <f t="shared" ca="1" si="382"/>
        <v>-0.86213086158872776</v>
      </c>
      <c r="C12154">
        <f t="shared" ca="1" si="381"/>
        <v>1.1639519462977195</v>
      </c>
    </row>
    <row r="12155" spans="1:3" x14ac:dyDescent="0.25">
      <c r="A12155">
        <f t="shared" ca="1" si="382"/>
        <v>-0.25245841223790433</v>
      </c>
      <c r="B12155">
        <f t="shared" ca="1" si="382"/>
        <v>-0.36565937548696903</v>
      </c>
      <c r="C12155">
        <f t="shared" ca="1" si="381"/>
        <v>0.44434449337333287</v>
      </c>
    </row>
    <row r="12156" spans="1:3" x14ac:dyDescent="0.25">
      <c r="A12156">
        <f t="shared" ca="1" si="382"/>
        <v>0.40454381791528293</v>
      </c>
      <c r="B12156">
        <f t="shared" ca="1" si="382"/>
        <v>-0.89899555769846695</v>
      </c>
      <c r="C12156">
        <f t="shared" ca="1" si="381"/>
        <v>0.98582387543366545</v>
      </c>
    </row>
    <row r="12157" spans="1:3" x14ac:dyDescent="0.25">
      <c r="A12157">
        <f t="shared" ca="1" si="382"/>
        <v>0.43552176189596348</v>
      </c>
      <c r="B12157">
        <f t="shared" ca="1" si="382"/>
        <v>-0.1292299600794844</v>
      </c>
      <c r="C12157">
        <f t="shared" ca="1" si="381"/>
        <v>0.45429020203732046</v>
      </c>
    </row>
    <row r="12158" spans="1:3" x14ac:dyDescent="0.25">
      <c r="A12158">
        <f t="shared" ca="1" si="382"/>
        <v>-0.79431226838611413</v>
      </c>
      <c r="B12158">
        <f t="shared" ca="1" si="382"/>
        <v>0.52812022769224498</v>
      </c>
      <c r="C12158">
        <f t="shared" ca="1" si="381"/>
        <v>0.95385688371285704</v>
      </c>
    </row>
    <row r="12159" spans="1:3" x14ac:dyDescent="0.25">
      <c r="A12159">
        <f t="shared" ca="1" si="382"/>
        <v>0.30020518615161174</v>
      </c>
      <c r="B12159">
        <f t="shared" ca="1" si="382"/>
        <v>-0.29229519729331987</v>
      </c>
      <c r="C12159">
        <f t="shared" ca="1" si="381"/>
        <v>0.41899837249452965</v>
      </c>
    </row>
    <row r="12160" spans="1:3" x14ac:dyDescent="0.25">
      <c r="A12160">
        <f t="shared" ca="1" si="382"/>
        <v>0.48247302112688573</v>
      </c>
      <c r="B12160">
        <f t="shared" ca="1" si="382"/>
        <v>-0.29771088456302364</v>
      </c>
      <c r="C12160">
        <f t="shared" ca="1" si="381"/>
        <v>0.56693208314806309</v>
      </c>
    </row>
    <row r="12161" spans="1:3" x14ac:dyDescent="0.25">
      <c r="A12161">
        <f t="shared" ca="1" si="382"/>
        <v>0.55707944920323671</v>
      </c>
      <c r="B12161">
        <f t="shared" ca="1" si="382"/>
        <v>-0.49034674533938616</v>
      </c>
      <c r="C12161">
        <f t="shared" ca="1" si="381"/>
        <v>0.74214381583996936</v>
      </c>
    </row>
    <row r="12162" spans="1:3" x14ac:dyDescent="0.25">
      <c r="A12162">
        <f t="shared" ca="1" si="382"/>
        <v>-0.63251446060140948</v>
      </c>
      <c r="B12162">
        <f t="shared" ca="1" si="382"/>
        <v>-0.91091377879440749</v>
      </c>
      <c r="C12162">
        <f t="shared" ca="1" si="381"/>
        <v>1.1089808182594498</v>
      </c>
    </row>
    <row r="12163" spans="1:3" x14ac:dyDescent="0.25">
      <c r="A12163">
        <f t="shared" ca="1" si="382"/>
        <v>-0.71933408191649484</v>
      </c>
      <c r="B12163">
        <f t="shared" ca="1" si="382"/>
        <v>-0.42608912434254531</v>
      </c>
      <c r="C12163">
        <f t="shared" ca="1" si="381"/>
        <v>0.83605828940908389</v>
      </c>
    </row>
    <row r="12164" spans="1:3" x14ac:dyDescent="0.25">
      <c r="A12164">
        <f t="shared" ca="1" si="382"/>
        <v>-0.88452195528345978</v>
      </c>
      <c r="B12164">
        <f t="shared" ca="1" si="382"/>
        <v>0.34933708941162389</v>
      </c>
      <c r="C12164">
        <f t="shared" ca="1" si="381"/>
        <v>0.95100761901104647</v>
      </c>
    </row>
    <row r="12165" spans="1:3" x14ac:dyDescent="0.25">
      <c r="A12165">
        <f t="shared" ca="1" si="382"/>
        <v>-0.52244055106306231</v>
      </c>
      <c r="B12165">
        <f t="shared" ca="1" si="382"/>
        <v>-0.20882706606952173</v>
      </c>
      <c r="C12165">
        <f t="shared" ca="1" si="381"/>
        <v>0.56263031638748418</v>
      </c>
    </row>
    <row r="12166" spans="1:3" x14ac:dyDescent="0.25">
      <c r="A12166">
        <f t="shared" ca="1" si="382"/>
        <v>-0.44770730125764802</v>
      </c>
      <c r="B12166">
        <f t="shared" ca="1" si="382"/>
        <v>0.3524336743228933</v>
      </c>
      <c r="C12166">
        <f t="shared" ca="1" si="381"/>
        <v>0.56978181999440947</v>
      </c>
    </row>
    <row r="12167" spans="1:3" x14ac:dyDescent="0.25">
      <c r="A12167">
        <f t="shared" ca="1" si="382"/>
        <v>-0.21581289715018115</v>
      </c>
      <c r="B12167">
        <f t="shared" ca="1" si="382"/>
        <v>0.43415209514958897</v>
      </c>
      <c r="C12167">
        <f t="shared" ca="1" si="381"/>
        <v>0.48483321699233067</v>
      </c>
    </row>
    <row r="12168" spans="1:3" x14ac:dyDescent="0.25">
      <c r="A12168">
        <f t="shared" ca="1" si="382"/>
        <v>0.33142990760220514</v>
      </c>
      <c r="B12168">
        <f t="shared" ca="1" si="382"/>
        <v>0.22305169755660681</v>
      </c>
      <c r="C12168">
        <f t="shared" ca="1" si="381"/>
        <v>0.39949698801879624</v>
      </c>
    </row>
    <row r="12169" spans="1:3" x14ac:dyDescent="0.25">
      <c r="A12169">
        <f t="shared" ca="1" si="382"/>
        <v>0.24065895384777347</v>
      </c>
      <c r="B12169">
        <f t="shared" ca="1" si="382"/>
        <v>-0.32317594508197178</v>
      </c>
      <c r="C12169">
        <f t="shared" ca="1" si="381"/>
        <v>0.40293848605802152</v>
      </c>
    </row>
    <row r="12170" spans="1:3" x14ac:dyDescent="0.25">
      <c r="A12170">
        <f t="shared" ca="1" si="382"/>
        <v>-0.71365574324435643</v>
      </c>
      <c r="B12170">
        <f t="shared" ca="1" si="382"/>
        <v>0.27420973560850492</v>
      </c>
      <c r="C12170">
        <f t="shared" ca="1" si="381"/>
        <v>0.76452305326140491</v>
      </c>
    </row>
    <row r="12171" spans="1:3" x14ac:dyDescent="0.25">
      <c r="A12171">
        <f t="shared" ca="1" si="382"/>
        <v>0.17898607759469032</v>
      </c>
      <c r="B12171">
        <f t="shared" ca="1" si="382"/>
        <v>0.69539215699824952</v>
      </c>
      <c r="C12171">
        <f t="shared" ca="1" si="381"/>
        <v>0.71805728739941821</v>
      </c>
    </row>
    <row r="12172" spans="1:3" x14ac:dyDescent="0.25">
      <c r="A12172">
        <f t="shared" ca="1" si="382"/>
        <v>0.87833211867212357</v>
      </c>
      <c r="B12172">
        <f t="shared" ca="1" si="382"/>
        <v>0.53667746745601486</v>
      </c>
      <c r="C12172">
        <f t="shared" ca="1" si="381"/>
        <v>1.0293153135779449</v>
      </c>
    </row>
    <row r="12173" spans="1:3" x14ac:dyDescent="0.25">
      <c r="A12173">
        <f t="shared" ca="1" si="382"/>
        <v>0.27777627297713492</v>
      </c>
      <c r="B12173">
        <f t="shared" ca="1" si="382"/>
        <v>-0.73189585229196497</v>
      </c>
      <c r="C12173">
        <f t="shared" ca="1" si="381"/>
        <v>0.78283535716729702</v>
      </c>
    </row>
    <row r="12174" spans="1:3" x14ac:dyDescent="0.25">
      <c r="A12174">
        <f t="shared" ca="1" si="382"/>
        <v>4.6433853167866301E-2</v>
      </c>
      <c r="B12174">
        <f t="shared" ca="1" si="382"/>
        <v>0.50640936832134353</v>
      </c>
      <c r="C12174">
        <f t="shared" ca="1" si="381"/>
        <v>0.50853372655472628</v>
      </c>
    </row>
    <row r="12175" spans="1:3" x14ac:dyDescent="0.25">
      <c r="A12175">
        <f t="shared" ca="1" si="382"/>
        <v>-0.10165712405779259</v>
      </c>
      <c r="B12175">
        <f t="shared" ca="1" si="382"/>
        <v>-0.57339034546581802</v>
      </c>
      <c r="C12175">
        <f t="shared" ref="C12175:C12238" ca="1" si="383">SQRT(A12175^2+B12175^2)</f>
        <v>0.58233208665254876</v>
      </c>
    </row>
    <row r="12176" spans="1:3" x14ac:dyDescent="0.25">
      <c r="A12176">
        <f t="shared" ca="1" si="382"/>
        <v>-4.1212409450305909E-2</v>
      </c>
      <c r="B12176">
        <f t="shared" ca="1" si="382"/>
        <v>-0.14286722032140386</v>
      </c>
      <c r="C12176">
        <f t="shared" ca="1" si="383"/>
        <v>0.14869265393779282</v>
      </c>
    </row>
    <row r="12177" spans="1:3" x14ac:dyDescent="0.25">
      <c r="A12177">
        <f t="shared" ca="1" si="382"/>
        <v>0.11517678072442816</v>
      </c>
      <c r="B12177">
        <f t="shared" ca="1" si="382"/>
        <v>0.58204947783751204</v>
      </c>
      <c r="C12177">
        <f t="shared" ca="1" si="383"/>
        <v>0.59333572745028884</v>
      </c>
    </row>
    <row r="12178" spans="1:3" x14ac:dyDescent="0.25">
      <c r="A12178">
        <f t="shared" ca="1" si="382"/>
        <v>0.22094689481468155</v>
      </c>
      <c r="B12178">
        <f t="shared" ca="1" si="382"/>
        <v>-0.57029577628541106</v>
      </c>
      <c r="C12178">
        <f t="shared" ca="1" si="383"/>
        <v>0.61160019847710123</v>
      </c>
    </row>
    <row r="12179" spans="1:3" x14ac:dyDescent="0.25">
      <c r="A12179">
        <f t="shared" ref="A12179:B12242" ca="1" si="384">2*RAND()-1</f>
        <v>0.91821698725742285</v>
      </c>
      <c r="B12179">
        <f t="shared" ca="1" si="384"/>
        <v>-0.58988950751644098</v>
      </c>
      <c r="C12179">
        <f t="shared" ca="1" si="383"/>
        <v>1.0913716446591819</v>
      </c>
    </row>
    <row r="12180" spans="1:3" x14ac:dyDescent="0.25">
      <c r="A12180">
        <f t="shared" ca="1" si="384"/>
        <v>0.70284312612487487</v>
      </c>
      <c r="B12180">
        <f t="shared" ca="1" si="384"/>
        <v>0.19179794452993892</v>
      </c>
      <c r="C12180">
        <f t="shared" ca="1" si="383"/>
        <v>0.7285430059144733</v>
      </c>
    </row>
    <row r="12181" spans="1:3" x14ac:dyDescent="0.25">
      <c r="A12181">
        <f t="shared" ca="1" si="384"/>
        <v>-0.42766333565595049</v>
      </c>
      <c r="B12181">
        <f t="shared" ca="1" si="384"/>
        <v>-8.8080458214768731E-2</v>
      </c>
      <c r="C12181">
        <f t="shared" ca="1" si="383"/>
        <v>0.43663954903753027</v>
      </c>
    </row>
    <row r="12182" spans="1:3" x14ac:dyDescent="0.25">
      <c r="A12182">
        <f t="shared" ca="1" si="384"/>
        <v>-2.5748703023311226E-2</v>
      </c>
      <c r="B12182">
        <f t="shared" ca="1" si="384"/>
        <v>-0.42911127873547339</v>
      </c>
      <c r="C12182">
        <f t="shared" ca="1" si="383"/>
        <v>0.42988310648986405</v>
      </c>
    </row>
    <row r="12183" spans="1:3" x14ac:dyDescent="0.25">
      <c r="A12183">
        <f t="shared" ca="1" si="384"/>
        <v>-7.0759577591394951E-2</v>
      </c>
      <c r="B12183">
        <f t="shared" ca="1" si="384"/>
        <v>0.25299758386205595</v>
      </c>
      <c r="C12183">
        <f t="shared" ca="1" si="383"/>
        <v>0.26270648119327145</v>
      </c>
    </row>
    <row r="12184" spans="1:3" x14ac:dyDescent="0.25">
      <c r="A12184">
        <f t="shared" ca="1" si="384"/>
        <v>0.91017076404333874</v>
      </c>
      <c r="B12184">
        <f t="shared" ca="1" si="384"/>
        <v>0.49398733828346275</v>
      </c>
      <c r="C12184">
        <f t="shared" ca="1" si="383"/>
        <v>1.0355840429939114</v>
      </c>
    </row>
    <row r="12185" spans="1:3" x14ac:dyDescent="0.25">
      <c r="A12185">
        <f t="shared" ca="1" si="384"/>
        <v>0.88620189961711171</v>
      </c>
      <c r="B12185">
        <f t="shared" ca="1" si="384"/>
        <v>0.98444429086219865</v>
      </c>
      <c r="C12185">
        <f t="shared" ca="1" si="383"/>
        <v>1.3245695031579712</v>
      </c>
    </row>
    <row r="12186" spans="1:3" x14ac:dyDescent="0.25">
      <c r="A12186">
        <f t="shared" ca="1" si="384"/>
        <v>0.83503019049883109</v>
      </c>
      <c r="B12186">
        <f t="shared" ca="1" si="384"/>
        <v>-0.14568018614623446</v>
      </c>
      <c r="C12186">
        <f t="shared" ca="1" si="383"/>
        <v>0.84764269340336773</v>
      </c>
    </row>
    <row r="12187" spans="1:3" x14ac:dyDescent="0.25">
      <c r="A12187">
        <f t="shared" ca="1" si="384"/>
        <v>-0.20425258512290956</v>
      </c>
      <c r="B12187">
        <f t="shared" ca="1" si="384"/>
        <v>-0.31637619554091323</v>
      </c>
      <c r="C12187">
        <f t="shared" ca="1" si="383"/>
        <v>0.37658068940710909</v>
      </c>
    </row>
    <row r="12188" spans="1:3" x14ac:dyDescent="0.25">
      <c r="A12188">
        <f t="shared" ca="1" si="384"/>
        <v>-0.27197284667742894</v>
      </c>
      <c r="B12188">
        <f t="shared" ca="1" si="384"/>
        <v>-0.2954663343824353</v>
      </c>
      <c r="C12188">
        <f t="shared" ca="1" si="383"/>
        <v>0.40158384440016676</v>
      </c>
    </row>
    <row r="12189" spans="1:3" x14ac:dyDescent="0.25">
      <c r="A12189">
        <f t="shared" ca="1" si="384"/>
        <v>0.98008877912532877</v>
      </c>
      <c r="B12189">
        <f t="shared" ca="1" si="384"/>
        <v>-0.11845579601902556</v>
      </c>
      <c r="C12189">
        <f t="shared" ca="1" si="383"/>
        <v>0.98722124702514302</v>
      </c>
    </row>
    <row r="12190" spans="1:3" x14ac:dyDescent="0.25">
      <c r="A12190">
        <f t="shared" ca="1" si="384"/>
        <v>0.14681123028321541</v>
      </c>
      <c r="B12190">
        <f t="shared" ca="1" si="384"/>
        <v>-0.76505267104941743</v>
      </c>
      <c r="C12190">
        <f t="shared" ca="1" si="383"/>
        <v>0.77901163458392542</v>
      </c>
    </row>
    <row r="12191" spans="1:3" x14ac:dyDescent="0.25">
      <c r="A12191">
        <f t="shared" ca="1" si="384"/>
        <v>-0.52100104928800506</v>
      </c>
      <c r="B12191">
        <f t="shared" ca="1" si="384"/>
        <v>0.52145113668077925</v>
      </c>
      <c r="C12191">
        <f t="shared" ca="1" si="383"/>
        <v>0.73712507846693087</v>
      </c>
    </row>
    <row r="12192" spans="1:3" x14ac:dyDescent="0.25">
      <c r="A12192">
        <f t="shared" ca="1" si="384"/>
        <v>0.78754245656550848</v>
      </c>
      <c r="B12192">
        <f t="shared" ca="1" si="384"/>
        <v>-0.73021970810817693</v>
      </c>
      <c r="C12192">
        <f t="shared" ca="1" si="383"/>
        <v>1.073985075782167</v>
      </c>
    </row>
    <row r="12193" spans="1:3" x14ac:dyDescent="0.25">
      <c r="A12193">
        <f t="shared" ca="1" si="384"/>
        <v>-7.8650040750889438E-2</v>
      </c>
      <c r="B12193">
        <f t="shared" ca="1" si="384"/>
        <v>-0.47080067044373886</v>
      </c>
      <c r="C12193">
        <f t="shared" ca="1" si="383"/>
        <v>0.4773249419424786</v>
      </c>
    </row>
    <row r="12194" spans="1:3" x14ac:dyDescent="0.25">
      <c r="A12194">
        <f t="shared" ca="1" si="384"/>
        <v>-0.55845427284602001</v>
      </c>
      <c r="B12194">
        <f t="shared" ca="1" si="384"/>
        <v>0.76648608274121299</v>
      </c>
      <c r="C12194">
        <f t="shared" ca="1" si="383"/>
        <v>0.94835230262595271</v>
      </c>
    </row>
    <row r="12195" spans="1:3" x14ac:dyDescent="0.25">
      <c r="A12195">
        <f t="shared" ca="1" si="384"/>
        <v>-0.56263548220888948</v>
      </c>
      <c r="B12195">
        <f t="shared" ca="1" si="384"/>
        <v>0.92461474940860255</v>
      </c>
      <c r="C12195">
        <f t="shared" ca="1" si="383"/>
        <v>1.0823451947804648</v>
      </c>
    </row>
    <row r="12196" spans="1:3" x14ac:dyDescent="0.25">
      <c r="A12196">
        <f t="shared" ca="1" si="384"/>
        <v>-0.16489259369146869</v>
      </c>
      <c r="B12196">
        <f t="shared" ca="1" si="384"/>
        <v>-0.65433947239300561</v>
      </c>
      <c r="C12196">
        <f t="shared" ca="1" si="383"/>
        <v>0.67479605258615494</v>
      </c>
    </row>
    <row r="12197" spans="1:3" x14ac:dyDescent="0.25">
      <c r="A12197">
        <f t="shared" ca="1" si="384"/>
        <v>8.0642140855251787E-2</v>
      </c>
      <c r="B12197">
        <f t="shared" ca="1" si="384"/>
        <v>-0.67298722594088844</v>
      </c>
      <c r="C12197">
        <f t="shared" ca="1" si="383"/>
        <v>0.67780156473803654</v>
      </c>
    </row>
    <row r="12198" spans="1:3" x14ac:dyDescent="0.25">
      <c r="A12198">
        <f t="shared" ca="1" si="384"/>
        <v>-4.7453027907333745E-3</v>
      </c>
      <c r="B12198">
        <f t="shared" ca="1" si="384"/>
        <v>-0.22577551293031028</v>
      </c>
      <c r="C12198">
        <f t="shared" ca="1" si="383"/>
        <v>0.22582537531801081</v>
      </c>
    </row>
    <row r="12199" spans="1:3" x14ac:dyDescent="0.25">
      <c r="A12199">
        <f t="shared" ca="1" si="384"/>
        <v>0.51714232595655885</v>
      </c>
      <c r="B12199">
        <f t="shared" ca="1" si="384"/>
        <v>0.82652187624145346</v>
      </c>
      <c r="C12199">
        <f t="shared" ca="1" si="383"/>
        <v>0.97497415206837779</v>
      </c>
    </row>
    <row r="12200" spans="1:3" x14ac:dyDescent="0.25">
      <c r="A12200">
        <f t="shared" ca="1" si="384"/>
        <v>0.9206072129223557</v>
      </c>
      <c r="B12200">
        <f t="shared" ca="1" si="384"/>
        <v>0.90356351374448862</v>
      </c>
      <c r="C12200">
        <f t="shared" ca="1" si="383"/>
        <v>1.2899397907867463</v>
      </c>
    </row>
    <row r="12201" spans="1:3" x14ac:dyDescent="0.25">
      <c r="A12201">
        <f t="shared" ca="1" si="384"/>
        <v>-0.20449092161321913</v>
      </c>
      <c r="B12201">
        <f t="shared" ca="1" si="384"/>
        <v>0.80541020218969028</v>
      </c>
      <c r="C12201">
        <f t="shared" ca="1" si="383"/>
        <v>0.83096457855522432</v>
      </c>
    </row>
    <row r="12202" spans="1:3" x14ac:dyDescent="0.25">
      <c r="A12202">
        <f t="shared" ca="1" si="384"/>
        <v>5.071617174976395E-2</v>
      </c>
      <c r="B12202">
        <f t="shared" ca="1" si="384"/>
        <v>-0.22221564327312882</v>
      </c>
      <c r="C12202">
        <f t="shared" ca="1" si="383"/>
        <v>0.22792964307487956</v>
      </c>
    </row>
    <row r="12203" spans="1:3" x14ac:dyDescent="0.25">
      <c r="A12203">
        <f t="shared" ca="1" si="384"/>
        <v>0.32021410818461105</v>
      </c>
      <c r="B12203">
        <f t="shared" ca="1" si="384"/>
        <v>-0.4442568024599769</v>
      </c>
      <c r="C12203">
        <f t="shared" ca="1" si="383"/>
        <v>0.54763234164211738</v>
      </c>
    </row>
    <row r="12204" spans="1:3" x14ac:dyDescent="0.25">
      <c r="A12204">
        <f t="shared" ca="1" si="384"/>
        <v>0.80651004409635219</v>
      </c>
      <c r="B12204">
        <f t="shared" ca="1" si="384"/>
        <v>0.73415636090811787</v>
      </c>
      <c r="C12204">
        <f t="shared" ca="1" si="383"/>
        <v>1.0906163456918068</v>
      </c>
    </row>
    <row r="12205" spans="1:3" x14ac:dyDescent="0.25">
      <c r="A12205">
        <f t="shared" ca="1" si="384"/>
        <v>5.5668137044663668E-2</v>
      </c>
      <c r="B12205">
        <f t="shared" ca="1" si="384"/>
        <v>0.33356583320109512</v>
      </c>
      <c r="C12205">
        <f t="shared" ca="1" si="383"/>
        <v>0.33817910426453651</v>
      </c>
    </row>
    <row r="12206" spans="1:3" x14ac:dyDescent="0.25">
      <c r="A12206">
        <f t="shared" ca="1" si="384"/>
        <v>-0.32761721357966533</v>
      </c>
      <c r="B12206">
        <f t="shared" ca="1" si="384"/>
        <v>0.49891284911208778</v>
      </c>
      <c r="C12206">
        <f t="shared" ca="1" si="383"/>
        <v>0.59686436452752389</v>
      </c>
    </row>
    <row r="12207" spans="1:3" x14ac:dyDescent="0.25">
      <c r="A12207">
        <f t="shared" ca="1" si="384"/>
        <v>0.35232999581404134</v>
      </c>
      <c r="B12207">
        <f t="shared" ca="1" si="384"/>
        <v>-0.59541669148063248</v>
      </c>
      <c r="C12207">
        <f t="shared" ca="1" si="383"/>
        <v>0.69185075156717513</v>
      </c>
    </row>
    <row r="12208" spans="1:3" x14ac:dyDescent="0.25">
      <c r="A12208">
        <f t="shared" ca="1" si="384"/>
        <v>0.15510340920536159</v>
      </c>
      <c r="B12208">
        <f t="shared" ca="1" si="384"/>
        <v>0.52372548685365339</v>
      </c>
      <c r="C12208">
        <f t="shared" ca="1" si="383"/>
        <v>0.54621008149540973</v>
      </c>
    </row>
    <row r="12209" spans="1:3" x14ac:dyDescent="0.25">
      <c r="A12209">
        <f t="shared" ca="1" si="384"/>
        <v>-0.2870159665431955</v>
      </c>
      <c r="B12209">
        <f t="shared" ca="1" si="384"/>
        <v>-0.60715675339615416</v>
      </c>
      <c r="C12209">
        <f t="shared" ca="1" si="383"/>
        <v>0.67157835599822824</v>
      </c>
    </row>
    <row r="12210" spans="1:3" x14ac:dyDescent="0.25">
      <c r="A12210">
        <f t="shared" ca="1" si="384"/>
        <v>0.34646531296752947</v>
      </c>
      <c r="B12210">
        <f t="shared" ca="1" si="384"/>
        <v>0.19148976678178764</v>
      </c>
      <c r="C12210">
        <f t="shared" ca="1" si="383"/>
        <v>0.39586177369358561</v>
      </c>
    </row>
    <row r="12211" spans="1:3" x14ac:dyDescent="0.25">
      <c r="A12211">
        <f t="shared" ca="1" si="384"/>
        <v>0.77073741699852749</v>
      </c>
      <c r="B12211">
        <f t="shared" ca="1" si="384"/>
        <v>-0.53917931338528713</v>
      </c>
      <c r="C12211">
        <f t="shared" ca="1" si="383"/>
        <v>0.94061176791713164</v>
      </c>
    </row>
    <row r="12212" spans="1:3" x14ac:dyDescent="0.25">
      <c r="A12212">
        <f t="shared" ca="1" si="384"/>
        <v>-0.41428873329504801</v>
      </c>
      <c r="B12212">
        <f t="shared" ca="1" si="384"/>
        <v>-4.9189558893951935E-2</v>
      </c>
      <c r="C12212">
        <f t="shared" ca="1" si="383"/>
        <v>0.41719871433094924</v>
      </c>
    </row>
    <row r="12213" spans="1:3" x14ac:dyDescent="0.25">
      <c r="A12213">
        <f t="shared" ca="1" si="384"/>
        <v>-4.8569048038897611E-2</v>
      </c>
      <c r="B12213">
        <f t="shared" ca="1" si="384"/>
        <v>-0.7989845457540834</v>
      </c>
      <c r="C12213">
        <f t="shared" ca="1" si="383"/>
        <v>0.80045940358100842</v>
      </c>
    </row>
    <row r="12214" spans="1:3" x14ac:dyDescent="0.25">
      <c r="A12214">
        <f t="shared" ca="1" si="384"/>
        <v>8.5648209939096054E-2</v>
      </c>
      <c r="B12214">
        <f t="shared" ca="1" si="384"/>
        <v>-0.61550650088514947</v>
      </c>
      <c r="C12214">
        <f t="shared" ca="1" si="383"/>
        <v>0.62143693847216064</v>
      </c>
    </row>
    <row r="12215" spans="1:3" x14ac:dyDescent="0.25">
      <c r="A12215">
        <f t="shared" ca="1" si="384"/>
        <v>-0.99593669261380779</v>
      </c>
      <c r="B12215">
        <f t="shared" ca="1" si="384"/>
        <v>-0.69208030197438219</v>
      </c>
      <c r="C12215">
        <f t="shared" ca="1" si="383"/>
        <v>1.2127922493467223</v>
      </c>
    </row>
    <row r="12216" spans="1:3" x14ac:dyDescent="0.25">
      <c r="A12216">
        <f t="shared" ca="1" si="384"/>
        <v>-0.24172445748158955</v>
      </c>
      <c r="B12216">
        <f t="shared" ca="1" si="384"/>
        <v>-0.54861306120066633</v>
      </c>
      <c r="C12216">
        <f t="shared" ca="1" si="383"/>
        <v>0.59950563322185291</v>
      </c>
    </row>
    <row r="12217" spans="1:3" x14ac:dyDescent="0.25">
      <c r="A12217">
        <f t="shared" ca="1" si="384"/>
        <v>-0.51306011892844028</v>
      </c>
      <c r="B12217">
        <f t="shared" ca="1" si="384"/>
        <v>0.90663960549502165</v>
      </c>
      <c r="C12217">
        <f t="shared" ca="1" si="383"/>
        <v>1.0417418393666609</v>
      </c>
    </row>
    <row r="12218" spans="1:3" x14ac:dyDescent="0.25">
      <c r="A12218">
        <f t="shared" ca="1" si="384"/>
        <v>-0.44824716741150206</v>
      </c>
      <c r="B12218">
        <f t="shared" ca="1" si="384"/>
        <v>0.61319866269456691</v>
      </c>
      <c r="C12218">
        <f t="shared" ca="1" si="383"/>
        <v>0.75956442980358185</v>
      </c>
    </row>
    <row r="12219" spans="1:3" x14ac:dyDescent="0.25">
      <c r="A12219">
        <f t="shared" ca="1" si="384"/>
        <v>-8.9258642188936532E-2</v>
      </c>
      <c r="B12219">
        <f t="shared" ca="1" si="384"/>
        <v>9.2855516907019098E-2</v>
      </c>
      <c r="C12219">
        <f t="shared" ca="1" si="383"/>
        <v>0.12879927105959224</v>
      </c>
    </row>
    <row r="12220" spans="1:3" x14ac:dyDescent="0.25">
      <c r="A12220">
        <f t="shared" ca="1" si="384"/>
        <v>-0.14424275554271282</v>
      </c>
      <c r="B12220">
        <f t="shared" ca="1" si="384"/>
        <v>0.5689374690052007</v>
      </c>
      <c r="C12220">
        <f t="shared" ca="1" si="383"/>
        <v>0.586937659521519</v>
      </c>
    </row>
    <row r="12221" spans="1:3" x14ac:dyDescent="0.25">
      <c r="A12221">
        <f t="shared" ca="1" si="384"/>
        <v>-1.2932149437971052E-2</v>
      </c>
      <c r="B12221">
        <f t="shared" ca="1" si="384"/>
        <v>0.29934867324323466</v>
      </c>
      <c r="C12221">
        <f t="shared" ca="1" si="383"/>
        <v>0.29962788365165699</v>
      </c>
    </row>
    <row r="12222" spans="1:3" x14ac:dyDescent="0.25">
      <c r="A12222">
        <f t="shared" ca="1" si="384"/>
        <v>-0.88665089700924549</v>
      </c>
      <c r="B12222">
        <f t="shared" ca="1" si="384"/>
        <v>0.21972440696473816</v>
      </c>
      <c r="C12222">
        <f t="shared" ca="1" si="383"/>
        <v>0.91347064987513715</v>
      </c>
    </row>
    <row r="12223" spans="1:3" x14ac:dyDescent="0.25">
      <c r="A12223">
        <f t="shared" ca="1" si="384"/>
        <v>-0.14173999551138072</v>
      </c>
      <c r="B12223">
        <f t="shared" ca="1" si="384"/>
        <v>-0.17241140299805258</v>
      </c>
      <c r="C12223">
        <f t="shared" ca="1" si="383"/>
        <v>0.22319479879988943</v>
      </c>
    </row>
    <row r="12224" spans="1:3" x14ac:dyDescent="0.25">
      <c r="A12224">
        <f t="shared" ca="1" si="384"/>
        <v>0.40886674628477637</v>
      </c>
      <c r="B12224">
        <f t="shared" ca="1" si="384"/>
        <v>-2.8595183826537252E-2</v>
      </c>
      <c r="C12224">
        <f t="shared" ca="1" si="383"/>
        <v>0.4098654666540878</v>
      </c>
    </row>
    <row r="12225" spans="1:3" x14ac:dyDescent="0.25">
      <c r="A12225">
        <f t="shared" ca="1" si="384"/>
        <v>-0.98733543017159886</v>
      </c>
      <c r="B12225">
        <f t="shared" ca="1" si="384"/>
        <v>-0.99200201251042053</v>
      </c>
      <c r="C12225">
        <f t="shared" ca="1" si="383"/>
        <v>1.3996068178230845</v>
      </c>
    </row>
    <row r="12226" spans="1:3" x14ac:dyDescent="0.25">
      <c r="A12226">
        <f t="shared" ca="1" si="384"/>
        <v>-0.76888666227545555</v>
      </c>
      <c r="B12226">
        <f t="shared" ca="1" si="384"/>
        <v>0.96409369296429981</v>
      </c>
      <c r="C12226">
        <f t="shared" ca="1" si="383"/>
        <v>1.2331517944838064</v>
      </c>
    </row>
    <row r="12227" spans="1:3" x14ac:dyDescent="0.25">
      <c r="A12227">
        <f t="shared" ca="1" si="384"/>
        <v>-9.4978889981899517E-2</v>
      </c>
      <c r="B12227">
        <f t="shared" ca="1" si="384"/>
        <v>0.28786543202200221</v>
      </c>
      <c r="C12227">
        <f t="shared" ca="1" si="383"/>
        <v>0.30312950449503878</v>
      </c>
    </row>
    <row r="12228" spans="1:3" x14ac:dyDescent="0.25">
      <c r="A12228">
        <f t="shared" ca="1" si="384"/>
        <v>0.72036880848324181</v>
      </c>
      <c r="B12228">
        <f t="shared" ca="1" si="384"/>
        <v>-0.22587545894843486</v>
      </c>
      <c r="C12228">
        <f t="shared" ca="1" si="383"/>
        <v>0.75495095416240887</v>
      </c>
    </row>
    <row r="12229" spans="1:3" x14ac:dyDescent="0.25">
      <c r="A12229">
        <f t="shared" ca="1" si="384"/>
        <v>0.54271782550502889</v>
      </c>
      <c r="B12229">
        <f t="shared" ca="1" si="384"/>
        <v>-0.21952325790208072</v>
      </c>
      <c r="C12229">
        <f t="shared" ca="1" si="383"/>
        <v>0.58543411147698798</v>
      </c>
    </row>
    <row r="12230" spans="1:3" x14ac:dyDescent="0.25">
      <c r="A12230">
        <f t="shared" ca="1" si="384"/>
        <v>0.29577063744857246</v>
      </c>
      <c r="B12230">
        <f t="shared" ca="1" si="384"/>
        <v>-0.88680482476035838</v>
      </c>
      <c r="C12230">
        <f t="shared" ca="1" si="383"/>
        <v>0.93482782756772109</v>
      </c>
    </row>
    <row r="12231" spans="1:3" x14ac:dyDescent="0.25">
      <c r="A12231">
        <f t="shared" ca="1" si="384"/>
        <v>-0.14122982509983117</v>
      </c>
      <c r="B12231">
        <f t="shared" ca="1" si="384"/>
        <v>-0.22899312403130878</v>
      </c>
      <c r="C12231">
        <f t="shared" ca="1" si="383"/>
        <v>0.26904221667118949</v>
      </c>
    </row>
    <row r="12232" spans="1:3" x14ac:dyDescent="0.25">
      <c r="A12232">
        <f t="shared" ca="1" si="384"/>
        <v>-0.64654149265030192</v>
      </c>
      <c r="B12232">
        <f t="shared" ca="1" si="384"/>
        <v>8.3472526910335132E-2</v>
      </c>
      <c r="C12232">
        <f t="shared" ca="1" si="383"/>
        <v>0.65190763492022163</v>
      </c>
    </row>
    <row r="12233" spans="1:3" x14ac:dyDescent="0.25">
      <c r="A12233">
        <f t="shared" ca="1" si="384"/>
        <v>-0.29092380801836892</v>
      </c>
      <c r="B12233">
        <f t="shared" ca="1" si="384"/>
        <v>-0.1034755419197626</v>
      </c>
      <c r="C12233">
        <f t="shared" ca="1" si="383"/>
        <v>0.30877799443531806</v>
      </c>
    </row>
    <row r="12234" spans="1:3" x14ac:dyDescent="0.25">
      <c r="A12234">
        <f t="shared" ca="1" si="384"/>
        <v>-0.61301832968974579</v>
      </c>
      <c r="B12234">
        <f t="shared" ca="1" si="384"/>
        <v>0.3780004998125015</v>
      </c>
      <c r="C12234">
        <f t="shared" ca="1" si="383"/>
        <v>0.72019153729692409</v>
      </c>
    </row>
    <row r="12235" spans="1:3" x14ac:dyDescent="0.25">
      <c r="A12235">
        <f t="shared" ca="1" si="384"/>
        <v>0.72006249311166082</v>
      </c>
      <c r="B12235">
        <f t="shared" ca="1" si="384"/>
        <v>-0.2713257437059744</v>
      </c>
      <c r="C12235">
        <f t="shared" ca="1" si="383"/>
        <v>0.76948531706835099</v>
      </c>
    </row>
    <row r="12236" spans="1:3" x14ac:dyDescent="0.25">
      <c r="A12236">
        <f t="shared" ca="1" si="384"/>
        <v>-0.27318998023562147</v>
      </c>
      <c r="B12236">
        <f t="shared" ca="1" si="384"/>
        <v>-0.94052935960833284</v>
      </c>
      <c r="C12236">
        <f t="shared" ca="1" si="383"/>
        <v>0.97940198161245318</v>
      </c>
    </row>
    <row r="12237" spans="1:3" x14ac:dyDescent="0.25">
      <c r="A12237">
        <f t="shared" ca="1" si="384"/>
        <v>-0.45844085793514222</v>
      </c>
      <c r="B12237">
        <f t="shared" ca="1" si="384"/>
        <v>0.39304007272361297</v>
      </c>
      <c r="C12237">
        <f t="shared" ca="1" si="383"/>
        <v>0.60386134086468246</v>
      </c>
    </row>
    <row r="12238" spans="1:3" x14ac:dyDescent="0.25">
      <c r="A12238">
        <f t="shared" ca="1" si="384"/>
        <v>0.22415743166624624</v>
      </c>
      <c r="B12238">
        <f t="shared" ca="1" si="384"/>
        <v>-0.89936519403807624</v>
      </c>
      <c r="C12238">
        <f t="shared" ca="1" si="383"/>
        <v>0.9268787981275407</v>
      </c>
    </row>
    <row r="12239" spans="1:3" x14ac:dyDescent="0.25">
      <c r="A12239">
        <f t="shared" ca="1" si="384"/>
        <v>0.38963770404895803</v>
      </c>
      <c r="B12239">
        <f t="shared" ca="1" si="384"/>
        <v>-0.76179781916613365</v>
      </c>
      <c r="C12239">
        <f t="shared" ref="C12239:C12302" ca="1" si="385">SQRT(A12239^2+B12239^2)</f>
        <v>0.85565966230904023</v>
      </c>
    </row>
    <row r="12240" spans="1:3" x14ac:dyDescent="0.25">
      <c r="A12240">
        <f t="shared" ca="1" si="384"/>
        <v>-0.85672888573968087</v>
      </c>
      <c r="B12240">
        <f t="shared" ca="1" si="384"/>
        <v>-0.16935061241104443</v>
      </c>
      <c r="C12240">
        <f t="shared" ca="1" si="385"/>
        <v>0.87330636868441014</v>
      </c>
    </row>
    <row r="12241" spans="1:3" x14ac:dyDescent="0.25">
      <c r="A12241">
        <f t="shared" ca="1" si="384"/>
        <v>-0.30349385938576035</v>
      </c>
      <c r="B12241">
        <f t="shared" ca="1" si="384"/>
        <v>-0.31160000475427396</v>
      </c>
      <c r="C12241">
        <f t="shared" ca="1" si="385"/>
        <v>0.43497481036001068</v>
      </c>
    </row>
    <row r="12242" spans="1:3" x14ac:dyDescent="0.25">
      <c r="A12242">
        <f t="shared" ca="1" si="384"/>
        <v>-0.83777516530575813</v>
      </c>
      <c r="B12242">
        <f t="shared" ca="1" si="384"/>
        <v>-0.70975993466560872</v>
      </c>
      <c r="C12242">
        <f t="shared" ca="1" si="385"/>
        <v>1.0980101968832618</v>
      </c>
    </row>
    <row r="12243" spans="1:3" x14ac:dyDescent="0.25">
      <c r="A12243">
        <f t="shared" ref="A12243:B12306" ca="1" si="386">2*RAND()-1</f>
        <v>8.0001924810363834E-2</v>
      </c>
      <c r="B12243">
        <f t="shared" ca="1" si="386"/>
        <v>-0.5369563865325977</v>
      </c>
      <c r="C12243">
        <f t="shared" ca="1" si="385"/>
        <v>0.54288347645835344</v>
      </c>
    </row>
    <row r="12244" spans="1:3" x14ac:dyDescent="0.25">
      <c r="A12244">
        <f t="shared" ca="1" si="386"/>
        <v>0.19789371750402673</v>
      </c>
      <c r="B12244">
        <f t="shared" ca="1" si="386"/>
        <v>-6.7359768366628936E-2</v>
      </c>
      <c r="C12244">
        <f t="shared" ca="1" si="385"/>
        <v>0.20904368400401252</v>
      </c>
    </row>
    <row r="12245" spans="1:3" x14ac:dyDescent="0.25">
      <c r="A12245">
        <f t="shared" ca="1" si="386"/>
        <v>0.8415884058225771</v>
      </c>
      <c r="B12245">
        <f t="shared" ca="1" si="386"/>
        <v>8.3318953356537273E-2</v>
      </c>
      <c r="C12245">
        <f t="shared" ca="1" si="385"/>
        <v>0.84570272129360891</v>
      </c>
    </row>
    <row r="12246" spans="1:3" x14ac:dyDescent="0.25">
      <c r="A12246">
        <f t="shared" ca="1" si="386"/>
        <v>-0.34668229573609466</v>
      </c>
      <c r="B12246">
        <f t="shared" ca="1" si="386"/>
        <v>0.41936691524947523</v>
      </c>
      <c r="C12246">
        <f t="shared" ca="1" si="385"/>
        <v>0.54411140751018039</v>
      </c>
    </row>
    <row r="12247" spans="1:3" x14ac:dyDescent="0.25">
      <c r="A12247">
        <f t="shared" ca="1" si="386"/>
        <v>0.38278485653817174</v>
      </c>
      <c r="B12247">
        <f t="shared" ca="1" si="386"/>
        <v>-0.26080073565573936</v>
      </c>
      <c r="C12247">
        <f t="shared" ca="1" si="385"/>
        <v>0.46318599947917632</v>
      </c>
    </row>
    <row r="12248" spans="1:3" x14ac:dyDescent="0.25">
      <c r="A12248">
        <f t="shared" ca="1" si="386"/>
        <v>0.85632388668795789</v>
      </c>
      <c r="B12248">
        <f t="shared" ca="1" si="386"/>
        <v>-0.71538862139405923</v>
      </c>
      <c r="C12248">
        <f t="shared" ca="1" si="385"/>
        <v>1.1158277100576339</v>
      </c>
    </row>
    <row r="12249" spans="1:3" x14ac:dyDescent="0.25">
      <c r="A12249">
        <f t="shared" ca="1" si="386"/>
        <v>0.24726193437639843</v>
      </c>
      <c r="B12249">
        <f t="shared" ca="1" si="386"/>
        <v>-0.24775878259237616</v>
      </c>
      <c r="C12249">
        <f t="shared" ca="1" si="385"/>
        <v>0.35003268210727789</v>
      </c>
    </row>
    <row r="12250" spans="1:3" x14ac:dyDescent="0.25">
      <c r="A12250">
        <f t="shared" ca="1" si="386"/>
        <v>-0.62237759351699151</v>
      </c>
      <c r="B12250">
        <f t="shared" ca="1" si="386"/>
        <v>0.13237236637001848</v>
      </c>
      <c r="C12250">
        <f t="shared" ca="1" si="385"/>
        <v>0.63629891740470523</v>
      </c>
    </row>
    <row r="12251" spans="1:3" x14ac:dyDescent="0.25">
      <c r="A12251">
        <f t="shared" ca="1" si="386"/>
        <v>0.39036985189922713</v>
      </c>
      <c r="B12251">
        <f t="shared" ca="1" si="386"/>
        <v>0.17570408445151142</v>
      </c>
      <c r="C12251">
        <f t="shared" ca="1" si="385"/>
        <v>0.42808941421713337</v>
      </c>
    </row>
    <row r="12252" spans="1:3" x14ac:dyDescent="0.25">
      <c r="A12252">
        <f t="shared" ca="1" si="386"/>
        <v>0.38872635412428114</v>
      </c>
      <c r="B12252">
        <f t="shared" ca="1" si="386"/>
        <v>-0.96042188633122216</v>
      </c>
      <c r="C12252">
        <f t="shared" ca="1" si="385"/>
        <v>1.0361073197959654</v>
      </c>
    </row>
    <row r="12253" spans="1:3" x14ac:dyDescent="0.25">
      <c r="A12253">
        <f t="shared" ca="1" si="386"/>
        <v>0.57576277252897956</v>
      </c>
      <c r="B12253">
        <f t="shared" ca="1" si="386"/>
        <v>7.6101191440455906E-2</v>
      </c>
      <c r="C12253">
        <f t="shared" ca="1" si="385"/>
        <v>0.58077031739657148</v>
      </c>
    </row>
    <row r="12254" spans="1:3" x14ac:dyDescent="0.25">
      <c r="A12254">
        <f t="shared" ca="1" si="386"/>
        <v>-0.8902472332299276</v>
      </c>
      <c r="B12254">
        <f t="shared" ca="1" si="386"/>
        <v>-0.66876579501249078</v>
      </c>
      <c r="C12254">
        <f t="shared" ca="1" si="385"/>
        <v>1.1134575990365463</v>
      </c>
    </row>
    <row r="12255" spans="1:3" x14ac:dyDescent="0.25">
      <c r="A12255">
        <f t="shared" ca="1" si="386"/>
        <v>-0.66417983792363522</v>
      </c>
      <c r="B12255">
        <f t="shared" ca="1" si="386"/>
        <v>0.46894023872121582</v>
      </c>
      <c r="C12255">
        <f t="shared" ca="1" si="385"/>
        <v>0.81304354409599566</v>
      </c>
    </row>
    <row r="12256" spans="1:3" x14ac:dyDescent="0.25">
      <c r="A12256">
        <f t="shared" ca="1" si="386"/>
        <v>0.87650436811060484</v>
      </c>
      <c r="B12256">
        <f t="shared" ca="1" si="386"/>
        <v>0.26137847466215169</v>
      </c>
      <c r="C12256">
        <f t="shared" ca="1" si="385"/>
        <v>0.9146467155867799</v>
      </c>
    </row>
    <row r="12257" spans="1:3" x14ac:dyDescent="0.25">
      <c r="A12257">
        <f t="shared" ca="1" si="386"/>
        <v>0.24114150258974965</v>
      </c>
      <c r="B12257">
        <f t="shared" ca="1" si="386"/>
        <v>0.86280644504781545</v>
      </c>
      <c r="C12257">
        <f t="shared" ca="1" si="385"/>
        <v>0.89587063010642964</v>
      </c>
    </row>
    <row r="12258" spans="1:3" x14ac:dyDescent="0.25">
      <c r="A12258">
        <f t="shared" ca="1" si="386"/>
        <v>-0.50652338297857979</v>
      </c>
      <c r="B12258">
        <f t="shared" ca="1" si="386"/>
        <v>-0.16396271594572753</v>
      </c>
      <c r="C12258">
        <f t="shared" ca="1" si="385"/>
        <v>0.53239995278396146</v>
      </c>
    </row>
    <row r="12259" spans="1:3" x14ac:dyDescent="0.25">
      <c r="A12259">
        <f t="shared" ca="1" si="386"/>
        <v>0.2171013944423934</v>
      </c>
      <c r="B12259">
        <f t="shared" ca="1" si="386"/>
        <v>-0.36426002947121261</v>
      </c>
      <c r="C12259">
        <f t="shared" ca="1" si="385"/>
        <v>0.42404997882230855</v>
      </c>
    </row>
    <row r="12260" spans="1:3" x14ac:dyDescent="0.25">
      <c r="A12260">
        <f t="shared" ca="1" si="386"/>
        <v>0.80192657826903391</v>
      </c>
      <c r="B12260">
        <f t="shared" ca="1" si="386"/>
        <v>-0.67343373416221319</v>
      </c>
      <c r="C12260">
        <f t="shared" ca="1" si="385"/>
        <v>1.0471863402670718</v>
      </c>
    </row>
    <row r="12261" spans="1:3" x14ac:dyDescent="0.25">
      <c r="A12261">
        <f t="shared" ca="1" si="386"/>
        <v>-1.868340946774727E-2</v>
      </c>
      <c r="B12261">
        <f t="shared" ca="1" si="386"/>
        <v>-0.17282216986121779</v>
      </c>
      <c r="C12261">
        <f t="shared" ca="1" si="385"/>
        <v>0.17382914653440348</v>
      </c>
    </row>
    <row r="12262" spans="1:3" x14ac:dyDescent="0.25">
      <c r="A12262">
        <f t="shared" ca="1" si="386"/>
        <v>0.49808531646152776</v>
      </c>
      <c r="B12262">
        <f t="shared" ca="1" si="386"/>
        <v>0.63562895384129359</v>
      </c>
      <c r="C12262">
        <f t="shared" ca="1" si="385"/>
        <v>0.80753523108032721</v>
      </c>
    </row>
    <row r="12263" spans="1:3" x14ac:dyDescent="0.25">
      <c r="A12263">
        <f t="shared" ca="1" si="386"/>
        <v>-0.40853044719087483</v>
      </c>
      <c r="B12263">
        <f t="shared" ca="1" si="386"/>
        <v>8.295947944023041E-2</v>
      </c>
      <c r="C12263">
        <f t="shared" ca="1" si="385"/>
        <v>0.41686856623037694</v>
      </c>
    </row>
    <row r="12264" spans="1:3" x14ac:dyDescent="0.25">
      <c r="A12264">
        <f t="shared" ca="1" si="386"/>
        <v>-0.91429603590830477</v>
      </c>
      <c r="B12264">
        <f t="shared" ca="1" si="386"/>
        <v>0.13970120076608916</v>
      </c>
      <c r="C12264">
        <f t="shared" ca="1" si="385"/>
        <v>0.92490738280820706</v>
      </c>
    </row>
    <row r="12265" spans="1:3" x14ac:dyDescent="0.25">
      <c r="A12265">
        <f t="shared" ca="1" si="386"/>
        <v>0.18157295212547053</v>
      </c>
      <c r="B12265">
        <f t="shared" ca="1" si="386"/>
        <v>-0.40491639923630252</v>
      </c>
      <c r="C12265">
        <f t="shared" ca="1" si="385"/>
        <v>0.44376348127583815</v>
      </c>
    </row>
    <row r="12266" spans="1:3" x14ac:dyDescent="0.25">
      <c r="A12266">
        <f t="shared" ca="1" si="386"/>
        <v>0.17161171605821446</v>
      </c>
      <c r="B12266">
        <f t="shared" ca="1" si="386"/>
        <v>0.99107603297012004</v>
      </c>
      <c r="C12266">
        <f t="shared" ca="1" si="385"/>
        <v>1.0058241815626803</v>
      </c>
    </row>
    <row r="12267" spans="1:3" x14ac:dyDescent="0.25">
      <c r="A12267">
        <f t="shared" ca="1" si="386"/>
        <v>0.64347422390717424</v>
      </c>
      <c r="B12267">
        <f t="shared" ca="1" si="386"/>
        <v>0.37246675116925809</v>
      </c>
      <c r="C12267">
        <f t="shared" ca="1" si="385"/>
        <v>0.74349886184144376</v>
      </c>
    </row>
    <row r="12268" spans="1:3" x14ac:dyDescent="0.25">
      <c r="A12268">
        <f t="shared" ca="1" si="386"/>
        <v>-0.60224779146246354</v>
      </c>
      <c r="B12268">
        <f t="shared" ca="1" si="386"/>
        <v>-6.4535717787608693E-2</v>
      </c>
      <c r="C12268">
        <f t="shared" ca="1" si="385"/>
        <v>0.60569568364961701</v>
      </c>
    </row>
    <row r="12269" spans="1:3" x14ac:dyDescent="0.25">
      <c r="A12269">
        <f t="shared" ca="1" si="386"/>
        <v>-0.55231509596759776</v>
      </c>
      <c r="B12269">
        <f t="shared" ca="1" si="386"/>
        <v>0.26491673949490036</v>
      </c>
      <c r="C12269">
        <f t="shared" ca="1" si="385"/>
        <v>0.61256252260345279</v>
      </c>
    </row>
    <row r="12270" spans="1:3" x14ac:dyDescent="0.25">
      <c r="A12270">
        <f t="shared" ca="1" si="386"/>
        <v>0.22122660471014521</v>
      </c>
      <c r="B12270">
        <f t="shared" ca="1" si="386"/>
        <v>0.5585692405157594</v>
      </c>
      <c r="C12270">
        <f t="shared" ca="1" si="385"/>
        <v>0.60078349434878053</v>
      </c>
    </row>
    <row r="12271" spans="1:3" x14ac:dyDescent="0.25">
      <c r="A12271">
        <f t="shared" ca="1" si="386"/>
        <v>-0.66259701000910454</v>
      </c>
      <c r="B12271">
        <f t="shared" ca="1" si="386"/>
        <v>-0.75874236324000188</v>
      </c>
      <c r="C12271">
        <f t="shared" ca="1" si="385"/>
        <v>1.0073354810826571</v>
      </c>
    </row>
    <row r="12272" spans="1:3" x14ac:dyDescent="0.25">
      <c r="A12272">
        <f t="shared" ca="1" si="386"/>
        <v>0.15892951005238398</v>
      </c>
      <c r="B12272">
        <f t="shared" ca="1" si="386"/>
        <v>0.20184967420840971</v>
      </c>
      <c r="C12272">
        <f t="shared" ca="1" si="385"/>
        <v>0.25690831077162912</v>
      </c>
    </row>
    <row r="12273" spans="1:3" x14ac:dyDescent="0.25">
      <c r="A12273">
        <f t="shared" ca="1" si="386"/>
        <v>7.1384754852360732E-2</v>
      </c>
      <c r="B12273">
        <f t="shared" ca="1" si="386"/>
        <v>-0.76468372304394072</v>
      </c>
      <c r="C12273">
        <f t="shared" ca="1" si="385"/>
        <v>0.76800845015772701</v>
      </c>
    </row>
    <row r="12274" spans="1:3" x14ac:dyDescent="0.25">
      <c r="A12274">
        <f t="shared" ca="1" si="386"/>
        <v>-0.11258565152525568</v>
      </c>
      <c r="B12274">
        <f t="shared" ca="1" si="386"/>
        <v>0.73224966476867803</v>
      </c>
      <c r="C12274">
        <f t="shared" ca="1" si="385"/>
        <v>0.7408543044912459</v>
      </c>
    </row>
    <row r="12275" spans="1:3" x14ac:dyDescent="0.25">
      <c r="A12275">
        <f t="shared" ca="1" si="386"/>
        <v>-5.4078747724643828E-2</v>
      </c>
      <c r="B12275">
        <f t="shared" ca="1" si="386"/>
        <v>-0.59431456353641909</v>
      </c>
      <c r="C12275">
        <f t="shared" ca="1" si="385"/>
        <v>0.59676989819104476</v>
      </c>
    </row>
    <row r="12276" spans="1:3" x14ac:dyDescent="0.25">
      <c r="A12276">
        <f t="shared" ca="1" si="386"/>
        <v>6.5074483566956109E-2</v>
      </c>
      <c r="B12276">
        <f t="shared" ca="1" si="386"/>
        <v>0.26334489116859161</v>
      </c>
      <c r="C12276">
        <f t="shared" ca="1" si="385"/>
        <v>0.27126595826993</v>
      </c>
    </row>
    <row r="12277" spans="1:3" x14ac:dyDescent="0.25">
      <c r="A12277">
        <f t="shared" ca="1" si="386"/>
        <v>-0.91528518456375241</v>
      </c>
      <c r="B12277">
        <f t="shared" ca="1" si="386"/>
        <v>-0.75666050813872143</v>
      </c>
      <c r="C12277">
        <f t="shared" ca="1" si="385"/>
        <v>1.187552985621547</v>
      </c>
    </row>
    <row r="12278" spans="1:3" x14ac:dyDescent="0.25">
      <c r="A12278">
        <f t="shared" ca="1" si="386"/>
        <v>-0.62202638920552911</v>
      </c>
      <c r="B12278">
        <f t="shared" ca="1" si="386"/>
        <v>0.31370542177915639</v>
      </c>
      <c r="C12278">
        <f t="shared" ca="1" si="385"/>
        <v>0.69665480729103335</v>
      </c>
    </row>
    <row r="12279" spans="1:3" x14ac:dyDescent="0.25">
      <c r="A12279">
        <f t="shared" ca="1" si="386"/>
        <v>-0.62002973317619414</v>
      </c>
      <c r="B12279">
        <f t="shared" ca="1" si="386"/>
        <v>-0.6117838257467989</v>
      </c>
      <c r="C12279">
        <f t="shared" ca="1" si="385"/>
        <v>0.87104323627930891</v>
      </c>
    </row>
    <row r="12280" spans="1:3" x14ac:dyDescent="0.25">
      <c r="A12280">
        <f t="shared" ca="1" si="386"/>
        <v>-0.69186570988962059</v>
      </c>
      <c r="B12280">
        <f t="shared" ca="1" si="386"/>
        <v>0.81104315727382037</v>
      </c>
      <c r="C12280">
        <f t="shared" ca="1" si="385"/>
        <v>1.0660530772347856</v>
      </c>
    </row>
    <row r="12281" spans="1:3" x14ac:dyDescent="0.25">
      <c r="A12281">
        <f t="shared" ca="1" si="386"/>
        <v>-0.3656936249271745</v>
      </c>
      <c r="B12281">
        <f t="shared" ca="1" si="386"/>
        <v>-0.11194626217191872</v>
      </c>
      <c r="C12281">
        <f t="shared" ca="1" si="385"/>
        <v>0.3824444965307266</v>
      </c>
    </row>
    <row r="12282" spans="1:3" x14ac:dyDescent="0.25">
      <c r="A12282">
        <f t="shared" ca="1" si="386"/>
        <v>-0.31034925268940383</v>
      </c>
      <c r="B12282">
        <f t="shared" ca="1" si="386"/>
        <v>-0.2382260994647758</v>
      </c>
      <c r="C12282">
        <f t="shared" ca="1" si="385"/>
        <v>0.39123948306768924</v>
      </c>
    </row>
    <row r="12283" spans="1:3" x14ac:dyDescent="0.25">
      <c r="A12283">
        <f t="shared" ca="1" si="386"/>
        <v>0.14970212063929988</v>
      </c>
      <c r="B12283">
        <f t="shared" ca="1" si="386"/>
        <v>0.65487162711141322</v>
      </c>
      <c r="C12283">
        <f t="shared" ca="1" si="385"/>
        <v>0.67176452192673386</v>
      </c>
    </row>
    <row r="12284" spans="1:3" x14ac:dyDescent="0.25">
      <c r="A12284">
        <f t="shared" ca="1" si="386"/>
        <v>-0.53804465589696604</v>
      </c>
      <c r="B12284">
        <f t="shared" ca="1" si="386"/>
        <v>-0.89734042933098523</v>
      </c>
      <c r="C12284">
        <f t="shared" ca="1" si="385"/>
        <v>1.0462848072352009</v>
      </c>
    </row>
    <row r="12285" spans="1:3" x14ac:dyDescent="0.25">
      <c r="A12285">
        <f t="shared" ca="1" si="386"/>
        <v>0.51124574203503625</v>
      </c>
      <c r="B12285">
        <f t="shared" ca="1" si="386"/>
        <v>-0.32500204973558988</v>
      </c>
      <c r="C12285">
        <f t="shared" ca="1" si="385"/>
        <v>0.60580404511796526</v>
      </c>
    </row>
    <row r="12286" spans="1:3" x14ac:dyDescent="0.25">
      <c r="A12286">
        <f t="shared" ca="1" si="386"/>
        <v>-0.55604206802347877</v>
      </c>
      <c r="B12286">
        <f t="shared" ca="1" si="386"/>
        <v>0.43633790448457277</v>
      </c>
      <c r="C12286">
        <f t="shared" ca="1" si="385"/>
        <v>0.70680516997388687</v>
      </c>
    </row>
    <row r="12287" spans="1:3" x14ac:dyDescent="0.25">
      <c r="A12287">
        <f t="shared" ca="1" si="386"/>
        <v>1.9047465936459007E-2</v>
      </c>
      <c r="B12287">
        <f t="shared" ca="1" si="386"/>
        <v>-0.96895041566696061</v>
      </c>
      <c r="C12287">
        <f t="shared" ca="1" si="385"/>
        <v>0.9691376135409131</v>
      </c>
    </row>
    <row r="12288" spans="1:3" x14ac:dyDescent="0.25">
      <c r="A12288">
        <f t="shared" ca="1" si="386"/>
        <v>0.72854394617088647</v>
      </c>
      <c r="B12288">
        <f t="shared" ca="1" si="386"/>
        <v>3.3472183710121728E-2</v>
      </c>
      <c r="C12288">
        <f t="shared" ca="1" si="385"/>
        <v>0.72931246292969076</v>
      </c>
    </row>
    <row r="12289" spans="1:3" x14ac:dyDescent="0.25">
      <c r="A12289">
        <f t="shared" ca="1" si="386"/>
        <v>0.26438483215991693</v>
      </c>
      <c r="B12289">
        <f t="shared" ca="1" si="386"/>
        <v>0.42727298112401635</v>
      </c>
      <c r="C12289">
        <f t="shared" ca="1" si="385"/>
        <v>0.502455510343783</v>
      </c>
    </row>
    <row r="12290" spans="1:3" x14ac:dyDescent="0.25">
      <c r="A12290">
        <f t="shared" ca="1" si="386"/>
        <v>-0.83744394983870141</v>
      </c>
      <c r="B12290">
        <f t="shared" ca="1" si="386"/>
        <v>0.57735657600429491</v>
      </c>
      <c r="C12290">
        <f t="shared" ca="1" si="385"/>
        <v>1.0171789345915736</v>
      </c>
    </row>
    <row r="12291" spans="1:3" x14ac:dyDescent="0.25">
      <c r="A12291">
        <f t="shared" ca="1" si="386"/>
        <v>0.9923575847724293</v>
      </c>
      <c r="B12291">
        <f t="shared" ca="1" si="386"/>
        <v>-0.98667357632232822</v>
      </c>
      <c r="C12291">
        <f t="shared" ca="1" si="385"/>
        <v>1.39939212598473</v>
      </c>
    </row>
    <row r="12292" spans="1:3" x14ac:dyDescent="0.25">
      <c r="A12292">
        <f t="shared" ca="1" si="386"/>
        <v>-6.336204763302633E-2</v>
      </c>
      <c r="B12292">
        <f t="shared" ca="1" si="386"/>
        <v>-0.93729081787508028</v>
      </c>
      <c r="C12292">
        <f t="shared" ca="1" si="385"/>
        <v>0.93943005399720247</v>
      </c>
    </row>
    <row r="12293" spans="1:3" x14ac:dyDescent="0.25">
      <c r="A12293">
        <f t="shared" ca="1" si="386"/>
        <v>0.49739710818137195</v>
      </c>
      <c r="B12293">
        <f t="shared" ca="1" si="386"/>
        <v>-0.70320753518837753</v>
      </c>
      <c r="C12293">
        <f t="shared" ca="1" si="385"/>
        <v>0.86133891167931376</v>
      </c>
    </row>
    <row r="12294" spans="1:3" x14ac:dyDescent="0.25">
      <c r="A12294">
        <f t="shared" ca="1" si="386"/>
        <v>-0.61705736958009227</v>
      </c>
      <c r="B12294">
        <f t="shared" ca="1" si="386"/>
        <v>-0.30787520565910675</v>
      </c>
      <c r="C12294">
        <f t="shared" ca="1" si="385"/>
        <v>0.68959911514788053</v>
      </c>
    </row>
    <row r="12295" spans="1:3" x14ac:dyDescent="0.25">
      <c r="A12295">
        <f t="shared" ca="1" si="386"/>
        <v>-0.79322530690896365</v>
      </c>
      <c r="B12295">
        <f t="shared" ca="1" si="386"/>
        <v>0.14409723388678186</v>
      </c>
      <c r="C12295">
        <f t="shared" ca="1" si="385"/>
        <v>0.80620741768768256</v>
      </c>
    </row>
    <row r="12296" spans="1:3" x14ac:dyDescent="0.25">
      <c r="A12296">
        <f t="shared" ca="1" si="386"/>
        <v>-0.825111191656279</v>
      </c>
      <c r="B12296">
        <f t="shared" ca="1" si="386"/>
        <v>-0.82675027588129502</v>
      </c>
      <c r="C12296">
        <f t="shared" ca="1" si="385"/>
        <v>1.1680430202977297</v>
      </c>
    </row>
    <row r="12297" spans="1:3" x14ac:dyDescent="0.25">
      <c r="A12297">
        <f t="shared" ca="1" si="386"/>
        <v>0.45178015053010889</v>
      </c>
      <c r="B12297">
        <f t="shared" ca="1" si="386"/>
        <v>-9.8284140879213888E-2</v>
      </c>
      <c r="C12297">
        <f t="shared" ca="1" si="385"/>
        <v>0.46234735509287062</v>
      </c>
    </row>
    <row r="12298" spans="1:3" x14ac:dyDescent="0.25">
      <c r="A12298">
        <f t="shared" ca="1" si="386"/>
        <v>-0.88377580841034931</v>
      </c>
      <c r="B12298">
        <f t="shared" ca="1" si="386"/>
        <v>-0.85803871362869777</v>
      </c>
      <c r="C12298">
        <f t="shared" ca="1" si="385"/>
        <v>1.2317833062746697</v>
      </c>
    </row>
    <row r="12299" spans="1:3" x14ac:dyDescent="0.25">
      <c r="A12299">
        <f t="shared" ca="1" si="386"/>
        <v>0.77128125980065976</v>
      </c>
      <c r="B12299">
        <f t="shared" ca="1" si="386"/>
        <v>0.89130162271223101</v>
      </c>
      <c r="C12299">
        <f t="shared" ca="1" si="385"/>
        <v>1.1786828938985876</v>
      </c>
    </row>
    <row r="12300" spans="1:3" x14ac:dyDescent="0.25">
      <c r="A12300">
        <f t="shared" ca="1" si="386"/>
        <v>-0.32942312821128517</v>
      </c>
      <c r="B12300">
        <f t="shared" ca="1" si="386"/>
        <v>0.2789197929553604</v>
      </c>
      <c r="C12300">
        <f t="shared" ca="1" si="385"/>
        <v>0.43164319559419667</v>
      </c>
    </row>
    <row r="12301" spans="1:3" x14ac:dyDescent="0.25">
      <c r="A12301">
        <f t="shared" ca="1" si="386"/>
        <v>-0.5933470634710889</v>
      </c>
      <c r="B12301">
        <f t="shared" ca="1" si="386"/>
        <v>-0.98344741654829093</v>
      </c>
      <c r="C12301">
        <f t="shared" ca="1" si="385"/>
        <v>1.1485771888929677</v>
      </c>
    </row>
    <row r="12302" spans="1:3" x14ac:dyDescent="0.25">
      <c r="A12302">
        <f t="shared" ca="1" si="386"/>
        <v>0.37838219284306063</v>
      </c>
      <c r="B12302">
        <f t="shared" ca="1" si="386"/>
        <v>0.32850193063864008</v>
      </c>
      <c r="C12302">
        <f t="shared" ca="1" si="385"/>
        <v>0.50108542414845492</v>
      </c>
    </row>
    <row r="12303" spans="1:3" x14ac:dyDescent="0.25">
      <c r="A12303">
        <f t="shared" ca="1" si="386"/>
        <v>0.53517498083860282</v>
      </c>
      <c r="B12303">
        <f t="shared" ca="1" si="386"/>
        <v>0.37789693805670699</v>
      </c>
      <c r="C12303">
        <f t="shared" ref="C12303:C12366" ca="1" si="387">SQRT(A12303^2+B12303^2)</f>
        <v>0.65514758330336043</v>
      </c>
    </row>
    <row r="12304" spans="1:3" x14ac:dyDescent="0.25">
      <c r="A12304">
        <f t="shared" ca="1" si="386"/>
        <v>0.95015897968072505</v>
      </c>
      <c r="B12304">
        <f t="shared" ca="1" si="386"/>
        <v>0.97197088880478466</v>
      </c>
      <c r="C12304">
        <f t="shared" ca="1" si="387"/>
        <v>1.3592385719040936</v>
      </c>
    </row>
    <row r="12305" spans="1:3" x14ac:dyDescent="0.25">
      <c r="A12305">
        <f t="shared" ca="1" si="386"/>
        <v>0.58774280986431515</v>
      </c>
      <c r="B12305">
        <f t="shared" ca="1" si="386"/>
        <v>-0.63698849695314141</v>
      </c>
      <c r="C12305">
        <f t="shared" ca="1" si="387"/>
        <v>0.8667156141421607</v>
      </c>
    </row>
    <row r="12306" spans="1:3" x14ac:dyDescent="0.25">
      <c r="A12306">
        <f t="shared" ca="1" si="386"/>
        <v>-0.51623729895986625</v>
      </c>
      <c r="B12306">
        <f t="shared" ca="1" si="386"/>
        <v>-0.20286846169933281</v>
      </c>
      <c r="C12306">
        <f t="shared" ca="1" si="387"/>
        <v>0.55466797418783065</v>
      </c>
    </row>
    <row r="12307" spans="1:3" x14ac:dyDescent="0.25">
      <c r="A12307">
        <f t="shared" ref="A12307:B12370" ca="1" si="388">2*RAND()-1</f>
        <v>0.5253366444699028</v>
      </c>
      <c r="B12307">
        <f t="shared" ca="1" si="388"/>
        <v>-0.14539441883374771</v>
      </c>
      <c r="C12307">
        <f t="shared" ca="1" si="387"/>
        <v>0.54508543096555084</v>
      </c>
    </row>
    <row r="12308" spans="1:3" x14ac:dyDescent="0.25">
      <c r="A12308">
        <f t="shared" ca="1" si="388"/>
        <v>-0.75723873124891883</v>
      </c>
      <c r="B12308">
        <f t="shared" ca="1" si="388"/>
        <v>-0.31990054665267875</v>
      </c>
      <c r="C12308">
        <f t="shared" ca="1" si="387"/>
        <v>0.82203823259758124</v>
      </c>
    </row>
    <row r="12309" spans="1:3" x14ac:dyDescent="0.25">
      <c r="A12309">
        <f t="shared" ca="1" si="388"/>
        <v>0.96535882333587386</v>
      </c>
      <c r="B12309">
        <f t="shared" ca="1" si="388"/>
        <v>-0.73281690192608373</v>
      </c>
      <c r="C12309">
        <f t="shared" ca="1" si="387"/>
        <v>1.211997635946938</v>
      </c>
    </row>
    <row r="12310" spans="1:3" x14ac:dyDescent="0.25">
      <c r="A12310">
        <f t="shared" ca="1" si="388"/>
        <v>0.52895102537135652</v>
      </c>
      <c r="B12310">
        <f t="shared" ca="1" si="388"/>
        <v>6.9872246130020965E-2</v>
      </c>
      <c r="C12310">
        <f t="shared" ca="1" si="387"/>
        <v>0.53354598491663652</v>
      </c>
    </row>
    <row r="12311" spans="1:3" x14ac:dyDescent="0.25">
      <c r="A12311">
        <f t="shared" ca="1" si="388"/>
        <v>-0.89592848551632676</v>
      </c>
      <c r="B12311">
        <f t="shared" ca="1" si="388"/>
        <v>0.3473728777242715</v>
      </c>
      <c r="C12311">
        <f t="shared" ca="1" si="387"/>
        <v>0.96091402702740303</v>
      </c>
    </row>
    <row r="12312" spans="1:3" x14ac:dyDescent="0.25">
      <c r="A12312">
        <f t="shared" ca="1" si="388"/>
        <v>0.28626722456205678</v>
      </c>
      <c r="B12312">
        <f t="shared" ca="1" si="388"/>
        <v>-0.57530392044474854</v>
      </c>
      <c r="C12312">
        <f t="shared" ca="1" si="387"/>
        <v>0.64259125790626859</v>
      </c>
    </row>
    <row r="12313" spans="1:3" x14ac:dyDescent="0.25">
      <c r="A12313">
        <f t="shared" ca="1" si="388"/>
        <v>0.90535434010511917</v>
      </c>
      <c r="B12313">
        <f t="shared" ca="1" si="388"/>
        <v>-0.83802269803719831</v>
      </c>
      <c r="C12313">
        <f t="shared" ca="1" si="387"/>
        <v>1.2336727781598817</v>
      </c>
    </row>
    <row r="12314" spans="1:3" x14ac:dyDescent="0.25">
      <c r="A12314">
        <f t="shared" ca="1" si="388"/>
        <v>0.23587834912643357</v>
      </c>
      <c r="B12314">
        <f t="shared" ca="1" si="388"/>
        <v>-0.73126187898415429</v>
      </c>
      <c r="C12314">
        <f t="shared" ca="1" si="387"/>
        <v>0.76836354106766902</v>
      </c>
    </row>
    <row r="12315" spans="1:3" x14ac:dyDescent="0.25">
      <c r="A12315">
        <f t="shared" ca="1" si="388"/>
        <v>-0.3362627716275608</v>
      </c>
      <c r="B12315">
        <f t="shared" ca="1" si="388"/>
        <v>0.46366692100295848</v>
      </c>
      <c r="C12315">
        <f t="shared" ca="1" si="387"/>
        <v>0.57276493015460783</v>
      </c>
    </row>
    <row r="12316" spans="1:3" x14ac:dyDescent="0.25">
      <c r="A12316">
        <f t="shared" ca="1" si="388"/>
        <v>0.29606741666611169</v>
      </c>
      <c r="B12316">
        <f t="shared" ca="1" si="388"/>
        <v>0.95195467568038317</v>
      </c>
      <c r="C12316">
        <f t="shared" ca="1" si="387"/>
        <v>0.99693210388726494</v>
      </c>
    </row>
    <row r="12317" spans="1:3" x14ac:dyDescent="0.25">
      <c r="A12317">
        <f t="shared" ca="1" si="388"/>
        <v>-0.40648102783230788</v>
      </c>
      <c r="B12317">
        <f t="shared" ca="1" si="388"/>
        <v>-0.28037695158020592</v>
      </c>
      <c r="C12317">
        <f t="shared" ca="1" si="387"/>
        <v>0.49379961620582352</v>
      </c>
    </row>
    <row r="12318" spans="1:3" x14ac:dyDescent="0.25">
      <c r="A12318">
        <f t="shared" ca="1" si="388"/>
        <v>-0.45303700321467621</v>
      </c>
      <c r="B12318">
        <f t="shared" ca="1" si="388"/>
        <v>9.3566871821820552E-2</v>
      </c>
      <c r="C12318">
        <f t="shared" ca="1" si="387"/>
        <v>0.46259840659502444</v>
      </c>
    </row>
    <row r="12319" spans="1:3" x14ac:dyDescent="0.25">
      <c r="A12319">
        <f t="shared" ca="1" si="388"/>
        <v>0.16090280081035657</v>
      </c>
      <c r="B12319">
        <f t="shared" ca="1" si="388"/>
        <v>-0.63202947399064291</v>
      </c>
      <c r="C12319">
        <f t="shared" ca="1" si="387"/>
        <v>0.65218936460318488</v>
      </c>
    </row>
    <row r="12320" spans="1:3" x14ac:dyDescent="0.25">
      <c r="A12320">
        <f t="shared" ca="1" si="388"/>
        <v>-0.36154574450157795</v>
      </c>
      <c r="B12320">
        <f t="shared" ca="1" si="388"/>
        <v>0.58494393161408853</v>
      </c>
      <c r="C12320">
        <f t="shared" ca="1" si="387"/>
        <v>0.6876588750967646</v>
      </c>
    </row>
    <row r="12321" spans="1:3" x14ac:dyDescent="0.25">
      <c r="A12321">
        <f t="shared" ca="1" si="388"/>
        <v>-0.60442189678948455</v>
      </c>
      <c r="B12321">
        <f t="shared" ca="1" si="388"/>
        <v>-6.1415915461017878E-2</v>
      </c>
      <c r="C12321">
        <f t="shared" ca="1" si="387"/>
        <v>0.6075341504726407</v>
      </c>
    </row>
    <row r="12322" spans="1:3" x14ac:dyDescent="0.25">
      <c r="A12322">
        <f t="shared" ca="1" si="388"/>
        <v>-0.59511724141738975</v>
      </c>
      <c r="B12322">
        <f t="shared" ca="1" si="388"/>
        <v>0.42750333746186286</v>
      </c>
      <c r="C12322">
        <f t="shared" ca="1" si="387"/>
        <v>0.73275073154059367</v>
      </c>
    </row>
    <row r="12323" spans="1:3" x14ac:dyDescent="0.25">
      <c r="A12323">
        <f t="shared" ca="1" si="388"/>
        <v>-0.48715812632525002</v>
      </c>
      <c r="B12323">
        <f t="shared" ca="1" si="388"/>
        <v>0.67794294463468896</v>
      </c>
      <c r="C12323">
        <f t="shared" ca="1" si="387"/>
        <v>0.83482314068590679</v>
      </c>
    </row>
    <row r="12324" spans="1:3" x14ac:dyDescent="0.25">
      <c r="A12324">
        <f t="shared" ca="1" si="388"/>
        <v>0.80213506169558491</v>
      </c>
      <c r="B12324">
        <f t="shared" ca="1" si="388"/>
        <v>-0.43169767658190272</v>
      </c>
      <c r="C12324">
        <f t="shared" ca="1" si="387"/>
        <v>0.91092455295023911</v>
      </c>
    </row>
    <row r="12325" spans="1:3" x14ac:dyDescent="0.25">
      <c r="A12325">
        <f t="shared" ca="1" si="388"/>
        <v>0.1497678658227406</v>
      </c>
      <c r="B12325">
        <f t="shared" ca="1" si="388"/>
        <v>-0.49137167183118025</v>
      </c>
      <c r="C12325">
        <f t="shared" ca="1" si="387"/>
        <v>0.51368914093181639</v>
      </c>
    </row>
    <row r="12326" spans="1:3" x14ac:dyDescent="0.25">
      <c r="A12326">
        <f t="shared" ca="1" si="388"/>
        <v>-0.69111110167049228</v>
      </c>
      <c r="B12326">
        <f t="shared" ca="1" si="388"/>
        <v>0.85909333124685494</v>
      </c>
      <c r="C12326">
        <f t="shared" ca="1" si="387"/>
        <v>1.1025769391044871</v>
      </c>
    </row>
    <row r="12327" spans="1:3" x14ac:dyDescent="0.25">
      <c r="A12327">
        <f t="shared" ca="1" si="388"/>
        <v>0.87404410998568838</v>
      </c>
      <c r="B12327">
        <f t="shared" ca="1" si="388"/>
        <v>0.25838302898248466</v>
      </c>
      <c r="C12327">
        <f t="shared" ca="1" si="387"/>
        <v>0.91143562354498608</v>
      </c>
    </row>
    <row r="12328" spans="1:3" x14ac:dyDescent="0.25">
      <c r="A12328">
        <f t="shared" ca="1" si="388"/>
        <v>0.53731507095457598</v>
      </c>
      <c r="B12328">
        <f t="shared" ca="1" si="388"/>
        <v>-0.12940030851613615</v>
      </c>
      <c r="C12328">
        <f t="shared" ca="1" si="387"/>
        <v>0.55267705336750883</v>
      </c>
    </row>
    <row r="12329" spans="1:3" x14ac:dyDescent="0.25">
      <c r="A12329">
        <f t="shared" ca="1" si="388"/>
        <v>-0.79139244252566021</v>
      </c>
      <c r="B12329">
        <f t="shared" ca="1" si="388"/>
        <v>1.2659691636014658E-2</v>
      </c>
      <c r="C12329">
        <f t="shared" ca="1" si="387"/>
        <v>0.79149369288646221</v>
      </c>
    </row>
    <row r="12330" spans="1:3" x14ac:dyDescent="0.25">
      <c r="A12330">
        <f t="shared" ca="1" si="388"/>
        <v>0.24965050718296733</v>
      </c>
      <c r="B12330">
        <f t="shared" ca="1" si="388"/>
        <v>0.5628445000786868</v>
      </c>
      <c r="C12330">
        <f t="shared" ca="1" si="387"/>
        <v>0.61572664958205248</v>
      </c>
    </row>
    <row r="12331" spans="1:3" x14ac:dyDescent="0.25">
      <c r="A12331">
        <f t="shared" ca="1" si="388"/>
        <v>-0.20859615421456446</v>
      </c>
      <c r="B12331">
        <f t="shared" ca="1" si="388"/>
        <v>-0.22817532302487797</v>
      </c>
      <c r="C12331">
        <f t="shared" ca="1" si="387"/>
        <v>0.30915422298686746</v>
      </c>
    </row>
    <row r="12332" spans="1:3" x14ac:dyDescent="0.25">
      <c r="A12332">
        <f t="shared" ca="1" si="388"/>
        <v>-0.88354612373792984</v>
      </c>
      <c r="B12332">
        <f t="shared" ca="1" si="388"/>
        <v>0.76052841794215142</v>
      </c>
      <c r="C12332">
        <f t="shared" ca="1" si="387"/>
        <v>1.1657860984202517</v>
      </c>
    </row>
    <row r="12333" spans="1:3" x14ac:dyDescent="0.25">
      <c r="A12333">
        <f t="shared" ca="1" si="388"/>
        <v>-0.97432576255075354</v>
      </c>
      <c r="B12333">
        <f t="shared" ca="1" si="388"/>
        <v>-0.5824512732727849</v>
      </c>
      <c r="C12333">
        <f t="shared" ca="1" si="387"/>
        <v>1.1351476455982261</v>
      </c>
    </row>
    <row r="12334" spans="1:3" x14ac:dyDescent="0.25">
      <c r="A12334">
        <f t="shared" ca="1" si="388"/>
        <v>0.98736884007619397</v>
      </c>
      <c r="B12334">
        <f t="shared" ca="1" si="388"/>
        <v>-7.1439300368152159E-2</v>
      </c>
      <c r="C12334">
        <f t="shared" ca="1" si="387"/>
        <v>0.98994989771730357</v>
      </c>
    </row>
    <row r="12335" spans="1:3" x14ac:dyDescent="0.25">
      <c r="A12335">
        <f t="shared" ca="1" si="388"/>
        <v>0.82175947324896392</v>
      </c>
      <c r="B12335">
        <f t="shared" ca="1" si="388"/>
        <v>-0.20747429336397949</v>
      </c>
      <c r="C12335">
        <f t="shared" ca="1" si="387"/>
        <v>0.84754599537800734</v>
      </c>
    </row>
    <row r="12336" spans="1:3" x14ac:dyDescent="0.25">
      <c r="A12336">
        <f t="shared" ca="1" si="388"/>
        <v>-0.89651432200529357</v>
      </c>
      <c r="B12336">
        <f t="shared" ca="1" si="388"/>
        <v>0.33267433590869655</v>
      </c>
      <c r="C12336">
        <f t="shared" ca="1" si="387"/>
        <v>0.95624795076010671</v>
      </c>
    </row>
    <row r="12337" spans="1:3" x14ac:dyDescent="0.25">
      <c r="A12337">
        <f t="shared" ca="1" si="388"/>
        <v>-0.29399739157017946</v>
      </c>
      <c r="B12337">
        <f t="shared" ca="1" si="388"/>
        <v>0.79758582755052565</v>
      </c>
      <c r="C12337">
        <f t="shared" ca="1" si="387"/>
        <v>0.85004565674999266</v>
      </c>
    </row>
    <row r="12338" spans="1:3" x14ac:dyDescent="0.25">
      <c r="A12338">
        <f t="shared" ca="1" si="388"/>
        <v>0.34130775193930041</v>
      </c>
      <c r="B12338">
        <f t="shared" ca="1" si="388"/>
        <v>-0.97643943300745262</v>
      </c>
      <c r="C12338">
        <f t="shared" ca="1" si="387"/>
        <v>1.0343717648243183</v>
      </c>
    </row>
    <row r="12339" spans="1:3" x14ac:dyDescent="0.25">
      <c r="A12339">
        <f t="shared" ca="1" si="388"/>
        <v>-0.74773260515878182</v>
      </c>
      <c r="B12339">
        <f t="shared" ca="1" si="388"/>
        <v>-0.44412101938056603</v>
      </c>
      <c r="C12339">
        <f t="shared" ca="1" si="387"/>
        <v>0.86968242978294774</v>
      </c>
    </row>
    <row r="12340" spans="1:3" x14ac:dyDescent="0.25">
      <c r="A12340">
        <f t="shared" ca="1" si="388"/>
        <v>0.75055342167535266</v>
      </c>
      <c r="B12340">
        <f t="shared" ca="1" si="388"/>
        <v>0.75923442199835134</v>
      </c>
      <c r="C12340">
        <f t="shared" ca="1" si="387"/>
        <v>1.0675988695833984</v>
      </c>
    </row>
    <row r="12341" spans="1:3" x14ac:dyDescent="0.25">
      <c r="A12341">
        <f t="shared" ca="1" si="388"/>
        <v>-0.64174243884626803</v>
      </c>
      <c r="B12341">
        <f t="shared" ca="1" si="388"/>
        <v>-0.50317060809322256</v>
      </c>
      <c r="C12341">
        <f t="shared" ca="1" si="387"/>
        <v>0.81548391686486343</v>
      </c>
    </row>
    <row r="12342" spans="1:3" x14ac:dyDescent="0.25">
      <c r="A12342">
        <f t="shared" ca="1" si="388"/>
        <v>0.41750182258254731</v>
      </c>
      <c r="B12342">
        <f t="shared" ca="1" si="388"/>
        <v>0.72113272648404436</v>
      </c>
      <c r="C12342">
        <f t="shared" ca="1" si="387"/>
        <v>0.83327077295802254</v>
      </c>
    </row>
    <row r="12343" spans="1:3" x14ac:dyDescent="0.25">
      <c r="A12343">
        <f t="shared" ca="1" si="388"/>
        <v>0.61016933856092659</v>
      </c>
      <c r="B12343">
        <f t="shared" ca="1" si="388"/>
        <v>0.8924645881320894</v>
      </c>
      <c r="C12343">
        <f t="shared" ca="1" si="387"/>
        <v>1.081110384183622</v>
      </c>
    </row>
    <row r="12344" spans="1:3" x14ac:dyDescent="0.25">
      <c r="A12344">
        <f t="shared" ca="1" si="388"/>
        <v>3.5636414406802208E-2</v>
      </c>
      <c r="B12344">
        <f t="shared" ca="1" si="388"/>
        <v>0.56305570806419114</v>
      </c>
      <c r="C12344">
        <f t="shared" ca="1" si="387"/>
        <v>0.56418231487298587</v>
      </c>
    </row>
    <row r="12345" spans="1:3" x14ac:dyDescent="0.25">
      <c r="A12345">
        <f t="shared" ca="1" si="388"/>
        <v>0.69223653845510924</v>
      </c>
      <c r="B12345">
        <f t="shared" ca="1" si="388"/>
        <v>-0.624646839184408</v>
      </c>
      <c r="C12345">
        <f t="shared" ca="1" si="387"/>
        <v>0.93240286297039199</v>
      </c>
    </row>
    <row r="12346" spans="1:3" x14ac:dyDescent="0.25">
      <c r="A12346">
        <f t="shared" ca="1" si="388"/>
        <v>-6.6965261051124214E-2</v>
      </c>
      <c r="B12346">
        <f t="shared" ca="1" si="388"/>
        <v>-0.2164547803060437</v>
      </c>
      <c r="C12346">
        <f t="shared" ca="1" si="387"/>
        <v>0.22657673778431636</v>
      </c>
    </row>
    <row r="12347" spans="1:3" x14ac:dyDescent="0.25">
      <c r="A12347">
        <f t="shared" ca="1" si="388"/>
        <v>-9.9752848495198165E-2</v>
      </c>
      <c r="B12347">
        <f t="shared" ca="1" si="388"/>
        <v>-0.3692301512539653</v>
      </c>
      <c r="C12347">
        <f t="shared" ca="1" si="387"/>
        <v>0.38246769194002783</v>
      </c>
    </row>
    <row r="12348" spans="1:3" x14ac:dyDescent="0.25">
      <c r="A12348">
        <f t="shared" ca="1" si="388"/>
        <v>-0.30711362858677682</v>
      </c>
      <c r="B12348">
        <f t="shared" ca="1" si="388"/>
        <v>-0.40341857857297736</v>
      </c>
      <c r="C12348">
        <f t="shared" ca="1" si="387"/>
        <v>0.50701610467674318</v>
      </c>
    </row>
    <row r="12349" spans="1:3" x14ac:dyDescent="0.25">
      <c r="A12349">
        <f t="shared" ca="1" si="388"/>
        <v>0.70572172180627279</v>
      </c>
      <c r="B12349">
        <f t="shared" ca="1" si="388"/>
        <v>-4.2843839667479067E-2</v>
      </c>
      <c r="C12349">
        <f t="shared" ca="1" si="387"/>
        <v>0.70702103450085763</v>
      </c>
    </row>
    <row r="12350" spans="1:3" x14ac:dyDescent="0.25">
      <c r="A12350">
        <f t="shared" ca="1" si="388"/>
        <v>-0.20371724031771254</v>
      </c>
      <c r="B12350">
        <f t="shared" ca="1" si="388"/>
        <v>-0.99405604438908068</v>
      </c>
      <c r="C12350">
        <f t="shared" ca="1" si="387"/>
        <v>1.0147157894647796</v>
      </c>
    </row>
    <row r="12351" spans="1:3" x14ac:dyDescent="0.25">
      <c r="A12351">
        <f t="shared" ca="1" si="388"/>
        <v>0.16608936233309834</v>
      </c>
      <c r="B12351">
        <f t="shared" ca="1" si="388"/>
        <v>-0.730778392669861</v>
      </c>
      <c r="C12351">
        <f t="shared" ca="1" si="387"/>
        <v>0.74941492877668303</v>
      </c>
    </row>
    <row r="12352" spans="1:3" x14ac:dyDescent="0.25">
      <c r="A12352">
        <f t="shared" ca="1" si="388"/>
        <v>0.7436903436601574</v>
      </c>
      <c r="B12352">
        <f t="shared" ca="1" si="388"/>
        <v>0.77153644466114568</v>
      </c>
      <c r="C12352">
        <f t="shared" ca="1" si="387"/>
        <v>1.0716080499388403</v>
      </c>
    </row>
    <row r="12353" spans="1:3" x14ac:dyDescent="0.25">
      <c r="A12353">
        <f t="shared" ca="1" si="388"/>
        <v>-0.66162667482946325</v>
      </c>
      <c r="B12353">
        <f t="shared" ca="1" si="388"/>
        <v>-9.5037177720621591E-2</v>
      </c>
      <c r="C12353">
        <f t="shared" ca="1" si="387"/>
        <v>0.66841747583003341</v>
      </c>
    </row>
    <row r="12354" spans="1:3" x14ac:dyDescent="0.25">
      <c r="A12354">
        <f t="shared" ca="1" si="388"/>
        <v>-0.71217952750324942</v>
      </c>
      <c r="B12354">
        <f t="shared" ca="1" si="388"/>
        <v>0.42393670033623421</v>
      </c>
      <c r="C12354">
        <f t="shared" ca="1" si="387"/>
        <v>0.82880758037479707</v>
      </c>
    </row>
    <row r="12355" spans="1:3" x14ac:dyDescent="0.25">
      <c r="A12355">
        <f t="shared" ca="1" si="388"/>
        <v>-0.29023305992094572</v>
      </c>
      <c r="B12355">
        <f t="shared" ca="1" si="388"/>
        <v>-0.3152551024200867</v>
      </c>
      <c r="C12355">
        <f t="shared" ca="1" si="387"/>
        <v>0.42851022003328537</v>
      </c>
    </row>
    <row r="12356" spans="1:3" x14ac:dyDescent="0.25">
      <c r="A12356">
        <f t="shared" ca="1" si="388"/>
        <v>-0.64332208227283405</v>
      </c>
      <c r="B12356">
        <f t="shared" ca="1" si="388"/>
        <v>-0.28720775727565218</v>
      </c>
      <c r="C12356">
        <f t="shared" ca="1" si="387"/>
        <v>0.70452224761121984</v>
      </c>
    </row>
    <row r="12357" spans="1:3" x14ac:dyDescent="0.25">
      <c r="A12357">
        <f t="shared" ca="1" si="388"/>
        <v>0.12145345296025623</v>
      </c>
      <c r="B12357">
        <f t="shared" ca="1" si="388"/>
        <v>-0.48235327736897982</v>
      </c>
      <c r="C12357">
        <f t="shared" ca="1" si="387"/>
        <v>0.49740891168591378</v>
      </c>
    </row>
    <row r="12358" spans="1:3" x14ac:dyDescent="0.25">
      <c r="A12358">
        <f t="shared" ca="1" si="388"/>
        <v>0.53159087085044443</v>
      </c>
      <c r="B12358">
        <f t="shared" ca="1" si="388"/>
        <v>0.14418072589186148</v>
      </c>
      <c r="C12358">
        <f t="shared" ca="1" si="387"/>
        <v>0.55079663732655271</v>
      </c>
    </row>
    <row r="12359" spans="1:3" x14ac:dyDescent="0.25">
      <c r="A12359">
        <f t="shared" ca="1" si="388"/>
        <v>-0.56462617061471243</v>
      </c>
      <c r="B12359">
        <f t="shared" ca="1" si="388"/>
        <v>0.62901953748016259</v>
      </c>
      <c r="C12359">
        <f t="shared" ca="1" si="387"/>
        <v>0.84526226171218122</v>
      </c>
    </row>
    <row r="12360" spans="1:3" x14ac:dyDescent="0.25">
      <c r="A12360">
        <f t="shared" ca="1" si="388"/>
        <v>0.72167861275741618</v>
      </c>
      <c r="B12360">
        <f t="shared" ca="1" si="388"/>
        <v>-0.95162988540604077</v>
      </c>
      <c r="C12360">
        <f t="shared" ca="1" si="387"/>
        <v>1.1943280365583751</v>
      </c>
    </row>
    <row r="12361" spans="1:3" x14ac:dyDescent="0.25">
      <c r="A12361">
        <f t="shared" ca="1" si="388"/>
        <v>0.19261420827164799</v>
      </c>
      <c r="B12361">
        <f t="shared" ca="1" si="388"/>
        <v>-0.45871996841591756</v>
      </c>
      <c r="C12361">
        <f t="shared" ca="1" si="387"/>
        <v>0.49751808273832038</v>
      </c>
    </row>
    <row r="12362" spans="1:3" x14ac:dyDescent="0.25">
      <c r="A12362">
        <f t="shared" ca="1" si="388"/>
        <v>-0.75886681428915459</v>
      </c>
      <c r="B12362">
        <f t="shared" ca="1" si="388"/>
        <v>3.2581123917974075E-3</v>
      </c>
      <c r="C12362">
        <f t="shared" ca="1" si="387"/>
        <v>0.7588738084330805</v>
      </c>
    </row>
    <row r="12363" spans="1:3" x14ac:dyDescent="0.25">
      <c r="A12363">
        <f t="shared" ca="1" si="388"/>
        <v>-0.92255320536930707</v>
      </c>
      <c r="B12363">
        <f t="shared" ca="1" si="388"/>
        <v>-0.42524789717726663</v>
      </c>
      <c r="C12363">
        <f t="shared" ca="1" si="387"/>
        <v>1.0158445701931325</v>
      </c>
    </row>
    <row r="12364" spans="1:3" x14ac:dyDescent="0.25">
      <c r="A12364">
        <f t="shared" ca="1" si="388"/>
        <v>-3.8229145531759379E-2</v>
      </c>
      <c r="B12364">
        <f t="shared" ca="1" si="388"/>
        <v>0.84937221803585317</v>
      </c>
      <c r="C12364">
        <f t="shared" ca="1" si="387"/>
        <v>0.85023210498030088</v>
      </c>
    </row>
    <row r="12365" spans="1:3" x14ac:dyDescent="0.25">
      <c r="A12365">
        <f t="shared" ca="1" si="388"/>
        <v>0.3025673436481302</v>
      </c>
      <c r="B12365">
        <f t="shared" ca="1" si="388"/>
        <v>-0.39149748910865068</v>
      </c>
      <c r="C12365">
        <f t="shared" ca="1" si="387"/>
        <v>0.49479013876659239</v>
      </c>
    </row>
    <row r="12366" spans="1:3" x14ac:dyDescent="0.25">
      <c r="A12366">
        <f t="shared" ca="1" si="388"/>
        <v>0.24060740871701092</v>
      </c>
      <c r="B12366">
        <f t="shared" ca="1" si="388"/>
        <v>-0.97261934341228806</v>
      </c>
      <c r="C12366">
        <f t="shared" ca="1" si="387"/>
        <v>1.0019382776944221</v>
      </c>
    </row>
    <row r="12367" spans="1:3" x14ac:dyDescent="0.25">
      <c r="A12367">
        <f t="shared" ca="1" si="388"/>
        <v>-0.67486359489574221</v>
      </c>
      <c r="B12367">
        <f t="shared" ca="1" si="388"/>
        <v>-0.2299522272133474</v>
      </c>
      <c r="C12367">
        <f t="shared" ref="C12367:C12430" ca="1" si="389">SQRT(A12367^2+B12367^2)</f>
        <v>0.71296486485379029</v>
      </c>
    </row>
    <row r="12368" spans="1:3" x14ac:dyDescent="0.25">
      <c r="A12368">
        <f t="shared" ca="1" si="388"/>
        <v>0.37426319608739389</v>
      </c>
      <c r="B12368">
        <f t="shared" ca="1" si="388"/>
        <v>0.53284586197903128</v>
      </c>
      <c r="C12368">
        <f t="shared" ca="1" si="389"/>
        <v>0.65115102132587332</v>
      </c>
    </row>
    <row r="12369" spans="1:3" x14ac:dyDescent="0.25">
      <c r="A12369">
        <f t="shared" ca="1" si="388"/>
        <v>-0.95984602363342719</v>
      </c>
      <c r="B12369">
        <f t="shared" ca="1" si="388"/>
        <v>0.34537546609683689</v>
      </c>
      <c r="C12369">
        <f t="shared" ca="1" si="389"/>
        <v>1.0200924476078179</v>
      </c>
    </row>
    <row r="12370" spans="1:3" x14ac:dyDescent="0.25">
      <c r="A12370">
        <f t="shared" ca="1" si="388"/>
        <v>-0.11730755765570744</v>
      </c>
      <c r="B12370">
        <f t="shared" ca="1" si="388"/>
        <v>0.11793384431037568</v>
      </c>
      <c r="C12370">
        <f t="shared" ca="1" si="389"/>
        <v>0.16634138005009774</v>
      </c>
    </row>
    <row r="12371" spans="1:3" x14ac:dyDescent="0.25">
      <c r="A12371">
        <f t="shared" ref="A12371:B12434" ca="1" si="390">2*RAND()-1</f>
        <v>-0.61701337027592129</v>
      </c>
      <c r="B12371">
        <f t="shared" ca="1" si="390"/>
        <v>0.36454214530731521</v>
      </c>
      <c r="C12371">
        <f t="shared" ca="1" si="389"/>
        <v>0.71665645521721977</v>
      </c>
    </row>
    <row r="12372" spans="1:3" x14ac:dyDescent="0.25">
      <c r="A12372">
        <f t="shared" ca="1" si="390"/>
        <v>0.422261381607409</v>
      </c>
      <c r="B12372">
        <f t="shared" ca="1" si="390"/>
        <v>8.9484445052807171E-2</v>
      </c>
      <c r="C12372">
        <f t="shared" ca="1" si="389"/>
        <v>0.4316389003593244</v>
      </c>
    </row>
    <row r="12373" spans="1:3" x14ac:dyDescent="0.25">
      <c r="A12373">
        <f t="shared" ca="1" si="390"/>
        <v>-6.9167208827959126E-2</v>
      </c>
      <c r="B12373">
        <f t="shared" ca="1" si="390"/>
        <v>-0.88037486423608358</v>
      </c>
      <c r="C12373">
        <f t="shared" ca="1" si="389"/>
        <v>0.8830877670740056</v>
      </c>
    </row>
    <row r="12374" spans="1:3" x14ac:dyDescent="0.25">
      <c r="A12374">
        <f t="shared" ca="1" si="390"/>
        <v>0.27166120593289822</v>
      </c>
      <c r="B12374">
        <f t="shared" ca="1" si="390"/>
        <v>0.63112871997110886</v>
      </c>
      <c r="C12374">
        <f t="shared" ca="1" si="389"/>
        <v>0.68711227028869659</v>
      </c>
    </row>
    <row r="12375" spans="1:3" x14ac:dyDescent="0.25">
      <c r="A12375">
        <f t="shared" ca="1" si="390"/>
        <v>-0.36957896093617948</v>
      </c>
      <c r="B12375">
        <f t="shared" ca="1" si="390"/>
        <v>4.6128261741801735E-2</v>
      </c>
      <c r="C12375">
        <f t="shared" ca="1" si="389"/>
        <v>0.37244653965097629</v>
      </c>
    </row>
    <row r="12376" spans="1:3" x14ac:dyDescent="0.25">
      <c r="A12376">
        <f t="shared" ca="1" si="390"/>
        <v>0.90589504014759892</v>
      </c>
      <c r="B12376">
        <f t="shared" ca="1" si="390"/>
        <v>-0.35579655241443642</v>
      </c>
      <c r="C12376">
        <f t="shared" ca="1" si="389"/>
        <v>0.97326101867588355</v>
      </c>
    </row>
    <row r="12377" spans="1:3" x14ac:dyDescent="0.25">
      <c r="A12377">
        <f t="shared" ca="1" si="390"/>
        <v>-0.71126382502804364</v>
      </c>
      <c r="B12377">
        <f t="shared" ca="1" si="390"/>
        <v>-0.69862572590417238</v>
      </c>
      <c r="C12377">
        <f t="shared" ca="1" si="389"/>
        <v>0.99698251423415407</v>
      </c>
    </row>
    <row r="12378" spans="1:3" x14ac:dyDescent="0.25">
      <c r="A12378">
        <f t="shared" ca="1" si="390"/>
        <v>0.77005368471145519</v>
      </c>
      <c r="B12378">
        <f t="shared" ca="1" si="390"/>
        <v>0.95188682955155879</v>
      </c>
      <c r="C12378">
        <f t="shared" ca="1" si="389"/>
        <v>1.2243656372225609</v>
      </c>
    </row>
    <row r="12379" spans="1:3" x14ac:dyDescent="0.25">
      <c r="A12379">
        <f t="shared" ca="1" si="390"/>
        <v>0.8306565120168159</v>
      </c>
      <c r="B12379">
        <f t="shared" ca="1" si="390"/>
        <v>-0.10806332655664352</v>
      </c>
      <c r="C12379">
        <f t="shared" ca="1" si="389"/>
        <v>0.83765620841872257</v>
      </c>
    </row>
    <row r="12380" spans="1:3" x14ac:dyDescent="0.25">
      <c r="A12380">
        <f t="shared" ca="1" si="390"/>
        <v>-0.21415870043808694</v>
      </c>
      <c r="B12380">
        <f t="shared" ca="1" si="390"/>
        <v>0.86702875051966455</v>
      </c>
      <c r="C12380">
        <f t="shared" ca="1" si="389"/>
        <v>0.89308611186213227</v>
      </c>
    </row>
    <row r="12381" spans="1:3" x14ac:dyDescent="0.25">
      <c r="A12381">
        <f t="shared" ca="1" si="390"/>
        <v>-0.55323473453747263</v>
      </c>
      <c r="B12381">
        <f t="shared" ca="1" si="390"/>
        <v>-0.9354035813498236</v>
      </c>
      <c r="C12381">
        <f t="shared" ca="1" si="389"/>
        <v>1.0867605676968703</v>
      </c>
    </row>
    <row r="12382" spans="1:3" x14ac:dyDescent="0.25">
      <c r="A12382">
        <f t="shared" ca="1" si="390"/>
        <v>-0.96062547921395525</v>
      </c>
      <c r="B12382">
        <f t="shared" ca="1" si="390"/>
        <v>0.81413942956289165</v>
      </c>
      <c r="C12382">
        <f t="shared" ca="1" si="389"/>
        <v>1.2592157567645157</v>
      </c>
    </row>
    <row r="12383" spans="1:3" x14ac:dyDescent="0.25">
      <c r="A12383">
        <f t="shared" ca="1" si="390"/>
        <v>0.15347482996272843</v>
      </c>
      <c r="B12383">
        <f t="shared" ca="1" si="390"/>
        <v>0.51233209765383236</v>
      </c>
      <c r="C12383">
        <f t="shared" ca="1" si="389"/>
        <v>0.53482586111599395</v>
      </c>
    </row>
    <row r="12384" spans="1:3" x14ac:dyDescent="0.25">
      <c r="A12384">
        <f t="shared" ca="1" si="390"/>
        <v>0.51645257339471229</v>
      </c>
      <c r="B12384">
        <f t="shared" ca="1" si="390"/>
        <v>0.20506171323111144</v>
      </c>
      <c r="C12384">
        <f t="shared" ca="1" si="389"/>
        <v>0.55567397527623996</v>
      </c>
    </row>
    <row r="12385" spans="1:3" x14ac:dyDescent="0.25">
      <c r="A12385">
        <f t="shared" ca="1" si="390"/>
        <v>0.83902374556514703</v>
      </c>
      <c r="B12385">
        <f t="shared" ca="1" si="390"/>
        <v>-0.85696069819153231</v>
      </c>
      <c r="C12385">
        <f t="shared" ca="1" si="389"/>
        <v>1.199309169425085</v>
      </c>
    </row>
    <row r="12386" spans="1:3" x14ac:dyDescent="0.25">
      <c r="A12386">
        <f t="shared" ca="1" si="390"/>
        <v>-0.31718350192134048</v>
      </c>
      <c r="B12386">
        <f t="shared" ca="1" si="390"/>
        <v>-0.97816683855315145</v>
      </c>
      <c r="C12386">
        <f t="shared" ca="1" si="389"/>
        <v>1.0283072196265821</v>
      </c>
    </row>
    <row r="12387" spans="1:3" x14ac:dyDescent="0.25">
      <c r="A12387">
        <f t="shared" ca="1" si="390"/>
        <v>0.1398386724662366</v>
      </c>
      <c r="B12387">
        <f t="shared" ca="1" si="390"/>
        <v>0.85213944556955146</v>
      </c>
      <c r="C12387">
        <f t="shared" ca="1" si="389"/>
        <v>0.86353719607941737</v>
      </c>
    </row>
    <row r="12388" spans="1:3" x14ac:dyDescent="0.25">
      <c r="A12388">
        <f t="shared" ca="1" si="390"/>
        <v>0.67396421214786284</v>
      </c>
      <c r="B12388">
        <f t="shared" ca="1" si="390"/>
        <v>-0.59081755312032014</v>
      </c>
      <c r="C12388">
        <f t="shared" ca="1" si="389"/>
        <v>0.89626622179527204</v>
      </c>
    </row>
    <row r="12389" spans="1:3" x14ac:dyDescent="0.25">
      <c r="A12389">
        <f t="shared" ca="1" si="390"/>
        <v>0.14121101398949221</v>
      </c>
      <c r="B12389">
        <f t="shared" ca="1" si="390"/>
        <v>-0.38297877512292589</v>
      </c>
      <c r="C12389">
        <f t="shared" ca="1" si="389"/>
        <v>0.40818291569662396</v>
      </c>
    </row>
    <row r="12390" spans="1:3" x14ac:dyDescent="0.25">
      <c r="A12390">
        <f t="shared" ca="1" si="390"/>
        <v>-0.52921914659364466</v>
      </c>
      <c r="B12390">
        <f t="shared" ca="1" si="390"/>
        <v>-0.83736253617092471</v>
      </c>
      <c r="C12390">
        <f t="shared" ca="1" si="389"/>
        <v>0.99058009373493305</v>
      </c>
    </row>
    <row r="12391" spans="1:3" x14ac:dyDescent="0.25">
      <c r="A12391">
        <f t="shared" ca="1" si="390"/>
        <v>-0.90438896159537019</v>
      </c>
      <c r="B12391">
        <f t="shared" ca="1" si="390"/>
        <v>-2.4712460871081365E-3</v>
      </c>
      <c r="C12391">
        <f t="shared" ca="1" si="389"/>
        <v>0.90439233793347396</v>
      </c>
    </row>
    <row r="12392" spans="1:3" x14ac:dyDescent="0.25">
      <c r="A12392">
        <f t="shared" ca="1" si="390"/>
        <v>-0.2844376652722993</v>
      </c>
      <c r="B12392">
        <f t="shared" ca="1" si="390"/>
        <v>0.68818854761081405</v>
      </c>
      <c r="C12392">
        <f t="shared" ca="1" si="389"/>
        <v>0.74465311554322944</v>
      </c>
    </row>
    <row r="12393" spans="1:3" x14ac:dyDescent="0.25">
      <c r="A12393">
        <f t="shared" ca="1" si="390"/>
        <v>-0.67321707965960065</v>
      </c>
      <c r="B12393">
        <f t="shared" ca="1" si="390"/>
        <v>-0.9971680680213062</v>
      </c>
      <c r="C12393">
        <f t="shared" ca="1" si="389"/>
        <v>1.2031481173266845</v>
      </c>
    </row>
    <row r="12394" spans="1:3" x14ac:dyDescent="0.25">
      <c r="A12394">
        <f t="shared" ca="1" si="390"/>
        <v>-0.86942115998833858</v>
      </c>
      <c r="B12394">
        <f t="shared" ca="1" si="390"/>
        <v>-0.87733554272827119</v>
      </c>
      <c r="C12394">
        <f t="shared" ca="1" si="389"/>
        <v>1.2351561876822617</v>
      </c>
    </row>
    <row r="12395" spans="1:3" x14ac:dyDescent="0.25">
      <c r="A12395">
        <f t="shared" ca="1" si="390"/>
        <v>0.26333619869144842</v>
      </c>
      <c r="B12395">
        <f t="shared" ca="1" si="390"/>
        <v>-0.47252653377222509</v>
      </c>
      <c r="C12395">
        <f t="shared" ca="1" si="389"/>
        <v>0.54095034768456873</v>
      </c>
    </row>
    <row r="12396" spans="1:3" x14ac:dyDescent="0.25">
      <c r="A12396">
        <f t="shared" ca="1" si="390"/>
        <v>-0.91268644091796713</v>
      </c>
      <c r="B12396">
        <f t="shared" ca="1" si="390"/>
        <v>-0.2868592842585751</v>
      </c>
      <c r="C12396">
        <f t="shared" ca="1" si="389"/>
        <v>0.95670517318599668</v>
      </c>
    </row>
    <row r="12397" spans="1:3" x14ac:dyDescent="0.25">
      <c r="A12397">
        <f t="shared" ca="1" si="390"/>
        <v>0.44638910784846964</v>
      </c>
      <c r="B12397">
        <f t="shared" ca="1" si="390"/>
        <v>-0.5992557108122043</v>
      </c>
      <c r="C12397">
        <f t="shared" ca="1" si="389"/>
        <v>0.74724202407706763</v>
      </c>
    </row>
    <row r="12398" spans="1:3" x14ac:dyDescent="0.25">
      <c r="A12398">
        <f t="shared" ca="1" si="390"/>
        <v>-0.51721076200240423</v>
      </c>
      <c r="B12398">
        <f t="shared" ca="1" si="390"/>
        <v>0.46885213201025211</v>
      </c>
      <c r="C12398">
        <f t="shared" ca="1" si="389"/>
        <v>0.69808974639487908</v>
      </c>
    </row>
    <row r="12399" spans="1:3" x14ac:dyDescent="0.25">
      <c r="A12399">
        <f t="shared" ca="1" si="390"/>
        <v>0.62911880716464474</v>
      </c>
      <c r="B12399">
        <f t="shared" ca="1" si="390"/>
        <v>-0.84451460565063785</v>
      </c>
      <c r="C12399">
        <f t="shared" ca="1" si="389"/>
        <v>1.053088501829508</v>
      </c>
    </row>
    <row r="12400" spans="1:3" x14ac:dyDescent="0.25">
      <c r="A12400">
        <f t="shared" ca="1" si="390"/>
        <v>0.81997798932006916</v>
      </c>
      <c r="B12400">
        <f t="shared" ca="1" si="390"/>
        <v>0.38487887348914418</v>
      </c>
      <c r="C12400">
        <f t="shared" ca="1" si="389"/>
        <v>0.90581214952530642</v>
      </c>
    </row>
    <row r="12401" spans="1:3" x14ac:dyDescent="0.25">
      <c r="A12401">
        <f t="shared" ca="1" si="390"/>
        <v>0.55729142510513485</v>
      </c>
      <c r="B12401">
        <f t="shared" ca="1" si="390"/>
        <v>4.4740553491711355E-2</v>
      </c>
      <c r="C12401">
        <f t="shared" ca="1" si="389"/>
        <v>0.55908447449598953</v>
      </c>
    </row>
    <row r="12402" spans="1:3" x14ac:dyDescent="0.25">
      <c r="A12402">
        <f t="shared" ca="1" si="390"/>
        <v>-9.0732798311975227E-2</v>
      </c>
      <c r="B12402">
        <f t="shared" ca="1" si="390"/>
        <v>0.44934672607979165</v>
      </c>
      <c r="C12402">
        <f t="shared" ca="1" si="389"/>
        <v>0.45841566392101929</v>
      </c>
    </row>
    <row r="12403" spans="1:3" x14ac:dyDescent="0.25">
      <c r="A12403">
        <f t="shared" ca="1" si="390"/>
        <v>0.38645823395810863</v>
      </c>
      <c r="B12403">
        <f t="shared" ca="1" si="390"/>
        <v>-0.17853336965414601</v>
      </c>
      <c r="C12403">
        <f t="shared" ca="1" si="389"/>
        <v>0.42570427608151196</v>
      </c>
    </row>
    <row r="12404" spans="1:3" x14ac:dyDescent="0.25">
      <c r="A12404">
        <f t="shared" ca="1" si="390"/>
        <v>-0.92728977874115248</v>
      </c>
      <c r="B12404">
        <f t="shared" ca="1" si="390"/>
        <v>0.77671839062696857</v>
      </c>
      <c r="C12404">
        <f t="shared" ca="1" si="389"/>
        <v>1.2096105952313594</v>
      </c>
    </row>
    <row r="12405" spans="1:3" x14ac:dyDescent="0.25">
      <c r="A12405">
        <f t="shared" ca="1" si="390"/>
        <v>0.37155151906738437</v>
      </c>
      <c r="B12405">
        <f t="shared" ca="1" si="390"/>
        <v>-6.8256433973156616E-2</v>
      </c>
      <c r="C12405">
        <f t="shared" ca="1" si="389"/>
        <v>0.37776907245036984</v>
      </c>
    </row>
    <row r="12406" spans="1:3" x14ac:dyDescent="0.25">
      <c r="A12406">
        <f t="shared" ca="1" si="390"/>
        <v>-0.58500764536865146</v>
      </c>
      <c r="B12406">
        <f t="shared" ca="1" si="390"/>
        <v>0.78588362540994772</v>
      </c>
      <c r="C12406">
        <f t="shared" ca="1" si="389"/>
        <v>0.9797178256147312</v>
      </c>
    </row>
    <row r="12407" spans="1:3" x14ac:dyDescent="0.25">
      <c r="A12407">
        <f t="shared" ca="1" si="390"/>
        <v>-0.15564210677480084</v>
      </c>
      <c r="B12407">
        <f t="shared" ca="1" si="390"/>
        <v>-0.54370720572143583</v>
      </c>
      <c r="C12407">
        <f t="shared" ca="1" si="389"/>
        <v>0.56554574612024999</v>
      </c>
    </row>
    <row r="12408" spans="1:3" x14ac:dyDescent="0.25">
      <c r="A12408">
        <f t="shared" ca="1" si="390"/>
        <v>-0.91811812117679703</v>
      </c>
      <c r="B12408">
        <f t="shared" ca="1" si="390"/>
        <v>0.9284888939267022</v>
      </c>
      <c r="C12408">
        <f t="shared" ca="1" si="389"/>
        <v>1.305768934604604</v>
      </c>
    </row>
    <row r="12409" spans="1:3" x14ac:dyDescent="0.25">
      <c r="A12409">
        <f t="shared" ca="1" si="390"/>
        <v>-0.84930274628243896</v>
      </c>
      <c r="B12409">
        <f t="shared" ca="1" si="390"/>
        <v>0.66600347187062781</v>
      </c>
      <c r="C12409">
        <f t="shared" ca="1" si="389"/>
        <v>1.0792941116241779</v>
      </c>
    </row>
    <row r="12410" spans="1:3" x14ac:dyDescent="0.25">
      <c r="A12410">
        <f t="shared" ca="1" si="390"/>
        <v>-0.8992946751165054</v>
      </c>
      <c r="B12410">
        <f t="shared" ca="1" si="390"/>
        <v>0.17846330254986031</v>
      </c>
      <c r="C12410">
        <f t="shared" ca="1" si="389"/>
        <v>0.91683153471611345</v>
      </c>
    </row>
    <row r="12411" spans="1:3" x14ac:dyDescent="0.25">
      <c r="A12411">
        <f t="shared" ca="1" si="390"/>
        <v>0.6952263264128129</v>
      </c>
      <c r="B12411">
        <f t="shared" ca="1" si="390"/>
        <v>-0.52782591873442786</v>
      </c>
      <c r="C12411">
        <f t="shared" ca="1" si="389"/>
        <v>0.87289165732368978</v>
      </c>
    </row>
    <row r="12412" spans="1:3" x14ac:dyDescent="0.25">
      <c r="A12412">
        <f t="shared" ca="1" si="390"/>
        <v>5.2820052375219584E-2</v>
      </c>
      <c r="B12412">
        <f t="shared" ca="1" si="390"/>
        <v>-0.1669065903126663</v>
      </c>
      <c r="C12412">
        <f t="shared" ca="1" si="389"/>
        <v>0.17506503883620275</v>
      </c>
    </row>
    <row r="12413" spans="1:3" x14ac:dyDescent="0.25">
      <c r="A12413">
        <f t="shared" ca="1" si="390"/>
        <v>-3.2745480758422874E-2</v>
      </c>
      <c r="B12413">
        <f t="shared" ca="1" si="390"/>
        <v>-0.95283625308674158</v>
      </c>
      <c r="C12413">
        <f t="shared" ca="1" si="389"/>
        <v>0.9533987579740606</v>
      </c>
    </row>
    <row r="12414" spans="1:3" x14ac:dyDescent="0.25">
      <c r="A12414">
        <f t="shared" ca="1" si="390"/>
        <v>-0.37863038408814065</v>
      </c>
      <c r="B12414">
        <f t="shared" ca="1" si="390"/>
        <v>0.25264769371129758</v>
      </c>
      <c r="C12414">
        <f t="shared" ca="1" si="389"/>
        <v>0.45518328714087314</v>
      </c>
    </row>
    <row r="12415" spans="1:3" x14ac:dyDescent="0.25">
      <c r="A12415">
        <f t="shared" ca="1" si="390"/>
        <v>0.70851298199622814</v>
      </c>
      <c r="B12415">
        <f t="shared" ca="1" si="390"/>
        <v>0.99777319189813674</v>
      </c>
      <c r="C12415">
        <f t="shared" ca="1" si="389"/>
        <v>1.2237409808157049</v>
      </c>
    </row>
    <row r="12416" spans="1:3" x14ac:dyDescent="0.25">
      <c r="A12416">
        <f t="shared" ca="1" si="390"/>
        <v>0.92939359898118123</v>
      </c>
      <c r="B12416">
        <f t="shared" ca="1" si="390"/>
        <v>-0.60038410582861346</v>
      </c>
      <c r="C12416">
        <f t="shared" ca="1" si="389"/>
        <v>1.1064508739021433</v>
      </c>
    </row>
    <row r="12417" spans="1:3" x14ac:dyDescent="0.25">
      <c r="A12417">
        <f t="shared" ca="1" si="390"/>
        <v>0.97612667933703268</v>
      </c>
      <c r="B12417">
        <f t="shared" ca="1" si="390"/>
        <v>0.51956774643916814</v>
      </c>
      <c r="C12417">
        <f t="shared" ca="1" si="389"/>
        <v>1.1057910911439908</v>
      </c>
    </row>
    <row r="12418" spans="1:3" x14ac:dyDescent="0.25">
      <c r="A12418">
        <f t="shared" ca="1" si="390"/>
        <v>-0.25311721083195415</v>
      </c>
      <c r="B12418">
        <f t="shared" ca="1" si="390"/>
        <v>-0.72979157754969037</v>
      </c>
      <c r="C12418">
        <f t="shared" ca="1" si="389"/>
        <v>0.77244033367103093</v>
      </c>
    </row>
    <row r="12419" spans="1:3" x14ac:dyDescent="0.25">
      <c r="A12419">
        <f t="shared" ca="1" si="390"/>
        <v>-0.77176784320657754</v>
      </c>
      <c r="B12419">
        <f t="shared" ca="1" si="390"/>
        <v>0.70687930999408333</v>
      </c>
      <c r="C12419">
        <f t="shared" ca="1" si="389"/>
        <v>1.04656770574361</v>
      </c>
    </row>
    <row r="12420" spans="1:3" x14ac:dyDescent="0.25">
      <c r="A12420">
        <f t="shared" ca="1" si="390"/>
        <v>0.36029168848074611</v>
      </c>
      <c r="B12420">
        <f t="shared" ca="1" si="390"/>
        <v>7.3576410202300657E-2</v>
      </c>
      <c r="C12420">
        <f t="shared" ca="1" si="389"/>
        <v>0.36772760152939865</v>
      </c>
    </row>
    <row r="12421" spans="1:3" x14ac:dyDescent="0.25">
      <c r="A12421">
        <f t="shared" ca="1" si="390"/>
        <v>3.9084498033970405E-2</v>
      </c>
      <c r="B12421">
        <f t="shared" ca="1" si="390"/>
        <v>-0.30088384238050292</v>
      </c>
      <c r="C12421">
        <f t="shared" ca="1" si="389"/>
        <v>0.30341174102566099</v>
      </c>
    </row>
    <row r="12422" spans="1:3" x14ac:dyDescent="0.25">
      <c r="A12422">
        <f t="shared" ca="1" si="390"/>
        <v>-1.511152637883928E-2</v>
      </c>
      <c r="B12422">
        <f t="shared" ca="1" si="390"/>
        <v>0.46615126748875291</v>
      </c>
      <c r="C12422">
        <f t="shared" ca="1" si="389"/>
        <v>0.46639614322040573</v>
      </c>
    </row>
    <row r="12423" spans="1:3" x14ac:dyDescent="0.25">
      <c r="A12423">
        <f t="shared" ca="1" si="390"/>
        <v>-0.51134330411876872</v>
      </c>
      <c r="B12423">
        <f t="shared" ca="1" si="390"/>
        <v>0.10099570693641624</v>
      </c>
      <c r="C12423">
        <f t="shared" ca="1" si="389"/>
        <v>0.52122174502478891</v>
      </c>
    </row>
    <row r="12424" spans="1:3" x14ac:dyDescent="0.25">
      <c r="A12424">
        <f t="shared" ca="1" si="390"/>
        <v>0.71336337742433331</v>
      </c>
      <c r="B12424">
        <f t="shared" ca="1" si="390"/>
        <v>0.26139106923113342</v>
      </c>
      <c r="C12424">
        <f t="shared" ca="1" si="389"/>
        <v>0.75974508838428634</v>
      </c>
    </row>
    <row r="12425" spans="1:3" x14ac:dyDescent="0.25">
      <c r="A12425">
        <f t="shared" ca="1" si="390"/>
        <v>8.2342807171362775E-2</v>
      </c>
      <c r="B12425">
        <f t="shared" ca="1" si="390"/>
        <v>-0.38756395490641782</v>
      </c>
      <c r="C12425">
        <f t="shared" ca="1" si="389"/>
        <v>0.39621478649283659</v>
      </c>
    </row>
    <row r="12426" spans="1:3" x14ac:dyDescent="0.25">
      <c r="A12426">
        <f t="shared" ca="1" si="390"/>
        <v>0.23806542063290581</v>
      </c>
      <c r="B12426">
        <f t="shared" ca="1" si="390"/>
        <v>-0.77405046754815299</v>
      </c>
      <c r="C12426">
        <f t="shared" ca="1" si="389"/>
        <v>0.80983286597460125</v>
      </c>
    </row>
    <row r="12427" spans="1:3" x14ac:dyDescent="0.25">
      <c r="A12427">
        <f t="shared" ca="1" si="390"/>
        <v>-0.29100401476483095</v>
      </c>
      <c r="B12427">
        <f t="shared" ca="1" si="390"/>
        <v>-0.17221507937792935</v>
      </c>
      <c r="C12427">
        <f t="shared" ca="1" si="389"/>
        <v>0.3381440080415391</v>
      </c>
    </row>
    <row r="12428" spans="1:3" x14ac:dyDescent="0.25">
      <c r="A12428">
        <f t="shared" ca="1" si="390"/>
        <v>3.2095358140781904E-2</v>
      </c>
      <c r="B12428">
        <f t="shared" ca="1" si="390"/>
        <v>-9.8100302501186398E-2</v>
      </c>
      <c r="C12428">
        <f t="shared" ca="1" si="389"/>
        <v>0.10321715635014043</v>
      </c>
    </row>
    <row r="12429" spans="1:3" x14ac:dyDescent="0.25">
      <c r="A12429">
        <f t="shared" ca="1" si="390"/>
        <v>0.67111091914762611</v>
      </c>
      <c r="B12429">
        <f t="shared" ca="1" si="390"/>
        <v>0.16376177644154577</v>
      </c>
      <c r="C12429">
        <f t="shared" ca="1" si="389"/>
        <v>0.6908022765035321</v>
      </c>
    </row>
    <row r="12430" spans="1:3" x14ac:dyDescent="0.25">
      <c r="A12430">
        <f t="shared" ca="1" si="390"/>
        <v>0.61855841813997436</v>
      </c>
      <c r="B12430">
        <f t="shared" ca="1" si="390"/>
        <v>-0.24626889161258125</v>
      </c>
      <c r="C12430">
        <f t="shared" ca="1" si="389"/>
        <v>0.66577990629630501</v>
      </c>
    </row>
    <row r="12431" spans="1:3" x14ac:dyDescent="0.25">
      <c r="A12431">
        <f t="shared" ca="1" si="390"/>
        <v>-0.40681238762801675</v>
      </c>
      <c r="B12431">
        <f t="shared" ca="1" si="390"/>
        <v>-0.4934856120880593</v>
      </c>
      <c r="C12431">
        <f t="shared" ref="C12431:C12494" ca="1" si="391">SQRT(A12431^2+B12431^2)</f>
        <v>0.63955012943907241</v>
      </c>
    </row>
    <row r="12432" spans="1:3" x14ac:dyDescent="0.25">
      <c r="A12432">
        <f t="shared" ca="1" si="390"/>
        <v>-7.9918552373928087E-2</v>
      </c>
      <c r="B12432">
        <f t="shared" ca="1" si="390"/>
        <v>0.36777090029860671</v>
      </c>
      <c r="C12432">
        <f t="shared" ca="1" si="391"/>
        <v>0.37635410203688763</v>
      </c>
    </row>
    <row r="12433" spans="1:3" x14ac:dyDescent="0.25">
      <c r="A12433">
        <f t="shared" ca="1" si="390"/>
        <v>-0.34895713213666579</v>
      </c>
      <c r="B12433">
        <f t="shared" ca="1" si="390"/>
        <v>-0.4097967120895798</v>
      </c>
      <c r="C12433">
        <f t="shared" ca="1" si="391"/>
        <v>0.5382419765388764</v>
      </c>
    </row>
    <row r="12434" spans="1:3" x14ac:dyDescent="0.25">
      <c r="A12434">
        <f t="shared" ca="1" si="390"/>
        <v>-0.6007473506367893</v>
      </c>
      <c r="B12434">
        <f t="shared" ca="1" si="390"/>
        <v>0.90968092975069492</v>
      </c>
      <c r="C12434">
        <f t="shared" ca="1" si="391"/>
        <v>1.0901452991455818</v>
      </c>
    </row>
    <row r="12435" spans="1:3" x14ac:dyDescent="0.25">
      <c r="A12435">
        <f t="shared" ref="A12435:B12498" ca="1" si="392">2*RAND()-1</f>
        <v>0.68064402627072385</v>
      </c>
      <c r="B12435">
        <f t="shared" ca="1" si="392"/>
        <v>-0.68886402471787522</v>
      </c>
      <c r="C12435">
        <f t="shared" ca="1" si="391"/>
        <v>0.96840587309688042</v>
      </c>
    </row>
    <row r="12436" spans="1:3" x14ac:dyDescent="0.25">
      <c r="A12436">
        <f t="shared" ca="1" si="392"/>
        <v>-0.68361461206624052</v>
      </c>
      <c r="B12436">
        <f t="shared" ca="1" si="392"/>
        <v>0.21842631886852626</v>
      </c>
      <c r="C12436">
        <f t="shared" ca="1" si="391"/>
        <v>0.71766217303473057</v>
      </c>
    </row>
    <row r="12437" spans="1:3" x14ac:dyDescent="0.25">
      <c r="A12437">
        <f t="shared" ca="1" si="392"/>
        <v>-2.2435450253801559E-3</v>
      </c>
      <c r="B12437">
        <f t="shared" ca="1" si="392"/>
        <v>-0.899514113774738</v>
      </c>
      <c r="C12437">
        <f t="shared" ca="1" si="391"/>
        <v>0.89951691166660852</v>
      </c>
    </row>
    <row r="12438" spans="1:3" x14ac:dyDescent="0.25">
      <c r="A12438">
        <f t="shared" ca="1" si="392"/>
        <v>0.40895543371485776</v>
      </c>
      <c r="B12438">
        <f t="shared" ca="1" si="392"/>
        <v>-0.59171259515978547</v>
      </c>
      <c r="C12438">
        <f t="shared" ca="1" si="391"/>
        <v>0.71928321406497153</v>
      </c>
    </row>
    <row r="12439" spans="1:3" x14ac:dyDescent="0.25">
      <c r="A12439">
        <f t="shared" ca="1" si="392"/>
        <v>-0.87263097094538722</v>
      </c>
      <c r="B12439">
        <f t="shared" ca="1" si="392"/>
        <v>0.84077404843435088</v>
      </c>
      <c r="C12439">
        <f t="shared" ca="1" si="391"/>
        <v>1.2117697025317051</v>
      </c>
    </row>
    <row r="12440" spans="1:3" x14ac:dyDescent="0.25">
      <c r="A12440">
        <f t="shared" ca="1" si="392"/>
        <v>0.45045296583942851</v>
      </c>
      <c r="B12440">
        <f t="shared" ca="1" si="392"/>
        <v>0.77964705166190029</v>
      </c>
      <c r="C12440">
        <f t="shared" ca="1" si="391"/>
        <v>0.90042067923756131</v>
      </c>
    </row>
    <row r="12441" spans="1:3" x14ac:dyDescent="0.25">
      <c r="A12441">
        <f t="shared" ca="1" si="392"/>
        <v>-0.87745363351871974</v>
      </c>
      <c r="B12441">
        <f t="shared" ca="1" si="392"/>
        <v>0.25301707799173245</v>
      </c>
      <c r="C12441">
        <f t="shared" ca="1" si="391"/>
        <v>0.91320453389735101</v>
      </c>
    </row>
    <row r="12442" spans="1:3" x14ac:dyDescent="0.25">
      <c r="A12442">
        <f t="shared" ca="1" si="392"/>
        <v>0.91676478655408067</v>
      </c>
      <c r="B12442">
        <f t="shared" ca="1" si="392"/>
        <v>-0.41395542453536582</v>
      </c>
      <c r="C12442">
        <f t="shared" ca="1" si="391"/>
        <v>1.0058910315574963</v>
      </c>
    </row>
    <row r="12443" spans="1:3" x14ac:dyDescent="0.25">
      <c r="A12443">
        <f t="shared" ca="1" si="392"/>
        <v>-0.75033537134967276</v>
      </c>
      <c r="B12443">
        <f t="shared" ca="1" si="392"/>
        <v>-0.96906390547888699</v>
      </c>
      <c r="C12443">
        <f t="shared" ca="1" si="391"/>
        <v>1.2255970065239408</v>
      </c>
    </row>
    <row r="12444" spans="1:3" x14ac:dyDescent="0.25">
      <c r="A12444">
        <f t="shared" ca="1" si="392"/>
        <v>-0.93931836779967415</v>
      </c>
      <c r="B12444">
        <f t="shared" ca="1" si="392"/>
        <v>-0.77149231683826369</v>
      </c>
      <c r="C12444">
        <f t="shared" ca="1" si="391"/>
        <v>1.2155325544905475</v>
      </c>
    </row>
    <row r="12445" spans="1:3" x14ac:dyDescent="0.25">
      <c r="A12445">
        <f t="shared" ca="1" si="392"/>
        <v>0.91552413049965553</v>
      </c>
      <c r="B12445">
        <f t="shared" ca="1" si="392"/>
        <v>0.74603867435108384</v>
      </c>
      <c r="C12445">
        <f t="shared" ca="1" si="391"/>
        <v>1.1809987879564792</v>
      </c>
    </row>
    <row r="12446" spans="1:3" x14ac:dyDescent="0.25">
      <c r="A12446">
        <f t="shared" ca="1" si="392"/>
        <v>0.19847304648225483</v>
      </c>
      <c r="B12446">
        <f t="shared" ca="1" si="392"/>
        <v>-0.71220482534261209</v>
      </c>
      <c r="C12446">
        <f t="shared" ca="1" si="391"/>
        <v>0.73934245341468652</v>
      </c>
    </row>
    <row r="12447" spans="1:3" x14ac:dyDescent="0.25">
      <c r="A12447">
        <f t="shared" ca="1" si="392"/>
        <v>0.25675641162811047</v>
      </c>
      <c r="B12447">
        <f t="shared" ca="1" si="392"/>
        <v>-0.39099333651870793</v>
      </c>
      <c r="C12447">
        <f t="shared" ca="1" si="391"/>
        <v>0.4677602421264288</v>
      </c>
    </row>
    <row r="12448" spans="1:3" x14ac:dyDescent="0.25">
      <c r="A12448">
        <f t="shared" ca="1" si="392"/>
        <v>0.8047600961041963</v>
      </c>
      <c r="B12448">
        <f t="shared" ca="1" si="392"/>
        <v>0.19511406330216108</v>
      </c>
      <c r="C12448">
        <f t="shared" ca="1" si="391"/>
        <v>0.82807506301054312</v>
      </c>
    </row>
    <row r="12449" spans="1:3" x14ac:dyDescent="0.25">
      <c r="A12449">
        <f t="shared" ca="1" si="392"/>
        <v>0.28998880209494948</v>
      </c>
      <c r="B12449">
        <f t="shared" ca="1" si="392"/>
        <v>0.30676265496959054</v>
      </c>
      <c r="C12449">
        <f t="shared" ca="1" si="391"/>
        <v>0.42213366582689876</v>
      </c>
    </row>
    <row r="12450" spans="1:3" x14ac:dyDescent="0.25">
      <c r="A12450">
        <f t="shared" ca="1" si="392"/>
        <v>0.86372699009657472</v>
      </c>
      <c r="B12450">
        <f t="shared" ca="1" si="392"/>
        <v>-0.91045722649667815</v>
      </c>
      <c r="C12450">
        <f t="shared" ca="1" si="391"/>
        <v>1.2549727784702391</v>
      </c>
    </row>
    <row r="12451" spans="1:3" x14ac:dyDescent="0.25">
      <c r="A12451">
        <f t="shared" ca="1" si="392"/>
        <v>-0.35214597335120534</v>
      </c>
      <c r="B12451">
        <f t="shared" ca="1" si="392"/>
        <v>-0.17530680675932664</v>
      </c>
      <c r="C12451">
        <f t="shared" ca="1" si="391"/>
        <v>0.39336911806040359</v>
      </c>
    </row>
    <row r="12452" spans="1:3" x14ac:dyDescent="0.25">
      <c r="A12452">
        <f t="shared" ca="1" si="392"/>
        <v>0.44216449567982696</v>
      </c>
      <c r="B12452">
        <f t="shared" ca="1" si="392"/>
        <v>0.37561694609021479</v>
      </c>
      <c r="C12452">
        <f t="shared" ca="1" si="391"/>
        <v>0.58017026072519007</v>
      </c>
    </row>
    <row r="12453" spans="1:3" x14ac:dyDescent="0.25">
      <c r="A12453">
        <f t="shared" ca="1" si="392"/>
        <v>0.57429680089951263</v>
      </c>
      <c r="B12453">
        <f t="shared" ca="1" si="392"/>
        <v>0.7860769817974016</v>
      </c>
      <c r="C12453">
        <f t="shared" ca="1" si="391"/>
        <v>0.97351622320078823</v>
      </c>
    </row>
    <row r="12454" spans="1:3" x14ac:dyDescent="0.25">
      <c r="A12454">
        <f t="shared" ca="1" si="392"/>
        <v>0.42324683266234997</v>
      </c>
      <c r="B12454">
        <f t="shared" ca="1" si="392"/>
        <v>-9.380868845938406E-2</v>
      </c>
      <c r="C12454">
        <f t="shared" ca="1" si="391"/>
        <v>0.43351810964385451</v>
      </c>
    </row>
    <row r="12455" spans="1:3" x14ac:dyDescent="0.25">
      <c r="A12455">
        <f t="shared" ca="1" si="392"/>
        <v>0.27018373815868713</v>
      </c>
      <c r="B12455">
        <f t="shared" ca="1" si="392"/>
        <v>-0.49490841615504233</v>
      </c>
      <c r="C12455">
        <f t="shared" ca="1" si="391"/>
        <v>0.56385600355631094</v>
      </c>
    </row>
    <row r="12456" spans="1:3" x14ac:dyDescent="0.25">
      <c r="A12456">
        <f t="shared" ca="1" si="392"/>
        <v>0.64769597364019793</v>
      </c>
      <c r="B12456">
        <f t="shared" ca="1" si="392"/>
        <v>0.40771863076819059</v>
      </c>
      <c r="C12456">
        <f t="shared" ca="1" si="391"/>
        <v>0.7653395038446742</v>
      </c>
    </row>
    <row r="12457" spans="1:3" x14ac:dyDescent="0.25">
      <c r="A12457">
        <f t="shared" ca="1" si="392"/>
        <v>-0.81189433174343573</v>
      </c>
      <c r="B12457">
        <f t="shared" ca="1" si="392"/>
        <v>8.2321219101190835E-2</v>
      </c>
      <c r="C12457">
        <f t="shared" ca="1" si="391"/>
        <v>0.81605709912445856</v>
      </c>
    </row>
    <row r="12458" spans="1:3" x14ac:dyDescent="0.25">
      <c r="A12458">
        <f t="shared" ca="1" si="392"/>
        <v>0.44994479909913099</v>
      </c>
      <c r="B12458">
        <f t="shared" ca="1" si="392"/>
        <v>-0.52901605308547217</v>
      </c>
      <c r="C12458">
        <f t="shared" ca="1" si="391"/>
        <v>0.69448420187826332</v>
      </c>
    </row>
    <row r="12459" spans="1:3" x14ac:dyDescent="0.25">
      <c r="A12459">
        <f t="shared" ca="1" si="392"/>
        <v>-0.74333450699425585</v>
      </c>
      <c r="B12459">
        <f t="shared" ca="1" si="392"/>
        <v>0.36275739467503954</v>
      </c>
      <c r="C12459">
        <f t="shared" ca="1" si="391"/>
        <v>0.82712702572205665</v>
      </c>
    </row>
    <row r="12460" spans="1:3" x14ac:dyDescent="0.25">
      <c r="A12460">
        <f t="shared" ca="1" si="392"/>
        <v>0.7596953529348256</v>
      </c>
      <c r="B12460">
        <f t="shared" ca="1" si="392"/>
        <v>0.48641521270573551</v>
      </c>
      <c r="C12460">
        <f t="shared" ca="1" si="391"/>
        <v>0.90207360476977438</v>
      </c>
    </row>
    <row r="12461" spans="1:3" x14ac:dyDescent="0.25">
      <c r="A12461">
        <f t="shared" ca="1" si="392"/>
        <v>-0.78837710700320573</v>
      </c>
      <c r="B12461">
        <f t="shared" ca="1" si="392"/>
        <v>0.3411420141148338</v>
      </c>
      <c r="C12461">
        <f t="shared" ca="1" si="391"/>
        <v>0.85902056822934658</v>
      </c>
    </row>
    <row r="12462" spans="1:3" x14ac:dyDescent="0.25">
      <c r="A12462">
        <f t="shared" ca="1" si="392"/>
        <v>-7.8668269896141618E-2</v>
      </c>
      <c r="B12462">
        <f t="shared" ca="1" si="392"/>
        <v>0.19808562160194998</v>
      </c>
      <c r="C12462">
        <f t="shared" ca="1" si="391"/>
        <v>0.21313519224633715</v>
      </c>
    </row>
    <row r="12463" spans="1:3" x14ac:dyDescent="0.25">
      <c r="A12463">
        <f t="shared" ca="1" si="392"/>
        <v>0.56405380283949769</v>
      </c>
      <c r="B12463">
        <f t="shared" ca="1" si="392"/>
        <v>-0.42424092174448447</v>
      </c>
      <c r="C12463">
        <f t="shared" ca="1" si="391"/>
        <v>0.70578824882560109</v>
      </c>
    </row>
    <row r="12464" spans="1:3" x14ac:dyDescent="0.25">
      <c r="A12464">
        <f t="shared" ca="1" si="392"/>
        <v>0.66663871165057409</v>
      </c>
      <c r="B12464">
        <f t="shared" ca="1" si="392"/>
        <v>-7.5223363327527881E-3</v>
      </c>
      <c r="C12464">
        <f t="shared" ca="1" si="391"/>
        <v>0.66668115123726146</v>
      </c>
    </row>
    <row r="12465" spans="1:3" x14ac:dyDescent="0.25">
      <c r="A12465">
        <f t="shared" ca="1" si="392"/>
        <v>0.53285979061192723</v>
      </c>
      <c r="B12465">
        <f t="shared" ca="1" si="392"/>
        <v>-0.45632440624414849</v>
      </c>
      <c r="C12465">
        <f t="shared" ca="1" si="391"/>
        <v>0.70154937116717708</v>
      </c>
    </row>
    <row r="12466" spans="1:3" x14ac:dyDescent="0.25">
      <c r="A12466">
        <f t="shared" ca="1" si="392"/>
        <v>-0.93273556280093883</v>
      </c>
      <c r="B12466">
        <f t="shared" ca="1" si="392"/>
        <v>0.14236776946505403</v>
      </c>
      <c r="C12466">
        <f t="shared" ca="1" si="391"/>
        <v>0.94353813483930737</v>
      </c>
    </row>
    <row r="12467" spans="1:3" x14ac:dyDescent="0.25">
      <c r="A12467">
        <f t="shared" ca="1" si="392"/>
        <v>-0.6087449646869616</v>
      </c>
      <c r="B12467">
        <f t="shared" ca="1" si="392"/>
        <v>-0.26754627560108069</v>
      </c>
      <c r="C12467">
        <f t="shared" ca="1" si="391"/>
        <v>0.66494469064707895</v>
      </c>
    </row>
    <row r="12468" spans="1:3" x14ac:dyDescent="0.25">
      <c r="A12468">
        <f t="shared" ca="1" si="392"/>
        <v>0.80634583526797865</v>
      </c>
      <c r="B12468">
        <f t="shared" ca="1" si="392"/>
        <v>0.74843140432401301</v>
      </c>
      <c r="C12468">
        <f t="shared" ca="1" si="391"/>
        <v>1.1001559766835012</v>
      </c>
    </row>
    <row r="12469" spans="1:3" x14ac:dyDescent="0.25">
      <c r="A12469">
        <f t="shared" ca="1" si="392"/>
        <v>-0.89538285210650082</v>
      </c>
      <c r="B12469">
        <f t="shared" ca="1" si="392"/>
        <v>-0.6636774256923732</v>
      </c>
      <c r="C12469">
        <f t="shared" ca="1" si="391"/>
        <v>1.1145304738857649</v>
      </c>
    </row>
    <row r="12470" spans="1:3" x14ac:dyDescent="0.25">
      <c r="A12470">
        <f t="shared" ca="1" si="392"/>
        <v>-0.22621587177016855</v>
      </c>
      <c r="B12470">
        <f t="shared" ca="1" si="392"/>
        <v>0.98425294722970547</v>
      </c>
      <c r="C12470">
        <f t="shared" ca="1" si="391"/>
        <v>1.0099145928102529</v>
      </c>
    </row>
    <row r="12471" spans="1:3" x14ac:dyDescent="0.25">
      <c r="A12471">
        <f t="shared" ca="1" si="392"/>
        <v>0.71547162895108629</v>
      </c>
      <c r="B12471">
        <f t="shared" ca="1" si="392"/>
        <v>-0.21107443957618455</v>
      </c>
      <c r="C12471">
        <f t="shared" ca="1" si="391"/>
        <v>0.74595715083128022</v>
      </c>
    </row>
    <row r="12472" spans="1:3" x14ac:dyDescent="0.25">
      <c r="A12472">
        <f t="shared" ca="1" si="392"/>
        <v>0.3721800413862737</v>
      </c>
      <c r="B12472">
        <f t="shared" ca="1" si="392"/>
        <v>0.79743511378661891</v>
      </c>
      <c r="C12472">
        <f t="shared" ca="1" si="391"/>
        <v>0.88001178623139265</v>
      </c>
    </row>
    <row r="12473" spans="1:3" x14ac:dyDescent="0.25">
      <c r="A12473">
        <f t="shared" ca="1" si="392"/>
        <v>-0.32838982613408207</v>
      </c>
      <c r="B12473">
        <f t="shared" ca="1" si="392"/>
        <v>-0.4097054158776412</v>
      </c>
      <c r="C12473">
        <f t="shared" ca="1" si="391"/>
        <v>0.52506990554386523</v>
      </c>
    </row>
    <row r="12474" spans="1:3" x14ac:dyDescent="0.25">
      <c r="A12474">
        <f t="shared" ca="1" si="392"/>
        <v>0.10737191792164991</v>
      </c>
      <c r="B12474">
        <f t="shared" ca="1" si="392"/>
        <v>-0.72207618570089149</v>
      </c>
      <c r="C12474">
        <f t="shared" ca="1" si="391"/>
        <v>0.73001557977520037</v>
      </c>
    </row>
    <row r="12475" spans="1:3" x14ac:dyDescent="0.25">
      <c r="A12475">
        <f t="shared" ca="1" si="392"/>
        <v>0.84849774866524941</v>
      </c>
      <c r="B12475">
        <f t="shared" ca="1" si="392"/>
        <v>-0.96425267889208266</v>
      </c>
      <c r="C12475">
        <f t="shared" ca="1" si="391"/>
        <v>1.2844188017311777</v>
      </c>
    </row>
    <row r="12476" spans="1:3" x14ac:dyDescent="0.25">
      <c r="A12476">
        <f t="shared" ca="1" si="392"/>
        <v>-0.44457396759088796</v>
      </c>
      <c r="B12476">
        <f t="shared" ca="1" si="392"/>
        <v>0.32105646942406363</v>
      </c>
      <c r="C12476">
        <f t="shared" ca="1" si="391"/>
        <v>0.5483824114781114</v>
      </c>
    </row>
    <row r="12477" spans="1:3" x14ac:dyDescent="0.25">
      <c r="A12477">
        <f t="shared" ca="1" si="392"/>
        <v>0.54624546830721066</v>
      </c>
      <c r="B12477">
        <f t="shared" ca="1" si="392"/>
        <v>-0.13247447372400578</v>
      </c>
      <c r="C12477">
        <f t="shared" ca="1" si="391"/>
        <v>0.56207970772357208</v>
      </c>
    </row>
    <row r="12478" spans="1:3" x14ac:dyDescent="0.25">
      <c r="A12478">
        <f t="shared" ca="1" si="392"/>
        <v>0.94135812325012735</v>
      </c>
      <c r="B12478">
        <f t="shared" ca="1" si="392"/>
        <v>-0.38340269678201988</v>
      </c>
      <c r="C12478">
        <f t="shared" ca="1" si="391"/>
        <v>1.0164412152745124</v>
      </c>
    </row>
    <row r="12479" spans="1:3" x14ac:dyDescent="0.25">
      <c r="A12479">
        <f t="shared" ca="1" si="392"/>
        <v>-0.34148092310286593</v>
      </c>
      <c r="B12479">
        <f t="shared" ca="1" si="392"/>
        <v>0.99498903971079611</v>
      </c>
      <c r="C12479">
        <f t="shared" ca="1" si="391"/>
        <v>1.0519564677246858</v>
      </c>
    </row>
    <row r="12480" spans="1:3" x14ac:dyDescent="0.25">
      <c r="A12480">
        <f t="shared" ca="1" si="392"/>
        <v>0.13821988979025868</v>
      </c>
      <c r="B12480">
        <f t="shared" ca="1" si="392"/>
        <v>0.73921956236821851</v>
      </c>
      <c r="C12480">
        <f t="shared" ca="1" si="391"/>
        <v>0.75203078349326347</v>
      </c>
    </row>
    <row r="12481" spans="1:3" x14ac:dyDescent="0.25">
      <c r="A12481">
        <f t="shared" ca="1" si="392"/>
        <v>-0.53539520886959102</v>
      </c>
      <c r="B12481">
        <f t="shared" ca="1" si="392"/>
        <v>0.79969347610674157</v>
      </c>
      <c r="C12481">
        <f t="shared" ca="1" si="391"/>
        <v>0.9623708668741987</v>
      </c>
    </row>
    <row r="12482" spans="1:3" x14ac:dyDescent="0.25">
      <c r="A12482">
        <f t="shared" ca="1" si="392"/>
        <v>0.685052991797926</v>
      </c>
      <c r="B12482">
        <f t="shared" ca="1" si="392"/>
        <v>-0.79407814606340588</v>
      </c>
      <c r="C12482">
        <f t="shared" ca="1" si="391"/>
        <v>1.048741008841928</v>
      </c>
    </row>
    <row r="12483" spans="1:3" x14ac:dyDescent="0.25">
      <c r="A12483">
        <f t="shared" ca="1" si="392"/>
        <v>0.34926649015836597</v>
      </c>
      <c r="B12483">
        <f t="shared" ca="1" si="392"/>
        <v>-0.26314544696211306</v>
      </c>
      <c r="C12483">
        <f t="shared" ca="1" si="391"/>
        <v>0.43730150629106485</v>
      </c>
    </row>
    <row r="12484" spans="1:3" x14ac:dyDescent="0.25">
      <c r="A12484">
        <f t="shared" ca="1" si="392"/>
        <v>0.3048571352188616</v>
      </c>
      <c r="B12484">
        <f t="shared" ca="1" si="392"/>
        <v>-0.42882981934886644</v>
      </c>
      <c r="C12484">
        <f t="shared" ca="1" si="391"/>
        <v>0.52614911085797034</v>
      </c>
    </row>
    <row r="12485" spans="1:3" x14ac:dyDescent="0.25">
      <c r="A12485">
        <f t="shared" ca="1" si="392"/>
        <v>-0.47002660516823047</v>
      </c>
      <c r="B12485">
        <f t="shared" ca="1" si="392"/>
        <v>-0.68653852182106223</v>
      </c>
      <c r="C12485">
        <f t="shared" ca="1" si="391"/>
        <v>0.83202172538355068</v>
      </c>
    </row>
    <row r="12486" spans="1:3" x14ac:dyDescent="0.25">
      <c r="A12486">
        <f t="shared" ca="1" si="392"/>
        <v>0.79323739565327234</v>
      </c>
      <c r="B12486">
        <f t="shared" ca="1" si="392"/>
        <v>-0.80110063353093364</v>
      </c>
      <c r="C12486">
        <f t="shared" ca="1" si="391"/>
        <v>1.1273809431183628</v>
      </c>
    </row>
    <row r="12487" spans="1:3" x14ac:dyDescent="0.25">
      <c r="A12487">
        <f t="shared" ca="1" si="392"/>
        <v>0.2468305191108493</v>
      </c>
      <c r="B12487">
        <f t="shared" ca="1" si="392"/>
        <v>-0.1329868901241571</v>
      </c>
      <c r="C12487">
        <f t="shared" ca="1" si="391"/>
        <v>0.28037620817292247</v>
      </c>
    </row>
    <row r="12488" spans="1:3" x14ac:dyDescent="0.25">
      <c r="A12488">
        <f t="shared" ca="1" si="392"/>
        <v>0.59540740855202157</v>
      </c>
      <c r="B12488">
        <f t="shared" ca="1" si="392"/>
        <v>0.66716608459828786</v>
      </c>
      <c r="C12488">
        <f t="shared" ca="1" si="391"/>
        <v>0.89421505612287899</v>
      </c>
    </row>
    <row r="12489" spans="1:3" x14ac:dyDescent="0.25">
      <c r="A12489">
        <f t="shared" ca="1" si="392"/>
        <v>0.85700612773130547</v>
      </c>
      <c r="B12489">
        <f t="shared" ca="1" si="392"/>
        <v>0.10803981021173148</v>
      </c>
      <c r="C12489">
        <f t="shared" ca="1" si="391"/>
        <v>0.86378938611191192</v>
      </c>
    </row>
    <row r="12490" spans="1:3" x14ac:dyDescent="0.25">
      <c r="A12490">
        <f t="shared" ca="1" si="392"/>
        <v>-0.27274038088273311</v>
      </c>
      <c r="B12490">
        <f t="shared" ca="1" si="392"/>
        <v>-0.42878287519014635</v>
      </c>
      <c r="C12490">
        <f t="shared" ca="1" si="391"/>
        <v>0.50817523495383654</v>
      </c>
    </row>
    <row r="12491" spans="1:3" x14ac:dyDescent="0.25">
      <c r="A12491">
        <f t="shared" ca="1" si="392"/>
        <v>0.11649215637366006</v>
      </c>
      <c r="B12491">
        <f t="shared" ca="1" si="392"/>
        <v>0.73346830803963159</v>
      </c>
      <c r="C12491">
        <f t="shared" ca="1" si="391"/>
        <v>0.74266155238783238</v>
      </c>
    </row>
    <row r="12492" spans="1:3" x14ac:dyDescent="0.25">
      <c r="A12492">
        <f t="shared" ca="1" si="392"/>
        <v>0.46432830831926175</v>
      </c>
      <c r="B12492">
        <f t="shared" ca="1" si="392"/>
        <v>-0.40813570388539011</v>
      </c>
      <c r="C12492">
        <f t="shared" ca="1" si="391"/>
        <v>0.61820347030136469</v>
      </c>
    </row>
    <row r="12493" spans="1:3" x14ac:dyDescent="0.25">
      <c r="A12493">
        <f t="shared" ca="1" si="392"/>
        <v>0.25827127678921169</v>
      </c>
      <c r="B12493">
        <f t="shared" ca="1" si="392"/>
        <v>0.24495255308436792</v>
      </c>
      <c r="C12493">
        <f t="shared" ca="1" si="391"/>
        <v>0.35595758971663982</v>
      </c>
    </row>
    <row r="12494" spans="1:3" x14ac:dyDescent="0.25">
      <c r="A12494">
        <f t="shared" ca="1" si="392"/>
        <v>-0.90047768841975406</v>
      </c>
      <c r="B12494">
        <f t="shared" ca="1" si="392"/>
        <v>-0.42582077899984516</v>
      </c>
      <c r="C12494">
        <f t="shared" ca="1" si="391"/>
        <v>0.99608403419079994</v>
      </c>
    </row>
    <row r="12495" spans="1:3" x14ac:dyDescent="0.25">
      <c r="A12495">
        <f t="shared" ca="1" si="392"/>
        <v>0.2205028370683304</v>
      </c>
      <c r="B12495">
        <f t="shared" ca="1" si="392"/>
        <v>0.40757089692221671</v>
      </c>
      <c r="C12495">
        <f t="shared" ref="C12495:C12558" ca="1" si="393">SQRT(A12495^2+B12495^2)</f>
        <v>0.4633956594241716</v>
      </c>
    </row>
    <row r="12496" spans="1:3" x14ac:dyDescent="0.25">
      <c r="A12496">
        <f t="shared" ca="1" si="392"/>
        <v>-0.4504474547194488</v>
      </c>
      <c r="B12496">
        <f t="shared" ca="1" si="392"/>
        <v>0.35093164719103931</v>
      </c>
      <c r="C12496">
        <f t="shared" ca="1" si="393"/>
        <v>0.57101307381131472</v>
      </c>
    </row>
    <row r="12497" spans="1:3" x14ac:dyDescent="0.25">
      <c r="A12497">
        <f t="shared" ca="1" si="392"/>
        <v>-0.2664564105706726</v>
      </c>
      <c r="B12497">
        <f t="shared" ca="1" si="392"/>
        <v>0.13662122745693983</v>
      </c>
      <c r="C12497">
        <f t="shared" ca="1" si="393"/>
        <v>0.29944010841242985</v>
      </c>
    </row>
    <row r="12498" spans="1:3" x14ac:dyDescent="0.25">
      <c r="A12498">
        <f t="shared" ca="1" si="392"/>
        <v>0.87481200284990912</v>
      </c>
      <c r="B12498">
        <f t="shared" ca="1" si="392"/>
        <v>0.98684930525947756</v>
      </c>
      <c r="C12498">
        <f t="shared" ca="1" si="393"/>
        <v>1.3187750345003439</v>
      </c>
    </row>
    <row r="12499" spans="1:3" x14ac:dyDescent="0.25">
      <c r="A12499">
        <f t="shared" ref="A12499:B12562" ca="1" si="394">2*RAND()-1</f>
        <v>-0.69680358764349282</v>
      </c>
      <c r="B12499">
        <f t="shared" ca="1" si="394"/>
        <v>-8.4327303384946539E-2</v>
      </c>
      <c r="C12499">
        <f t="shared" ca="1" si="393"/>
        <v>0.70188769318817634</v>
      </c>
    </row>
    <row r="12500" spans="1:3" x14ac:dyDescent="0.25">
      <c r="A12500">
        <f t="shared" ca="1" si="394"/>
        <v>-0.29486133413805149</v>
      </c>
      <c r="B12500">
        <f t="shared" ca="1" si="394"/>
        <v>0.33427319167692482</v>
      </c>
      <c r="C12500">
        <f t="shared" ca="1" si="393"/>
        <v>0.4457373363804627</v>
      </c>
    </row>
    <row r="12501" spans="1:3" x14ac:dyDescent="0.25">
      <c r="A12501">
        <f t="shared" ca="1" si="394"/>
        <v>-0.54495474262912436</v>
      </c>
      <c r="B12501">
        <f t="shared" ca="1" si="394"/>
        <v>-0.63242083897649382</v>
      </c>
      <c r="C12501">
        <f t="shared" ca="1" si="393"/>
        <v>0.83482440613922371</v>
      </c>
    </row>
    <row r="12502" spans="1:3" x14ac:dyDescent="0.25">
      <c r="A12502">
        <f t="shared" ca="1" si="394"/>
        <v>-0.38510175592206397</v>
      </c>
      <c r="B12502">
        <f t="shared" ca="1" si="394"/>
        <v>-0.24348977943264005</v>
      </c>
      <c r="C12502">
        <f t="shared" ca="1" si="393"/>
        <v>0.45562115304539214</v>
      </c>
    </row>
    <row r="12503" spans="1:3" x14ac:dyDescent="0.25">
      <c r="A12503">
        <f t="shared" ca="1" si="394"/>
        <v>-0.7279472838828025</v>
      </c>
      <c r="B12503">
        <f t="shared" ca="1" si="394"/>
        <v>-0.48616877931895486</v>
      </c>
      <c r="C12503">
        <f t="shared" ca="1" si="393"/>
        <v>0.87536696881755371</v>
      </c>
    </row>
    <row r="12504" spans="1:3" x14ac:dyDescent="0.25">
      <c r="A12504">
        <f t="shared" ca="1" si="394"/>
        <v>-0.54313807284218574</v>
      </c>
      <c r="B12504">
        <f t="shared" ca="1" si="394"/>
        <v>0.63077291894095078</v>
      </c>
      <c r="C12504">
        <f t="shared" ca="1" si="393"/>
        <v>0.83239019782792412</v>
      </c>
    </row>
    <row r="12505" spans="1:3" x14ac:dyDescent="0.25">
      <c r="A12505">
        <f t="shared" ca="1" si="394"/>
        <v>-0.97208011259435767</v>
      </c>
      <c r="B12505">
        <f t="shared" ca="1" si="394"/>
        <v>0.93096285998638262</v>
      </c>
      <c r="C12505">
        <f t="shared" ca="1" si="393"/>
        <v>1.3459686444993748</v>
      </c>
    </row>
    <row r="12506" spans="1:3" x14ac:dyDescent="0.25">
      <c r="A12506">
        <f t="shared" ca="1" si="394"/>
        <v>-0.90551805988094602</v>
      </c>
      <c r="B12506">
        <f t="shared" ca="1" si="394"/>
        <v>5.8860485302272947E-2</v>
      </c>
      <c r="C12506">
        <f t="shared" ca="1" si="393"/>
        <v>0.9074290680271222</v>
      </c>
    </row>
    <row r="12507" spans="1:3" x14ac:dyDescent="0.25">
      <c r="A12507">
        <f t="shared" ca="1" si="394"/>
        <v>-0.15193197218027921</v>
      </c>
      <c r="B12507">
        <f t="shared" ca="1" si="394"/>
        <v>0.97564272000044938</v>
      </c>
      <c r="C12507">
        <f t="shared" ca="1" si="393"/>
        <v>0.98740166156456532</v>
      </c>
    </row>
    <row r="12508" spans="1:3" x14ac:dyDescent="0.25">
      <c r="A12508">
        <f t="shared" ca="1" si="394"/>
        <v>0.94414282454132237</v>
      </c>
      <c r="B12508">
        <f t="shared" ca="1" si="394"/>
        <v>0.22478667971207611</v>
      </c>
      <c r="C12508">
        <f t="shared" ca="1" si="393"/>
        <v>0.97053321659222247</v>
      </c>
    </row>
    <row r="12509" spans="1:3" x14ac:dyDescent="0.25">
      <c r="A12509">
        <f t="shared" ca="1" si="394"/>
        <v>0.88545330484345586</v>
      </c>
      <c r="B12509">
        <f t="shared" ca="1" si="394"/>
        <v>-0.27179912244356896</v>
      </c>
      <c r="C12509">
        <f t="shared" ca="1" si="393"/>
        <v>0.92623016471031228</v>
      </c>
    </row>
    <row r="12510" spans="1:3" x14ac:dyDescent="0.25">
      <c r="A12510">
        <f t="shared" ca="1" si="394"/>
        <v>0.90696800247464693</v>
      </c>
      <c r="B12510">
        <f t="shared" ca="1" si="394"/>
        <v>-0.83395174439620079</v>
      </c>
      <c r="C12510">
        <f t="shared" ca="1" si="393"/>
        <v>1.2320984008975571</v>
      </c>
    </row>
    <row r="12511" spans="1:3" x14ac:dyDescent="0.25">
      <c r="A12511">
        <f t="shared" ca="1" si="394"/>
        <v>-0.64957123806197137</v>
      </c>
      <c r="B12511">
        <f t="shared" ca="1" si="394"/>
        <v>-0.13078865501347159</v>
      </c>
      <c r="C12511">
        <f t="shared" ca="1" si="393"/>
        <v>0.66260732383335097</v>
      </c>
    </row>
    <row r="12512" spans="1:3" x14ac:dyDescent="0.25">
      <c r="A12512">
        <f t="shared" ca="1" si="394"/>
        <v>-8.6712454972166508E-2</v>
      </c>
      <c r="B12512">
        <f t="shared" ca="1" si="394"/>
        <v>0.64736245861265274</v>
      </c>
      <c r="C12512">
        <f t="shared" ca="1" si="393"/>
        <v>0.65314409028048204</v>
      </c>
    </row>
    <row r="12513" spans="1:3" x14ac:dyDescent="0.25">
      <c r="A12513">
        <f t="shared" ca="1" si="394"/>
        <v>0.12123211388515065</v>
      </c>
      <c r="B12513">
        <f t="shared" ca="1" si="394"/>
        <v>0.59625818148726273</v>
      </c>
      <c r="C12513">
        <f t="shared" ca="1" si="393"/>
        <v>0.60845792330083082</v>
      </c>
    </row>
    <row r="12514" spans="1:3" x14ac:dyDescent="0.25">
      <c r="A12514">
        <f t="shared" ca="1" si="394"/>
        <v>0.90891864330176575</v>
      </c>
      <c r="B12514">
        <f t="shared" ca="1" si="394"/>
        <v>-0.83449896839601734</v>
      </c>
      <c r="C12514">
        <f t="shared" ca="1" si="393"/>
        <v>1.2339050321623377</v>
      </c>
    </row>
    <row r="12515" spans="1:3" x14ac:dyDescent="0.25">
      <c r="A12515">
        <f t="shared" ca="1" si="394"/>
        <v>0.5519719502994731</v>
      </c>
      <c r="B12515">
        <f t="shared" ca="1" si="394"/>
        <v>-0.42967087312405883</v>
      </c>
      <c r="C12515">
        <f t="shared" ca="1" si="393"/>
        <v>0.69949273986839566</v>
      </c>
    </row>
    <row r="12516" spans="1:3" x14ac:dyDescent="0.25">
      <c r="A12516">
        <f t="shared" ca="1" si="394"/>
        <v>-0.76324595271483098</v>
      </c>
      <c r="B12516">
        <f t="shared" ca="1" si="394"/>
        <v>0.76764112730702139</v>
      </c>
      <c r="C12516">
        <f t="shared" ca="1" si="393"/>
        <v>1.0825050968326959</v>
      </c>
    </row>
    <row r="12517" spans="1:3" x14ac:dyDescent="0.25">
      <c r="A12517">
        <f t="shared" ca="1" si="394"/>
        <v>3.0028726531702521E-2</v>
      </c>
      <c r="B12517">
        <f t="shared" ca="1" si="394"/>
        <v>0.45942816390397478</v>
      </c>
      <c r="C12517">
        <f t="shared" ca="1" si="393"/>
        <v>0.46040847321187878</v>
      </c>
    </row>
    <row r="12518" spans="1:3" x14ac:dyDescent="0.25">
      <c r="A12518">
        <f t="shared" ca="1" si="394"/>
        <v>0.68507931789296928</v>
      </c>
      <c r="B12518">
        <f t="shared" ca="1" si="394"/>
        <v>-0.7454122656754949</v>
      </c>
      <c r="C12518">
        <f t="shared" ca="1" si="393"/>
        <v>1.0124095602196626</v>
      </c>
    </row>
    <row r="12519" spans="1:3" x14ac:dyDescent="0.25">
      <c r="A12519">
        <f t="shared" ca="1" si="394"/>
        <v>0.98506267011586779</v>
      </c>
      <c r="B12519">
        <f t="shared" ca="1" si="394"/>
        <v>-4.8114295926349193E-2</v>
      </c>
      <c r="C12519">
        <f t="shared" ca="1" si="393"/>
        <v>0.98623701488450088</v>
      </c>
    </row>
    <row r="12520" spans="1:3" x14ac:dyDescent="0.25">
      <c r="A12520">
        <f t="shared" ca="1" si="394"/>
        <v>-0.18058312262027809</v>
      </c>
      <c r="B12520">
        <f t="shared" ca="1" si="394"/>
        <v>0.1442958445360214</v>
      </c>
      <c r="C12520">
        <f t="shared" ca="1" si="393"/>
        <v>0.23115266584154734</v>
      </c>
    </row>
    <row r="12521" spans="1:3" x14ac:dyDescent="0.25">
      <c r="A12521">
        <f t="shared" ca="1" si="394"/>
        <v>5.63709522670921E-2</v>
      </c>
      <c r="B12521">
        <f t="shared" ca="1" si="394"/>
        <v>0.23151715105039661</v>
      </c>
      <c r="C12521">
        <f t="shared" ca="1" si="393"/>
        <v>0.23828108504451403</v>
      </c>
    </row>
    <row r="12522" spans="1:3" x14ac:dyDescent="0.25">
      <c r="A12522">
        <f t="shared" ca="1" si="394"/>
        <v>-0.28169010342246037</v>
      </c>
      <c r="B12522">
        <f t="shared" ca="1" si="394"/>
        <v>-0.29919259871737713</v>
      </c>
      <c r="C12522">
        <f t="shared" ca="1" si="393"/>
        <v>0.41093250722401348</v>
      </c>
    </row>
    <row r="12523" spans="1:3" x14ac:dyDescent="0.25">
      <c r="A12523">
        <f t="shared" ca="1" si="394"/>
        <v>-0.83424374738650542</v>
      </c>
      <c r="B12523">
        <f t="shared" ca="1" si="394"/>
        <v>0.72068758231408414</v>
      </c>
      <c r="C12523">
        <f t="shared" ca="1" si="393"/>
        <v>1.102430597069584</v>
      </c>
    </row>
    <row r="12524" spans="1:3" x14ac:dyDescent="0.25">
      <c r="A12524">
        <f t="shared" ca="1" si="394"/>
        <v>0.49505029685150714</v>
      </c>
      <c r="B12524">
        <f t="shared" ca="1" si="394"/>
        <v>-0.78336696749670431</v>
      </c>
      <c r="C12524">
        <f t="shared" ca="1" si="393"/>
        <v>0.92668149985728532</v>
      </c>
    </row>
    <row r="12525" spans="1:3" x14ac:dyDescent="0.25">
      <c r="A12525">
        <f t="shared" ca="1" si="394"/>
        <v>0.21160773162486746</v>
      </c>
      <c r="B12525">
        <f t="shared" ca="1" si="394"/>
        <v>-0.34185943079475112</v>
      </c>
      <c r="C12525">
        <f t="shared" ca="1" si="393"/>
        <v>0.40205186544366778</v>
      </c>
    </row>
    <row r="12526" spans="1:3" x14ac:dyDescent="0.25">
      <c r="A12526">
        <f t="shared" ca="1" si="394"/>
        <v>0.22540225661307223</v>
      </c>
      <c r="B12526">
        <f t="shared" ca="1" si="394"/>
        <v>-3.8963293255953602E-3</v>
      </c>
      <c r="C12526">
        <f t="shared" ca="1" si="393"/>
        <v>0.22543593029612372</v>
      </c>
    </row>
    <row r="12527" spans="1:3" x14ac:dyDescent="0.25">
      <c r="A12527">
        <f t="shared" ca="1" si="394"/>
        <v>0.23381874889813536</v>
      </c>
      <c r="B12527">
        <f t="shared" ca="1" si="394"/>
        <v>-0.24352085845658333</v>
      </c>
      <c r="C12527">
        <f t="shared" ca="1" si="393"/>
        <v>0.33759978649240963</v>
      </c>
    </row>
    <row r="12528" spans="1:3" x14ac:dyDescent="0.25">
      <c r="A12528">
        <f t="shared" ca="1" si="394"/>
        <v>-0.66334035971514482</v>
      </c>
      <c r="B12528">
        <f t="shared" ca="1" si="394"/>
        <v>0.65571091816880811</v>
      </c>
      <c r="C12528">
        <f t="shared" ca="1" si="393"/>
        <v>0.93272570514208464</v>
      </c>
    </row>
    <row r="12529" spans="1:3" x14ac:dyDescent="0.25">
      <c r="A12529">
        <f t="shared" ca="1" si="394"/>
        <v>0.71946276709215939</v>
      </c>
      <c r="B12529">
        <f t="shared" ca="1" si="394"/>
        <v>-0.96688980941030578</v>
      </c>
      <c r="C12529">
        <f t="shared" ca="1" si="393"/>
        <v>1.205198148344663</v>
      </c>
    </row>
    <row r="12530" spans="1:3" x14ac:dyDescent="0.25">
      <c r="A12530">
        <f t="shared" ca="1" si="394"/>
        <v>0.69008878820960406</v>
      </c>
      <c r="B12530">
        <f t="shared" ca="1" si="394"/>
        <v>-1.1460140166688726E-2</v>
      </c>
      <c r="C12530">
        <f t="shared" ca="1" si="393"/>
        <v>0.69018393955904245</v>
      </c>
    </row>
    <row r="12531" spans="1:3" x14ac:dyDescent="0.25">
      <c r="A12531">
        <f t="shared" ca="1" si="394"/>
        <v>-0.41592261865515967</v>
      </c>
      <c r="B12531">
        <f t="shared" ca="1" si="394"/>
        <v>-0.36826425028455034</v>
      </c>
      <c r="C12531">
        <f t="shared" ca="1" si="393"/>
        <v>0.55552694151283732</v>
      </c>
    </row>
    <row r="12532" spans="1:3" x14ac:dyDescent="0.25">
      <c r="A12532">
        <f t="shared" ca="1" si="394"/>
        <v>-0.24000054862086051</v>
      </c>
      <c r="B12532">
        <f t="shared" ca="1" si="394"/>
        <v>-9.4345050947262088E-3</v>
      </c>
      <c r="C12532">
        <f t="shared" ca="1" si="393"/>
        <v>0.2401859138765145</v>
      </c>
    </row>
    <row r="12533" spans="1:3" x14ac:dyDescent="0.25">
      <c r="A12533">
        <f t="shared" ca="1" si="394"/>
        <v>-0.37848427725848266</v>
      </c>
      <c r="B12533">
        <f t="shared" ca="1" si="394"/>
        <v>0.82693341758111472</v>
      </c>
      <c r="C12533">
        <f t="shared" ca="1" si="393"/>
        <v>0.90943346389071156</v>
      </c>
    </row>
    <row r="12534" spans="1:3" x14ac:dyDescent="0.25">
      <c r="A12534">
        <f t="shared" ca="1" si="394"/>
        <v>0.65031541259348891</v>
      </c>
      <c r="B12534">
        <f t="shared" ca="1" si="394"/>
        <v>-0.77089396066703619</v>
      </c>
      <c r="C12534">
        <f t="shared" ca="1" si="393"/>
        <v>1.0085572043516171</v>
      </c>
    </row>
    <row r="12535" spans="1:3" x14ac:dyDescent="0.25">
      <c r="A12535">
        <f t="shared" ca="1" si="394"/>
        <v>-0.35909020687325732</v>
      </c>
      <c r="B12535">
        <f t="shared" ca="1" si="394"/>
        <v>-0.74177618876037021</v>
      </c>
      <c r="C12535">
        <f t="shared" ca="1" si="393"/>
        <v>0.82412237615789752</v>
      </c>
    </row>
    <row r="12536" spans="1:3" x14ac:dyDescent="0.25">
      <c r="A12536">
        <f t="shared" ca="1" si="394"/>
        <v>0.72146418136472645</v>
      </c>
      <c r="B12536">
        <f t="shared" ca="1" si="394"/>
        <v>-0.32114474631153733</v>
      </c>
      <c r="C12536">
        <f t="shared" ca="1" si="393"/>
        <v>0.78971166451799135</v>
      </c>
    </row>
    <row r="12537" spans="1:3" x14ac:dyDescent="0.25">
      <c r="A12537">
        <f t="shared" ca="1" si="394"/>
        <v>0.68729285504709714</v>
      </c>
      <c r="B12537">
        <f t="shared" ca="1" si="394"/>
        <v>-0.30313818469510423</v>
      </c>
      <c r="C12537">
        <f t="shared" ca="1" si="393"/>
        <v>0.75117523096747085</v>
      </c>
    </row>
    <row r="12538" spans="1:3" x14ac:dyDescent="0.25">
      <c r="A12538">
        <f t="shared" ca="1" si="394"/>
        <v>-0.40166200970096</v>
      </c>
      <c r="B12538">
        <f t="shared" ca="1" si="394"/>
        <v>-0.37378442420015889</v>
      </c>
      <c r="C12538">
        <f t="shared" ca="1" si="393"/>
        <v>0.54867765200676655</v>
      </c>
    </row>
    <row r="12539" spans="1:3" x14ac:dyDescent="0.25">
      <c r="A12539">
        <f t="shared" ca="1" si="394"/>
        <v>0.25103009179237334</v>
      </c>
      <c r="B12539">
        <f t="shared" ca="1" si="394"/>
        <v>0.6947737798402287</v>
      </c>
      <c r="C12539">
        <f t="shared" ca="1" si="393"/>
        <v>0.73873318061311288</v>
      </c>
    </row>
    <row r="12540" spans="1:3" x14ac:dyDescent="0.25">
      <c r="A12540">
        <f t="shared" ca="1" si="394"/>
        <v>-0.88933445310466164</v>
      </c>
      <c r="B12540">
        <f t="shared" ca="1" si="394"/>
        <v>-0.49374745657573405</v>
      </c>
      <c r="C12540">
        <f t="shared" ca="1" si="393"/>
        <v>1.0172031853833206</v>
      </c>
    </row>
    <row r="12541" spans="1:3" x14ac:dyDescent="0.25">
      <c r="A12541">
        <f t="shared" ca="1" si="394"/>
        <v>-0.38618513766604634</v>
      </c>
      <c r="B12541">
        <f t="shared" ca="1" si="394"/>
        <v>-0.43529448480551736</v>
      </c>
      <c r="C12541">
        <f t="shared" ca="1" si="393"/>
        <v>0.58191086006040815</v>
      </c>
    </row>
    <row r="12542" spans="1:3" x14ac:dyDescent="0.25">
      <c r="A12542">
        <f t="shared" ca="1" si="394"/>
        <v>-0.93001787908201017</v>
      </c>
      <c r="B12542">
        <f t="shared" ca="1" si="394"/>
        <v>-0.6739385924187109</v>
      </c>
      <c r="C12542">
        <f t="shared" ca="1" si="393"/>
        <v>1.148532316377521</v>
      </c>
    </row>
    <row r="12543" spans="1:3" x14ac:dyDescent="0.25">
      <c r="A12543">
        <f t="shared" ca="1" si="394"/>
        <v>0.93290990252736639</v>
      </c>
      <c r="B12543">
        <f t="shared" ca="1" si="394"/>
        <v>-0.42764032559787601</v>
      </c>
      <c r="C12543">
        <f t="shared" ca="1" si="393"/>
        <v>1.0262539326653408</v>
      </c>
    </row>
    <row r="12544" spans="1:3" x14ac:dyDescent="0.25">
      <c r="A12544">
        <f t="shared" ca="1" si="394"/>
        <v>2.0984407465608923E-2</v>
      </c>
      <c r="B12544">
        <f t="shared" ca="1" si="394"/>
        <v>-0.311287694372544</v>
      </c>
      <c r="C12544">
        <f t="shared" ca="1" si="393"/>
        <v>0.31199418908764481</v>
      </c>
    </row>
    <row r="12545" spans="1:3" x14ac:dyDescent="0.25">
      <c r="A12545">
        <f t="shared" ca="1" si="394"/>
        <v>-0.87852216201262023</v>
      </c>
      <c r="B12545">
        <f t="shared" ca="1" si="394"/>
        <v>0.4558410435903022</v>
      </c>
      <c r="C12545">
        <f t="shared" ca="1" si="393"/>
        <v>0.98974352544930766</v>
      </c>
    </row>
    <row r="12546" spans="1:3" x14ac:dyDescent="0.25">
      <c r="A12546">
        <f t="shared" ca="1" si="394"/>
        <v>-0.7691665061839188</v>
      </c>
      <c r="B12546">
        <f t="shared" ca="1" si="394"/>
        <v>0.18875698872469449</v>
      </c>
      <c r="C12546">
        <f t="shared" ca="1" si="393"/>
        <v>0.79198883516599583</v>
      </c>
    </row>
    <row r="12547" spans="1:3" x14ac:dyDescent="0.25">
      <c r="A12547">
        <f t="shared" ca="1" si="394"/>
        <v>-0.31249526269272043</v>
      </c>
      <c r="B12547">
        <f t="shared" ca="1" si="394"/>
        <v>0.68003789904440626</v>
      </c>
      <c r="C12547">
        <f t="shared" ca="1" si="393"/>
        <v>0.74840151879998373</v>
      </c>
    </row>
    <row r="12548" spans="1:3" x14ac:dyDescent="0.25">
      <c r="A12548">
        <f t="shared" ca="1" si="394"/>
        <v>-0.72155203353703046</v>
      </c>
      <c r="B12548">
        <f t="shared" ca="1" si="394"/>
        <v>-0.34541271487321468</v>
      </c>
      <c r="C12548">
        <f t="shared" ca="1" si="393"/>
        <v>0.79996704975736888</v>
      </c>
    </row>
    <row r="12549" spans="1:3" x14ac:dyDescent="0.25">
      <c r="A12549">
        <f t="shared" ca="1" si="394"/>
        <v>0.72018099340020947</v>
      </c>
      <c r="B12549">
        <f t="shared" ca="1" si="394"/>
        <v>-0.82207592374102512</v>
      </c>
      <c r="C12549">
        <f t="shared" ca="1" si="393"/>
        <v>1.0929178778158826</v>
      </c>
    </row>
    <row r="12550" spans="1:3" x14ac:dyDescent="0.25">
      <c r="A12550">
        <f t="shared" ca="1" si="394"/>
        <v>-0.48121931700881349</v>
      </c>
      <c r="B12550">
        <f t="shared" ca="1" si="394"/>
        <v>-0.27421588041563982</v>
      </c>
      <c r="C12550">
        <f t="shared" ca="1" si="393"/>
        <v>0.55386494755901772</v>
      </c>
    </row>
    <row r="12551" spans="1:3" x14ac:dyDescent="0.25">
      <c r="A12551">
        <f t="shared" ca="1" si="394"/>
        <v>-0.80158944494679352</v>
      </c>
      <c r="B12551">
        <f t="shared" ca="1" si="394"/>
        <v>-0.15973799065651328</v>
      </c>
      <c r="C12551">
        <f t="shared" ca="1" si="393"/>
        <v>0.81735051471757747</v>
      </c>
    </row>
    <row r="12552" spans="1:3" x14ac:dyDescent="0.25">
      <c r="A12552">
        <f t="shared" ca="1" si="394"/>
        <v>0.95233883747936465</v>
      </c>
      <c r="B12552">
        <f t="shared" ca="1" si="394"/>
        <v>-0.24361967415360497</v>
      </c>
      <c r="C12552">
        <f t="shared" ca="1" si="393"/>
        <v>0.98300549693593087</v>
      </c>
    </row>
    <row r="12553" spans="1:3" x14ac:dyDescent="0.25">
      <c r="A12553">
        <f t="shared" ca="1" si="394"/>
        <v>-0.45933178667141994</v>
      </c>
      <c r="B12553">
        <f t="shared" ca="1" si="394"/>
        <v>-0.97183377583555175</v>
      </c>
      <c r="C12553">
        <f t="shared" ca="1" si="393"/>
        <v>1.0749170098670615</v>
      </c>
    </row>
    <row r="12554" spans="1:3" x14ac:dyDescent="0.25">
      <c r="A12554">
        <f t="shared" ca="1" si="394"/>
        <v>-0.22982735949357513</v>
      </c>
      <c r="B12554">
        <f t="shared" ca="1" si="394"/>
        <v>-6.8976632686291062E-2</v>
      </c>
      <c r="C12554">
        <f t="shared" ca="1" si="393"/>
        <v>0.23995497708638705</v>
      </c>
    </row>
    <row r="12555" spans="1:3" x14ac:dyDescent="0.25">
      <c r="A12555">
        <f t="shared" ca="1" si="394"/>
        <v>0.3001391410945109</v>
      </c>
      <c r="B12555">
        <f t="shared" ca="1" si="394"/>
        <v>-0.85644437799622608</v>
      </c>
      <c r="C12555">
        <f t="shared" ca="1" si="393"/>
        <v>0.90751334790089633</v>
      </c>
    </row>
    <row r="12556" spans="1:3" x14ac:dyDescent="0.25">
      <c r="A12556">
        <f t="shared" ca="1" si="394"/>
        <v>0.11534183884464455</v>
      </c>
      <c r="B12556">
        <f t="shared" ca="1" si="394"/>
        <v>-0.99741527664047913</v>
      </c>
      <c r="C12556">
        <f t="shared" ca="1" si="393"/>
        <v>1.0040622360510665</v>
      </c>
    </row>
    <row r="12557" spans="1:3" x14ac:dyDescent="0.25">
      <c r="A12557">
        <f t="shared" ca="1" si="394"/>
        <v>0.87616853157158303</v>
      </c>
      <c r="B12557">
        <f t="shared" ca="1" si="394"/>
        <v>0.56956229259247015</v>
      </c>
      <c r="C12557">
        <f t="shared" ca="1" si="393"/>
        <v>1.0450227274368222</v>
      </c>
    </row>
    <row r="12558" spans="1:3" x14ac:dyDescent="0.25">
      <c r="A12558">
        <f t="shared" ca="1" si="394"/>
        <v>-0.61816779356046792</v>
      </c>
      <c r="B12558">
        <f t="shared" ca="1" si="394"/>
        <v>0.30322858590166257</v>
      </c>
      <c r="C12558">
        <f t="shared" ca="1" si="393"/>
        <v>0.68853394709581262</v>
      </c>
    </row>
    <row r="12559" spans="1:3" x14ac:dyDescent="0.25">
      <c r="A12559">
        <f t="shared" ca="1" si="394"/>
        <v>0.27714980043353932</v>
      </c>
      <c r="B12559">
        <f t="shared" ca="1" si="394"/>
        <v>-0.30172420416762269</v>
      </c>
      <c r="C12559">
        <f t="shared" ref="C12559:C12622" ca="1" si="395">SQRT(A12559^2+B12559^2)</f>
        <v>0.4096944071633587</v>
      </c>
    </row>
    <row r="12560" spans="1:3" x14ac:dyDescent="0.25">
      <c r="A12560">
        <f t="shared" ca="1" si="394"/>
        <v>-0.34146357927220561</v>
      </c>
      <c r="B12560">
        <f t="shared" ca="1" si="394"/>
        <v>0.49407168510781063</v>
      </c>
      <c r="C12560">
        <f t="shared" ca="1" si="395"/>
        <v>0.60058655162653907</v>
      </c>
    </row>
    <row r="12561" spans="1:3" x14ac:dyDescent="0.25">
      <c r="A12561">
        <f t="shared" ca="1" si="394"/>
        <v>-0.48531858595388844</v>
      </c>
      <c r="B12561">
        <f t="shared" ca="1" si="394"/>
        <v>-0.96067321513122228</v>
      </c>
      <c r="C12561">
        <f t="shared" ca="1" si="395"/>
        <v>1.0763025393182166</v>
      </c>
    </row>
    <row r="12562" spans="1:3" x14ac:dyDescent="0.25">
      <c r="A12562">
        <f t="shared" ca="1" si="394"/>
        <v>-0.10675029992805052</v>
      </c>
      <c r="B12562">
        <f t="shared" ca="1" si="394"/>
        <v>0.21479543007601132</v>
      </c>
      <c r="C12562">
        <f t="shared" ca="1" si="395"/>
        <v>0.23985975760070177</v>
      </c>
    </row>
    <row r="12563" spans="1:3" x14ac:dyDescent="0.25">
      <c r="A12563">
        <f t="shared" ref="A12563:B12626" ca="1" si="396">2*RAND()-1</f>
        <v>-5.7958637573202187E-2</v>
      </c>
      <c r="B12563">
        <f t="shared" ca="1" si="396"/>
        <v>-0.71599261133971925</v>
      </c>
      <c r="C12563">
        <f t="shared" ca="1" si="395"/>
        <v>0.71833461782264962</v>
      </c>
    </row>
    <row r="12564" spans="1:3" x14ac:dyDescent="0.25">
      <c r="A12564">
        <f t="shared" ca="1" si="396"/>
        <v>-0.68089649252366091</v>
      </c>
      <c r="B12564">
        <f t="shared" ca="1" si="396"/>
        <v>-0.97249461011080118</v>
      </c>
      <c r="C12564">
        <f t="shared" ca="1" si="395"/>
        <v>1.1871671323893629</v>
      </c>
    </row>
    <row r="12565" spans="1:3" x14ac:dyDescent="0.25">
      <c r="A12565">
        <f t="shared" ca="1" si="396"/>
        <v>-0.15350775192695054</v>
      </c>
      <c r="B12565">
        <f t="shared" ca="1" si="396"/>
        <v>0.80534321472312653</v>
      </c>
      <c r="C12565">
        <f t="shared" ca="1" si="395"/>
        <v>0.81984286506759707</v>
      </c>
    </row>
    <row r="12566" spans="1:3" x14ac:dyDescent="0.25">
      <c r="A12566">
        <f t="shared" ca="1" si="396"/>
        <v>0.62344855131706134</v>
      </c>
      <c r="B12566">
        <f t="shared" ca="1" si="396"/>
        <v>-0.16065612379669014</v>
      </c>
      <c r="C12566">
        <f t="shared" ca="1" si="395"/>
        <v>0.64381556850756561</v>
      </c>
    </row>
    <row r="12567" spans="1:3" x14ac:dyDescent="0.25">
      <c r="A12567">
        <f t="shared" ca="1" si="396"/>
        <v>-0.30114601500909544</v>
      </c>
      <c r="B12567">
        <f t="shared" ca="1" si="396"/>
        <v>-0.84239888516578354</v>
      </c>
      <c r="C12567">
        <f t="shared" ca="1" si="395"/>
        <v>0.89460874357699705</v>
      </c>
    </row>
    <row r="12568" spans="1:3" x14ac:dyDescent="0.25">
      <c r="A12568">
        <f t="shared" ca="1" si="396"/>
        <v>0.56715227732148765</v>
      </c>
      <c r="B12568">
        <f t="shared" ca="1" si="396"/>
        <v>2.8955485291752847E-2</v>
      </c>
      <c r="C12568">
        <f t="shared" ca="1" si="395"/>
        <v>0.56789094534023921</v>
      </c>
    </row>
    <row r="12569" spans="1:3" x14ac:dyDescent="0.25">
      <c r="A12569">
        <f t="shared" ca="1" si="396"/>
        <v>0.24902298742494766</v>
      </c>
      <c r="B12569">
        <f t="shared" ca="1" si="396"/>
        <v>0.81274495807971148</v>
      </c>
      <c r="C12569">
        <f t="shared" ca="1" si="395"/>
        <v>0.85003930212081236</v>
      </c>
    </row>
    <row r="12570" spans="1:3" x14ac:dyDescent="0.25">
      <c r="A12570">
        <f t="shared" ca="1" si="396"/>
        <v>-0.70283503250448165</v>
      </c>
      <c r="B12570">
        <f t="shared" ca="1" si="396"/>
        <v>-0.80702244315784322</v>
      </c>
      <c r="C12570">
        <f t="shared" ca="1" si="395"/>
        <v>1.0701692887931471</v>
      </c>
    </row>
    <row r="12571" spans="1:3" x14ac:dyDescent="0.25">
      <c r="A12571">
        <f t="shared" ca="1" si="396"/>
        <v>0.60779878767583928</v>
      </c>
      <c r="B12571">
        <f t="shared" ca="1" si="396"/>
        <v>0.88498801295123353</v>
      </c>
      <c r="C12571">
        <f t="shared" ca="1" si="395"/>
        <v>1.0736028825257469</v>
      </c>
    </row>
    <row r="12572" spans="1:3" x14ac:dyDescent="0.25">
      <c r="A12572">
        <f t="shared" ca="1" si="396"/>
        <v>0.82429376115849506</v>
      </c>
      <c r="B12572">
        <f t="shared" ca="1" si="396"/>
        <v>0.44087434569184225</v>
      </c>
      <c r="C12572">
        <f t="shared" ca="1" si="395"/>
        <v>0.93478895659610151</v>
      </c>
    </row>
    <row r="12573" spans="1:3" x14ac:dyDescent="0.25">
      <c r="A12573">
        <f t="shared" ca="1" si="396"/>
        <v>-0.86490561509196584</v>
      </c>
      <c r="B12573">
        <f t="shared" ca="1" si="396"/>
        <v>0.20189935040039741</v>
      </c>
      <c r="C12573">
        <f t="shared" ca="1" si="395"/>
        <v>0.88815824643456087</v>
      </c>
    </row>
    <row r="12574" spans="1:3" x14ac:dyDescent="0.25">
      <c r="A12574">
        <f t="shared" ca="1" si="396"/>
        <v>0.96769936275303325</v>
      </c>
      <c r="B12574">
        <f t="shared" ca="1" si="396"/>
        <v>0.7829989149126857</v>
      </c>
      <c r="C12574">
        <f t="shared" ca="1" si="395"/>
        <v>1.2448009308427874</v>
      </c>
    </row>
    <row r="12575" spans="1:3" x14ac:dyDescent="0.25">
      <c r="A12575">
        <f t="shared" ca="1" si="396"/>
        <v>-0.33578213297202231</v>
      </c>
      <c r="B12575">
        <f t="shared" ca="1" si="396"/>
        <v>-0.68868676876626544</v>
      </c>
      <c r="C12575">
        <f t="shared" ca="1" si="395"/>
        <v>0.76618477294772724</v>
      </c>
    </row>
    <row r="12576" spans="1:3" x14ac:dyDescent="0.25">
      <c r="A12576">
        <f t="shared" ca="1" si="396"/>
        <v>-0.33692333896478721</v>
      </c>
      <c r="B12576">
        <f t="shared" ca="1" si="396"/>
        <v>-0.34337808716268059</v>
      </c>
      <c r="C12576">
        <f t="shared" ca="1" si="395"/>
        <v>0.4810674038871085</v>
      </c>
    </row>
    <row r="12577" spans="1:3" x14ac:dyDescent="0.25">
      <c r="A12577">
        <f t="shared" ca="1" si="396"/>
        <v>-0.98005893275069944</v>
      </c>
      <c r="B12577">
        <f t="shared" ca="1" si="396"/>
        <v>0.80072448790833906</v>
      </c>
      <c r="C12577">
        <f t="shared" ca="1" si="395"/>
        <v>1.265573078569749</v>
      </c>
    </row>
    <row r="12578" spans="1:3" x14ac:dyDescent="0.25">
      <c r="A12578">
        <f t="shared" ca="1" si="396"/>
        <v>-0.56052171928765815</v>
      </c>
      <c r="B12578">
        <f t="shared" ca="1" si="396"/>
        <v>-0.47876639634258567</v>
      </c>
      <c r="C12578">
        <f t="shared" ca="1" si="395"/>
        <v>0.73715796140315681</v>
      </c>
    </row>
    <row r="12579" spans="1:3" x14ac:dyDescent="0.25">
      <c r="A12579">
        <f t="shared" ca="1" si="396"/>
        <v>0.72497794937028903</v>
      </c>
      <c r="B12579">
        <f t="shared" ca="1" si="396"/>
        <v>0.51401172982546606</v>
      </c>
      <c r="C12579">
        <f t="shared" ca="1" si="395"/>
        <v>0.88870753652217738</v>
      </c>
    </row>
    <row r="12580" spans="1:3" x14ac:dyDescent="0.25">
      <c r="A12580">
        <f t="shared" ca="1" si="396"/>
        <v>0.89272327144449304</v>
      </c>
      <c r="B12580">
        <f t="shared" ca="1" si="396"/>
        <v>0.39914857158875172</v>
      </c>
      <c r="C12580">
        <f t="shared" ca="1" si="395"/>
        <v>0.9778928476985087</v>
      </c>
    </row>
    <row r="12581" spans="1:3" x14ac:dyDescent="0.25">
      <c r="A12581">
        <f t="shared" ca="1" si="396"/>
        <v>0.25997756439166309</v>
      </c>
      <c r="B12581">
        <f t="shared" ca="1" si="396"/>
        <v>0.7016465920332926</v>
      </c>
      <c r="C12581">
        <f t="shared" ca="1" si="395"/>
        <v>0.74826216936242007</v>
      </c>
    </row>
    <row r="12582" spans="1:3" x14ac:dyDescent="0.25">
      <c r="A12582">
        <f t="shared" ca="1" si="396"/>
        <v>0.25762571320580485</v>
      </c>
      <c r="B12582">
        <f t="shared" ca="1" si="396"/>
        <v>0.7516049649311165</v>
      </c>
      <c r="C12582">
        <f t="shared" ca="1" si="395"/>
        <v>0.79453195745287963</v>
      </c>
    </row>
    <row r="12583" spans="1:3" x14ac:dyDescent="0.25">
      <c r="A12583">
        <f t="shared" ca="1" si="396"/>
        <v>-0.93021789986422276</v>
      </c>
      <c r="B12583">
        <f t="shared" ca="1" si="396"/>
        <v>-3.9014330179128365E-2</v>
      </c>
      <c r="C12583">
        <f t="shared" ca="1" si="395"/>
        <v>0.93103569168272549</v>
      </c>
    </row>
    <row r="12584" spans="1:3" x14ac:dyDescent="0.25">
      <c r="A12584">
        <f t="shared" ca="1" si="396"/>
        <v>0.41822476384414808</v>
      </c>
      <c r="B12584">
        <f t="shared" ca="1" si="396"/>
        <v>-0.69359590580381969</v>
      </c>
      <c r="C12584">
        <f t="shared" ca="1" si="395"/>
        <v>0.8099303881447556</v>
      </c>
    </row>
    <row r="12585" spans="1:3" x14ac:dyDescent="0.25">
      <c r="A12585">
        <f t="shared" ca="1" si="396"/>
        <v>0.52677458030208735</v>
      </c>
      <c r="B12585">
        <f t="shared" ca="1" si="396"/>
        <v>0.8730407772203459</v>
      </c>
      <c r="C12585">
        <f t="shared" ca="1" si="395"/>
        <v>1.019652713987437</v>
      </c>
    </row>
    <row r="12586" spans="1:3" x14ac:dyDescent="0.25">
      <c r="A12586">
        <f t="shared" ca="1" si="396"/>
        <v>0.63905249710302914</v>
      </c>
      <c r="B12586">
        <f t="shared" ca="1" si="396"/>
        <v>-0.56837667190429486</v>
      </c>
      <c r="C12586">
        <f t="shared" ca="1" si="395"/>
        <v>0.85524273467748291</v>
      </c>
    </row>
    <row r="12587" spans="1:3" x14ac:dyDescent="0.25">
      <c r="A12587">
        <f t="shared" ca="1" si="396"/>
        <v>-0.84454329055433819</v>
      </c>
      <c r="B12587">
        <f t="shared" ca="1" si="396"/>
        <v>-0.49332451812762645</v>
      </c>
      <c r="C12587">
        <f t="shared" ca="1" si="395"/>
        <v>0.97807077954829225</v>
      </c>
    </row>
    <row r="12588" spans="1:3" x14ac:dyDescent="0.25">
      <c r="A12588">
        <f t="shared" ca="1" si="396"/>
        <v>0.27752364637292781</v>
      </c>
      <c r="B12588">
        <f t="shared" ca="1" si="396"/>
        <v>-0.8510490981273946</v>
      </c>
      <c r="C12588">
        <f t="shared" ca="1" si="395"/>
        <v>0.89515581979875303</v>
      </c>
    </row>
    <row r="12589" spans="1:3" x14ac:dyDescent="0.25">
      <c r="A12589">
        <f t="shared" ca="1" si="396"/>
        <v>0.45067524499803402</v>
      </c>
      <c r="B12589">
        <f t="shared" ca="1" si="396"/>
        <v>-0.46399247701249879</v>
      </c>
      <c r="C12589">
        <f t="shared" ca="1" si="395"/>
        <v>0.6468362970475855</v>
      </c>
    </row>
    <row r="12590" spans="1:3" x14ac:dyDescent="0.25">
      <c r="A12590">
        <f t="shared" ca="1" si="396"/>
        <v>0.77921461373457057</v>
      </c>
      <c r="B12590">
        <f t="shared" ca="1" si="396"/>
        <v>-0.85195221912042252</v>
      </c>
      <c r="C12590">
        <f t="shared" ca="1" si="395"/>
        <v>1.154555324755695</v>
      </c>
    </row>
    <row r="12591" spans="1:3" x14ac:dyDescent="0.25">
      <c r="A12591">
        <f t="shared" ca="1" si="396"/>
        <v>-0.70788766340933562</v>
      </c>
      <c r="B12591">
        <f t="shared" ca="1" si="396"/>
        <v>-0.4781583280488626</v>
      </c>
      <c r="C12591">
        <f t="shared" ca="1" si="395"/>
        <v>0.85424840104597943</v>
      </c>
    </row>
    <row r="12592" spans="1:3" x14ac:dyDescent="0.25">
      <c r="A12592">
        <f t="shared" ca="1" si="396"/>
        <v>0.29163591962008795</v>
      </c>
      <c r="B12592">
        <f t="shared" ca="1" si="396"/>
        <v>-0.10346814394778781</v>
      </c>
      <c r="C12592">
        <f t="shared" ca="1" si="395"/>
        <v>0.3094465485744744</v>
      </c>
    </row>
    <row r="12593" spans="1:3" x14ac:dyDescent="0.25">
      <c r="A12593">
        <f t="shared" ca="1" si="396"/>
        <v>-0.54935888970392277</v>
      </c>
      <c r="B12593">
        <f t="shared" ca="1" si="396"/>
        <v>-0.96219766431996856</v>
      </c>
      <c r="C12593">
        <f t="shared" ca="1" si="395"/>
        <v>1.1079799343487813</v>
      </c>
    </row>
    <row r="12594" spans="1:3" x14ac:dyDescent="0.25">
      <c r="A12594">
        <f t="shared" ca="1" si="396"/>
        <v>0.98529209588172173</v>
      </c>
      <c r="B12594">
        <f t="shared" ca="1" si="396"/>
        <v>-0.35086892645216916</v>
      </c>
      <c r="C12594">
        <f t="shared" ca="1" si="395"/>
        <v>1.0459012944617163</v>
      </c>
    </row>
    <row r="12595" spans="1:3" x14ac:dyDescent="0.25">
      <c r="A12595">
        <f t="shared" ca="1" si="396"/>
        <v>0.85883217805756495</v>
      </c>
      <c r="B12595">
        <f t="shared" ca="1" si="396"/>
        <v>-0.72773558273069883</v>
      </c>
      <c r="C12595">
        <f t="shared" ca="1" si="395"/>
        <v>1.1256961350379999</v>
      </c>
    </row>
    <row r="12596" spans="1:3" x14ac:dyDescent="0.25">
      <c r="A12596">
        <f t="shared" ca="1" si="396"/>
        <v>-0.33077074238107484</v>
      </c>
      <c r="B12596">
        <f t="shared" ca="1" si="396"/>
        <v>-0.92869242029393306</v>
      </c>
      <c r="C12596">
        <f t="shared" ca="1" si="395"/>
        <v>0.98583918339997556</v>
      </c>
    </row>
    <row r="12597" spans="1:3" x14ac:dyDescent="0.25">
      <c r="A12597">
        <f t="shared" ca="1" si="396"/>
        <v>-0.76137251057032795</v>
      </c>
      <c r="B12597">
        <f t="shared" ca="1" si="396"/>
        <v>0.8189616383749645</v>
      </c>
      <c r="C12597">
        <f t="shared" ca="1" si="395"/>
        <v>1.1182067183584483</v>
      </c>
    </row>
    <row r="12598" spans="1:3" x14ac:dyDescent="0.25">
      <c r="A12598">
        <f t="shared" ca="1" si="396"/>
        <v>0.3498583281150518</v>
      </c>
      <c r="B12598">
        <f t="shared" ca="1" si="396"/>
        <v>-0.27652346883078094</v>
      </c>
      <c r="C12598">
        <f t="shared" ca="1" si="395"/>
        <v>0.44594403075460842</v>
      </c>
    </row>
    <row r="12599" spans="1:3" x14ac:dyDescent="0.25">
      <c r="A12599">
        <f t="shared" ca="1" si="396"/>
        <v>0.77212197747950984</v>
      </c>
      <c r="B12599">
        <f t="shared" ca="1" si="396"/>
        <v>-0.43927301988389167</v>
      </c>
      <c r="C12599">
        <f t="shared" ca="1" si="395"/>
        <v>0.88833165771843492</v>
      </c>
    </row>
    <row r="12600" spans="1:3" x14ac:dyDescent="0.25">
      <c r="A12600">
        <f t="shared" ca="1" si="396"/>
        <v>0.93846084707456634</v>
      </c>
      <c r="B12600">
        <f t="shared" ca="1" si="396"/>
        <v>0.62743143352860375</v>
      </c>
      <c r="C12600">
        <f t="shared" ca="1" si="395"/>
        <v>1.1288839467685203</v>
      </c>
    </row>
    <row r="12601" spans="1:3" x14ac:dyDescent="0.25">
      <c r="A12601">
        <f t="shared" ca="1" si="396"/>
        <v>-0.88610492266536101</v>
      </c>
      <c r="B12601">
        <f t="shared" ca="1" si="396"/>
        <v>-0.6856686092065718</v>
      </c>
      <c r="C12601">
        <f t="shared" ca="1" si="395"/>
        <v>1.120412145428217</v>
      </c>
    </row>
    <row r="12602" spans="1:3" x14ac:dyDescent="0.25">
      <c r="A12602">
        <f t="shared" ca="1" si="396"/>
        <v>0.87233029133484452</v>
      </c>
      <c r="B12602">
        <f t="shared" ca="1" si="396"/>
        <v>0.98364384201645416</v>
      </c>
      <c r="C12602">
        <f t="shared" ca="1" si="395"/>
        <v>1.3147301415565196</v>
      </c>
    </row>
    <row r="12603" spans="1:3" x14ac:dyDescent="0.25">
      <c r="A12603">
        <f t="shared" ca="1" si="396"/>
        <v>0.57003822216926148</v>
      </c>
      <c r="B12603">
        <f t="shared" ca="1" si="396"/>
        <v>0.12366403651676605</v>
      </c>
      <c r="C12603">
        <f t="shared" ca="1" si="395"/>
        <v>0.58329783872521968</v>
      </c>
    </row>
    <row r="12604" spans="1:3" x14ac:dyDescent="0.25">
      <c r="A12604">
        <f t="shared" ca="1" si="396"/>
        <v>0.78813542582092322</v>
      </c>
      <c r="B12604">
        <f t="shared" ca="1" si="396"/>
        <v>0.86839211191640575</v>
      </c>
      <c r="C12604">
        <f t="shared" ca="1" si="395"/>
        <v>1.1727157837569013</v>
      </c>
    </row>
    <row r="12605" spans="1:3" x14ac:dyDescent="0.25">
      <c r="A12605">
        <f t="shared" ca="1" si="396"/>
        <v>7.1883941914844263E-2</v>
      </c>
      <c r="B12605">
        <f t="shared" ca="1" si="396"/>
        <v>-0.12730106636009886</v>
      </c>
      <c r="C12605">
        <f t="shared" ca="1" si="395"/>
        <v>0.14619460524121605</v>
      </c>
    </row>
    <row r="12606" spans="1:3" x14ac:dyDescent="0.25">
      <c r="A12606">
        <f t="shared" ca="1" si="396"/>
        <v>0.73937919200517621</v>
      </c>
      <c r="B12606">
        <f t="shared" ca="1" si="396"/>
        <v>-0.74681944311909598</v>
      </c>
      <c r="C12606">
        <f t="shared" ca="1" si="395"/>
        <v>1.0509143020203617</v>
      </c>
    </row>
    <row r="12607" spans="1:3" x14ac:dyDescent="0.25">
      <c r="A12607">
        <f t="shared" ca="1" si="396"/>
        <v>-0.37846487395419137</v>
      </c>
      <c r="B12607">
        <f t="shared" ca="1" si="396"/>
        <v>0.16217035520168888</v>
      </c>
      <c r="C12607">
        <f t="shared" ca="1" si="395"/>
        <v>0.41174614135824505</v>
      </c>
    </row>
    <row r="12608" spans="1:3" x14ac:dyDescent="0.25">
      <c r="A12608">
        <f t="shared" ca="1" si="396"/>
        <v>0.49654480771756115</v>
      </c>
      <c r="B12608">
        <f t="shared" ca="1" si="396"/>
        <v>0.79470379664619606</v>
      </c>
      <c r="C12608">
        <f t="shared" ca="1" si="395"/>
        <v>0.93707570157119557</v>
      </c>
    </row>
    <row r="12609" spans="1:3" x14ac:dyDescent="0.25">
      <c r="A12609">
        <f t="shared" ca="1" si="396"/>
        <v>0.1069466745104688</v>
      </c>
      <c r="B12609">
        <f t="shared" ca="1" si="396"/>
        <v>0.30216651155647622</v>
      </c>
      <c r="C12609">
        <f t="shared" ca="1" si="395"/>
        <v>0.32053422889772354</v>
      </c>
    </row>
    <row r="12610" spans="1:3" x14ac:dyDescent="0.25">
      <c r="A12610">
        <f t="shared" ca="1" si="396"/>
        <v>-0.89362489462302941</v>
      </c>
      <c r="B12610">
        <f t="shared" ca="1" si="396"/>
        <v>0.65110669754741179</v>
      </c>
      <c r="C12610">
        <f t="shared" ca="1" si="395"/>
        <v>1.1056696540473185</v>
      </c>
    </row>
    <row r="12611" spans="1:3" x14ac:dyDescent="0.25">
      <c r="A12611">
        <f t="shared" ca="1" si="396"/>
        <v>0.95524719174503803</v>
      </c>
      <c r="B12611">
        <f t="shared" ca="1" si="396"/>
        <v>0.86345344251148592</v>
      </c>
      <c r="C12611">
        <f t="shared" ca="1" si="395"/>
        <v>1.2876525326040864</v>
      </c>
    </row>
    <row r="12612" spans="1:3" x14ac:dyDescent="0.25">
      <c r="A12612">
        <f t="shared" ca="1" si="396"/>
        <v>-0.6882093593077383</v>
      </c>
      <c r="B12612">
        <f t="shared" ca="1" si="396"/>
        <v>0.64826881686401894</v>
      </c>
      <c r="C12612">
        <f t="shared" ca="1" si="395"/>
        <v>0.94545469545454297</v>
      </c>
    </row>
    <row r="12613" spans="1:3" x14ac:dyDescent="0.25">
      <c r="A12613">
        <f t="shared" ca="1" si="396"/>
        <v>0.59682209597524971</v>
      </c>
      <c r="B12613">
        <f t="shared" ca="1" si="396"/>
        <v>7.4421728277849875E-2</v>
      </c>
      <c r="C12613">
        <f t="shared" ca="1" si="395"/>
        <v>0.60144426831099851</v>
      </c>
    </row>
    <row r="12614" spans="1:3" x14ac:dyDescent="0.25">
      <c r="A12614">
        <f t="shared" ca="1" si="396"/>
        <v>-0.75876049895082032</v>
      </c>
      <c r="B12614">
        <f t="shared" ca="1" si="396"/>
        <v>-0.76810411667478218</v>
      </c>
      <c r="C12614">
        <f t="shared" ca="1" si="395"/>
        <v>1.0796765389786169</v>
      </c>
    </row>
    <row r="12615" spans="1:3" x14ac:dyDescent="0.25">
      <c r="A12615">
        <f t="shared" ca="1" si="396"/>
        <v>-0.60110786882131739</v>
      </c>
      <c r="B12615">
        <f t="shared" ca="1" si="396"/>
        <v>1.0735842346788926E-2</v>
      </c>
      <c r="C12615">
        <f t="shared" ca="1" si="395"/>
        <v>0.60120373274772776</v>
      </c>
    </row>
    <row r="12616" spans="1:3" x14ac:dyDescent="0.25">
      <c r="A12616">
        <f t="shared" ca="1" si="396"/>
        <v>0.99434561585324843</v>
      </c>
      <c r="B12616">
        <f t="shared" ca="1" si="396"/>
        <v>-0.99090318527439147</v>
      </c>
      <c r="C12616">
        <f t="shared" ca="1" si="395"/>
        <v>1.403785000045773</v>
      </c>
    </row>
    <row r="12617" spans="1:3" x14ac:dyDescent="0.25">
      <c r="A12617">
        <f t="shared" ca="1" si="396"/>
        <v>0.62626875044364549</v>
      </c>
      <c r="B12617">
        <f t="shared" ca="1" si="396"/>
        <v>0.93838926321920724</v>
      </c>
      <c r="C12617">
        <f t="shared" ca="1" si="395"/>
        <v>1.1281786015996456</v>
      </c>
    </row>
    <row r="12618" spans="1:3" x14ac:dyDescent="0.25">
      <c r="A12618">
        <f t="shared" ca="1" si="396"/>
        <v>-7.578090084079081E-2</v>
      </c>
      <c r="B12618">
        <f t="shared" ca="1" si="396"/>
        <v>1.9588998737524177E-2</v>
      </c>
      <c r="C12618">
        <f t="shared" ca="1" si="395"/>
        <v>7.8271794433119352E-2</v>
      </c>
    </row>
    <row r="12619" spans="1:3" x14ac:dyDescent="0.25">
      <c r="A12619">
        <f t="shared" ca="1" si="396"/>
        <v>-0.22224808584767919</v>
      </c>
      <c r="B12619">
        <f t="shared" ca="1" si="396"/>
        <v>0.83795944504249276</v>
      </c>
      <c r="C12619">
        <f t="shared" ca="1" si="395"/>
        <v>0.86693151009689329</v>
      </c>
    </row>
    <row r="12620" spans="1:3" x14ac:dyDescent="0.25">
      <c r="A12620">
        <f t="shared" ca="1" si="396"/>
        <v>0.90103763510648593</v>
      </c>
      <c r="B12620">
        <f t="shared" ca="1" si="396"/>
        <v>0.48481818114385566</v>
      </c>
      <c r="C12620">
        <f t="shared" ca="1" si="395"/>
        <v>1.0231898595304418</v>
      </c>
    </row>
    <row r="12621" spans="1:3" x14ac:dyDescent="0.25">
      <c r="A12621">
        <f t="shared" ca="1" si="396"/>
        <v>0.34626503390775443</v>
      </c>
      <c r="B12621">
        <f t="shared" ca="1" si="396"/>
        <v>-0.65927610345112386</v>
      </c>
      <c r="C12621">
        <f t="shared" ca="1" si="395"/>
        <v>0.74467741626078288</v>
      </c>
    </row>
    <row r="12622" spans="1:3" x14ac:dyDescent="0.25">
      <c r="A12622">
        <f t="shared" ca="1" si="396"/>
        <v>-0.89839057285346646</v>
      </c>
      <c r="B12622">
        <f t="shared" ca="1" si="396"/>
        <v>0.500093414429859</v>
      </c>
      <c r="C12622">
        <f t="shared" ca="1" si="395"/>
        <v>1.0282018500995289</v>
      </c>
    </row>
    <row r="12623" spans="1:3" x14ac:dyDescent="0.25">
      <c r="A12623">
        <f t="shared" ca="1" si="396"/>
        <v>2.4887807986923693E-2</v>
      </c>
      <c r="B12623">
        <f t="shared" ca="1" si="396"/>
        <v>-0.92885645332046596</v>
      </c>
      <c r="C12623">
        <f t="shared" ref="C12623:C12686" ca="1" si="397">SQRT(A12623^2+B12623^2)</f>
        <v>0.92918981584037441</v>
      </c>
    </row>
    <row r="12624" spans="1:3" x14ac:dyDescent="0.25">
      <c r="A12624">
        <f t="shared" ca="1" si="396"/>
        <v>-0.44067647829265955</v>
      </c>
      <c r="B12624">
        <f t="shared" ca="1" si="396"/>
        <v>-0.57585874701019635</v>
      </c>
      <c r="C12624">
        <f t="shared" ca="1" si="397"/>
        <v>0.72512692339243212</v>
      </c>
    </row>
    <row r="12625" spans="1:3" x14ac:dyDescent="0.25">
      <c r="A12625">
        <f t="shared" ca="1" si="396"/>
        <v>0.87018556656408763</v>
      </c>
      <c r="B12625">
        <f t="shared" ca="1" si="396"/>
        <v>-0.16750066512092787</v>
      </c>
      <c r="C12625">
        <f t="shared" ca="1" si="397"/>
        <v>0.88615991393902238</v>
      </c>
    </row>
    <row r="12626" spans="1:3" x14ac:dyDescent="0.25">
      <c r="A12626">
        <f t="shared" ca="1" si="396"/>
        <v>-0.4808417713093045</v>
      </c>
      <c r="B12626">
        <f t="shared" ca="1" si="396"/>
        <v>0.81101810808658592</v>
      </c>
      <c r="C12626">
        <f t="shared" ca="1" si="397"/>
        <v>0.94284631869685664</v>
      </c>
    </row>
    <row r="12627" spans="1:3" x14ac:dyDescent="0.25">
      <c r="A12627">
        <f t="shared" ref="A12627:B12690" ca="1" si="398">2*RAND()-1</f>
        <v>-0.137409437003714</v>
      </c>
      <c r="B12627">
        <f t="shared" ca="1" si="398"/>
        <v>0.90081705998045125</v>
      </c>
      <c r="C12627">
        <f t="shared" ca="1" si="397"/>
        <v>0.9112369225012239</v>
      </c>
    </row>
    <row r="12628" spans="1:3" x14ac:dyDescent="0.25">
      <c r="A12628">
        <f t="shared" ca="1" si="398"/>
        <v>-0.86651194488417782</v>
      </c>
      <c r="B12628">
        <f t="shared" ca="1" si="398"/>
        <v>0.87166797136671414</v>
      </c>
      <c r="C12628">
        <f t="shared" ca="1" si="397"/>
        <v>1.2290842131170359</v>
      </c>
    </row>
    <row r="12629" spans="1:3" x14ac:dyDescent="0.25">
      <c r="A12629">
        <f t="shared" ca="1" si="398"/>
        <v>-0.87479198218136123</v>
      </c>
      <c r="B12629">
        <f t="shared" ca="1" si="398"/>
        <v>-0.90993918181634936</v>
      </c>
      <c r="C12629">
        <f t="shared" ca="1" si="397"/>
        <v>1.2622402016626639</v>
      </c>
    </row>
    <row r="12630" spans="1:3" x14ac:dyDescent="0.25">
      <c r="A12630">
        <f t="shared" ca="1" si="398"/>
        <v>0.57022556339053709</v>
      </c>
      <c r="B12630">
        <f t="shared" ca="1" si="398"/>
        <v>0.52154469002647996</v>
      </c>
      <c r="C12630">
        <f t="shared" ca="1" si="397"/>
        <v>0.77276520162263551</v>
      </c>
    </row>
    <row r="12631" spans="1:3" x14ac:dyDescent="0.25">
      <c r="A12631">
        <f t="shared" ca="1" si="398"/>
        <v>0.91831917213349468</v>
      </c>
      <c r="B12631">
        <f t="shared" ca="1" si="398"/>
        <v>0.55325592324441986</v>
      </c>
      <c r="C12631">
        <f t="shared" ca="1" si="397"/>
        <v>1.0721017761915062</v>
      </c>
    </row>
    <row r="12632" spans="1:3" x14ac:dyDescent="0.25">
      <c r="A12632">
        <f t="shared" ca="1" si="398"/>
        <v>-0.15536130943345228</v>
      </c>
      <c r="B12632">
        <f t="shared" ca="1" si="398"/>
        <v>-0.86746657131032801</v>
      </c>
      <c r="C12632">
        <f t="shared" ca="1" si="397"/>
        <v>0.88126919202351184</v>
      </c>
    </row>
    <row r="12633" spans="1:3" x14ac:dyDescent="0.25">
      <c r="A12633">
        <f t="shared" ca="1" si="398"/>
        <v>-7.7246432093632356E-2</v>
      </c>
      <c r="B12633">
        <f t="shared" ca="1" si="398"/>
        <v>1.3046188484092447E-2</v>
      </c>
      <c r="C12633">
        <f t="shared" ca="1" si="397"/>
        <v>7.8340374680994612E-2</v>
      </c>
    </row>
    <row r="12634" spans="1:3" x14ac:dyDescent="0.25">
      <c r="A12634">
        <f t="shared" ca="1" si="398"/>
        <v>0.52799142764089391</v>
      </c>
      <c r="B12634">
        <f t="shared" ca="1" si="398"/>
        <v>-0.84931159878872853</v>
      </c>
      <c r="C12634">
        <f t="shared" ca="1" si="397"/>
        <v>1.0000525683679511</v>
      </c>
    </row>
    <row r="12635" spans="1:3" x14ac:dyDescent="0.25">
      <c r="A12635">
        <f t="shared" ca="1" si="398"/>
        <v>0.96810142553934053</v>
      </c>
      <c r="B12635">
        <f t="shared" ca="1" si="398"/>
        <v>-0.73341395097434825</v>
      </c>
      <c r="C12635">
        <f t="shared" ca="1" si="397"/>
        <v>1.2145436976968376</v>
      </c>
    </row>
    <row r="12636" spans="1:3" x14ac:dyDescent="0.25">
      <c r="A12636">
        <f t="shared" ca="1" si="398"/>
        <v>0.52441593268823894</v>
      </c>
      <c r="B12636">
        <f t="shared" ca="1" si="398"/>
        <v>-0.94236747562058309</v>
      </c>
      <c r="C12636">
        <f t="shared" ca="1" si="397"/>
        <v>1.0784565496879259</v>
      </c>
    </row>
    <row r="12637" spans="1:3" x14ac:dyDescent="0.25">
      <c r="A12637">
        <f t="shared" ca="1" si="398"/>
        <v>-0.54046966528323659</v>
      </c>
      <c r="B12637">
        <f t="shared" ca="1" si="398"/>
        <v>-0.18392675869226838</v>
      </c>
      <c r="C12637">
        <f t="shared" ca="1" si="397"/>
        <v>0.57090849674393329</v>
      </c>
    </row>
    <row r="12638" spans="1:3" x14ac:dyDescent="0.25">
      <c r="A12638">
        <f t="shared" ca="1" si="398"/>
        <v>-0.8714459436514248</v>
      </c>
      <c r="B12638">
        <f t="shared" ca="1" si="398"/>
        <v>-0.11076391025612775</v>
      </c>
      <c r="C12638">
        <f t="shared" ca="1" si="397"/>
        <v>0.87845698615341994</v>
      </c>
    </row>
    <row r="12639" spans="1:3" x14ac:dyDescent="0.25">
      <c r="A12639">
        <f t="shared" ca="1" si="398"/>
        <v>-0.950838809293439</v>
      </c>
      <c r="B12639">
        <f t="shared" ca="1" si="398"/>
        <v>0.38762445149928504</v>
      </c>
      <c r="C12639">
        <f t="shared" ca="1" si="397"/>
        <v>1.0268140808630775</v>
      </c>
    </row>
    <row r="12640" spans="1:3" x14ac:dyDescent="0.25">
      <c r="A12640">
        <f t="shared" ca="1" si="398"/>
        <v>-0.51979616361913994</v>
      </c>
      <c r="B12640">
        <f t="shared" ca="1" si="398"/>
        <v>-0.57505355942150249</v>
      </c>
      <c r="C12640">
        <f t="shared" ca="1" si="397"/>
        <v>0.7751610464390708</v>
      </c>
    </row>
    <row r="12641" spans="1:3" x14ac:dyDescent="0.25">
      <c r="A12641">
        <f t="shared" ca="1" si="398"/>
        <v>0.60966885005061111</v>
      </c>
      <c r="B12641">
        <f t="shared" ca="1" si="398"/>
        <v>-0.67214762147244134</v>
      </c>
      <c r="C12641">
        <f t="shared" ca="1" si="397"/>
        <v>0.90745717903000511</v>
      </c>
    </row>
    <row r="12642" spans="1:3" x14ac:dyDescent="0.25">
      <c r="A12642">
        <f t="shared" ca="1" si="398"/>
        <v>0.53901319158417293</v>
      </c>
      <c r="B12642">
        <f t="shared" ca="1" si="398"/>
        <v>0.6766168155350285</v>
      </c>
      <c r="C12642">
        <f t="shared" ca="1" si="397"/>
        <v>0.86506967104766719</v>
      </c>
    </row>
    <row r="12643" spans="1:3" x14ac:dyDescent="0.25">
      <c r="A12643">
        <f t="shared" ca="1" si="398"/>
        <v>-0.81893053725992204</v>
      </c>
      <c r="B12643">
        <f t="shared" ca="1" si="398"/>
        <v>-0.30498414227402204</v>
      </c>
      <c r="C12643">
        <f t="shared" ca="1" si="397"/>
        <v>0.87387788156895552</v>
      </c>
    </row>
    <row r="12644" spans="1:3" x14ac:dyDescent="0.25">
      <c r="A12644">
        <f t="shared" ca="1" si="398"/>
        <v>0.6745906503422876</v>
      </c>
      <c r="B12644">
        <f t="shared" ca="1" si="398"/>
        <v>-6.6579608507622456E-2</v>
      </c>
      <c r="C12644">
        <f t="shared" ca="1" si="397"/>
        <v>0.67786826876485284</v>
      </c>
    </row>
    <row r="12645" spans="1:3" x14ac:dyDescent="0.25">
      <c r="A12645">
        <f t="shared" ca="1" si="398"/>
        <v>-0.71739297754331832</v>
      </c>
      <c r="B12645">
        <f t="shared" ca="1" si="398"/>
        <v>-0.63211102326004642</v>
      </c>
      <c r="C12645">
        <f t="shared" ca="1" si="397"/>
        <v>0.95614697089690714</v>
      </c>
    </row>
    <row r="12646" spans="1:3" x14ac:dyDescent="0.25">
      <c r="A12646">
        <f t="shared" ca="1" si="398"/>
        <v>0.2858549206897969</v>
      </c>
      <c r="B12646">
        <f t="shared" ca="1" si="398"/>
        <v>-0.52303978971762266</v>
      </c>
      <c r="C12646">
        <f t="shared" ca="1" si="397"/>
        <v>0.59605675678615122</v>
      </c>
    </row>
    <row r="12647" spans="1:3" x14ac:dyDescent="0.25">
      <c r="A12647">
        <f t="shared" ca="1" si="398"/>
        <v>0.60479330984981061</v>
      </c>
      <c r="B12647">
        <f t="shared" ca="1" si="398"/>
        <v>0.11633542030751731</v>
      </c>
      <c r="C12647">
        <f t="shared" ca="1" si="397"/>
        <v>0.61588057093661897</v>
      </c>
    </row>
    <row r="12648" spans="1:3" x14ac:dyDescent="0.25">
      <c r="A12648">
        <f t="shared" ca="1" si="398"/>
        <v>0.77148482796988738</v>
      </c>
      <c r="B12648">
        <f t="shared" ca="1" si="398"/>
        <v>0.60500657925108547</v>
      </c>
      <c r="C12648">
        <f t="shared" ca="1" si="397"/>
        <v>0.98041919642815378</v>
      </c>
    </row>
    <row r="12649" spans="1:3" x14ac:dyDescent="0.25">
      <c r="A12649">
        <f t="shared" ca="1" si="398"/>
        <v>0.3791500626701878</v>
      </c>
      <c r="B12649">
        <f t="shared" ca="1" si="398"/>
        <v>3.5236910569148128E-2</v>
      </c>
      <c r="C12649">
        <f t="shared" ca="1" si="397"/>
        <v>0.38078394121767462</v>
      </c>
    </row>
    <row r="12650" spans="1:3" x14ac:dyDescent="0.25">
      <c r="A12650">
        <f t="shared" ca="1" si="398"/>
        <v>-0.9107282722035106</v>
      </c>
      <c r="B12650">
        <f t="shared" ca="1" si="398"/>
        <v>-9.9986217687494605E-2</v>
      </c>
      <c r="C12650">
        <f t="shared" ca="1" si="397"/>
        <v>0.91620043086556269</v>
      </c>
    </row>
    <row r="12651" spans="1:3" x14ac:dyDescent="0.25">
      <c r="A12651">
        <f t="shared" ca="1" si="398"/>
        <v>0.10899223742864828</v>
      </c>
      <c r="B12651">
        <f t="shared" ca="1" si="398"/>
        <v>-0.18765521698677445</v>
      </c>
      <c r="C12651">
        <f t="shared" ca="1" si="397"/>
        <v>0.21701103262750546</v>
      </c>
    </row>
    <row r="12652" spans="1:3" x14ac:dyDescent="0.25">
      <c r="A12652">
        <f t="shared" ca="1" si="398"/>
        <v>-0.30197597715976077</v>
      </c>
      <c r="B12652">
        <f t="shared" ca="1" si="398"/>
        <v>0.4316641547502762</v>
      </c>
      <c r="C12652">
        <f t="shared" ca="1" si="397"/>
        <v>0.52680492905615717</v>
      </c>
    </row>
    <row r="12653" spans="1:3" x14ac:dyDescent="0.25">
      <c r="A12653">
        <f t="shared" ca="1" si="398"/>
        <v>0.84396957788516214</v>
      </c>
      <c r="B12653">
        <f t="shared" ca="1" si="398"/>
        <v>-0.21056654156122856</v>
      </c>
      <c r="C12653">
        <f t="shared" ca="1" si="397"/>
        <v>0.86984074221705399</v>
      </c>
    </row>
    <row r="12654" spans="1:3" x14ac:dyDescent="0.25">
      <c r="A12654">
        <f t="shared" ca="1" si="398"/>
        <v>-0.75612819564712686</v>
      </c>
      <c r="B12654">
        <f t="shared" ca="1" si="398"/>
        <v>0.25188946501250253</v>
      </c>
      <c r="C12654">
        <f t="shared" ca="1" si="397"/>
        <v>0.79698064646317768</v>
      </c>
    </row>
    <row r="12655" spans="1:3" x14ac:dyDescent="0.25">
      <c r="A12655">
        <f t="shared" ca="1" si="398"/>
        <v>0.27485436696474919</v>
      </c>
      <c r="B12655">
        <f t="shared" ca="1" si="398"/>
        <v>0.13082571178243829</v>
      </c>
      <c r="C12655">
        <f t="shared" ca="1" si="397"/>
        <v>0.30440152743206567</v>
      </c>
    </row>
    <row r="12656" spans="1:3" x14ac:dyDescent="0.25">
      <c r="A12656">
        <f t="shared" ca="1" si="398"/>
        <v>-7.1961571211865749E-2</v>
      </c>
      <c r="B12656">
        <f t="shared" ca="1" si="398"/>
        <v>3.8477495960271835E-3</v>
      </c>
      <c r="C12656">
        <f t="shared" ca="1" si="397"/>
        <v>7.2064366424982554E-2</v>
      </c>
    </row>
    <row r="12657" spans="1:3" x14ac:dyDescent="0.25">
      <c r="A12657">
        <f t="shared" ca="1" si="398"/>
        <v>-0.18849021648412934</v>
      </c>
      <c r="B12657">
        <f t="shared" ca="1" si="398"/>
        <v>-0.70270150049679403</v>
      </c>
      <c r="C12657">
        <f t="shared" ca="1" si="397"/>
        <v>0.72754241148587329</v>
      </c>
    </row>
    <row r="12658" spans="1:3" x14ac:dyDescent="0.25">
      <c r="A12658">
        <f t="shared" ca="1" si="398"/>
        <v>-0.38432649521175177</v>
      </c>
      <c r="B12658">
        <f t="shared" ca="1" si="398"/>
        <v>0.45018318409388236</v>
      </c>
      <c r="C12658">
        <f t="shared" ca="1" si="397"/>
        <v>0.59192208453702333</v>
      </c>
    </row>
    <row r="12659" spans="1:3" x14ac:dyDescent="0.25">
      <c r="A12659">
        <f t="shared" ca="1" si="398"/>
        <v>-0.21253143897108329</v>
      </c>
      <c r="B12659">
        <f t="shared" ca="1" si="398"/>
        <v>0.32240099998743599</v>
      </c>
      <c r="C12659">
        <f t="shared" ca="1" si="397"/>
        <v>0.38615025229050154</v>
      </c>
    </row>
    <row r="12660" spans="1:3" x14ac:dyDescent="0.25">
      <c r="A12660">
        <f t="shared" ca="1" si="398"/>
        <v>0.37230256760641023</v>
      </c>
      <c r="B12660">
        <f t="shared" ca="1" si="398"/>
        <v>-0.14955267495908786</v>
      </c>
      <c r="C12660">
        <f t="shared" ca="1" si="397"/>
        <v>0.4012171537132283</v>
      </c>
    </row>
    <row r="12661" spans="1:3" x14ac:dyDescent="0.25">
      <c r="A12661">
        <f t="shared" ca="1" si="398"/>
        <v>-0.15875203447610753</v>
      </c>
      <c r="B12661">
        <f t="shared" ca="1" si="398"/>
        <v>-0.61312588426641379</v>
      </c>
      <c r="C12661">
        <f t="shared" ca="1" si="397"/>
        <v>0.63334473899115562</v>
      </c>
    </row>
    <row r="12662" spans="1:3" x14ac:dyDescent="0.25">
      <c r="A12662">
        <f t="shared" ca="1" si="398"/>
        <v>0.37602110106176045</v>
      </c>
      <c r="B12662">
        <f t="shared" ca="1" si="398"/>
        <v>-0.22860210882684751</v>
      </c>
      <c r="C12662">
        <f t="shared" ca="1" si="397"/>
        <v>0.44005771508267011</v>
      </c>
    </row>
    <row r="12663" spans="1:3" x14ac:dyDescent="0.25">
      <c r="A12663">
        <f t="shared" ca="1" si="398"/>
        <v>-8.2506916446936529E-2</v>
      </c>
      <c r="B12663">
        <f t="shared" ca="1" si="398"/>
        <v>0.59449549382938494</v>
      </c>
      <c r="C12663">
        <f t="shared" ca="1" si="397"/>
        <v>0.60019353832328615</v>
      </c>
    </row>
    <row r="12664" spans="1:3" x14ac:dyDescent="0.25">
      <c r="A12664">
        <f t="shared" ca="1" si="398"/>
        <v>0.35143438139154504</v>
      </c>
      <c r="B12664">
        <f t="shared" ca="1" si="398"/>
        <v>-0.21948526667489587</v>
      </c>
      <c r="C12664">
        <f t="shared" ca="1" si="397"/>
        <v>0.41434274062834514</v>
      </c>
    </row>
    <row r="12665" spans="1:3" x14ac:dyDescent="0.25">
      <c r="A12665">
        <f t="shared" ca="1" si="398"/>
        <v>0.92679758208279184</v>
      </c>
      <c r="B12665">
        <f t="shared" ca="1" si="398"/>
        <v>0.3014667492798202</v>
      </c>
      <c r="C12665">
        <f t="shared" ca="1" si="397"/>
        <v>0.97459527962937065</v>
      </c>
    </row>
    <row r="12666" spans="1:3" x14ac:dyDescent="0.25">
      <c r="A12666">
        <f t="shared" ca="1" si="398"/>
        <v>0.75623297338643636</v>
      </c>
      <c r="B12666">
        <f t="shared" ca="1" si="398"/>
        <v>0.71859742170019758</v>
      </c>
      <c r="C12666">
        <f t="shared" ca="1" si="397"/>
        <v>1.0432020727122153</v>
      </c>
    </row>
    <row r="12667" spans="1:3" x14ac:dyDescent="0.25">
      <c r="A12667">
        <f t="shared" ca="1" si="398"/>
        <v>-0.83834563892728653</v>
      </c>
      <c r="B12667">
        <f t="shared" ca="1" si="398"/>
        <v>-0.58393611898038311</v>
      </c>
      <c r="C12667">
        <f t="shared" ca="1" si="397"/>
        <v>1.0216676569992182</v>
      </c>
    </row>
    <row r="12668" spans="1:3" x14ac:dyDescent="0.25">
      <c r="A12668">
        <f t="shared" ca="1" si="398"/>
        <v>1.8201047592823372E-2</v>
      </c>
      <c r="B12668">
        <f t="shared" ca="1" si="398"/>
        <v>0.55911242445826814</v>
      </c>
      <c r="C12668">
        <f t="shared" ca="1" si="397"/>
        <v>0.55940859960951517</v>
      </c>
    </row>
    <row r="12669" spans="1:3" x14ac:dyDescent="0.25">
      <c r="A12669">
        <f t="shared" ca="1" si="398"/>
        <v>-0.23542962661954681</v>
      </c>
      <c r="B12669">
        <f t="shared" ca="1" si="398"/>
        <v>-0.19800890296575724</v>
      </c>
      <c r="C12669">
        <f t="shared" ca="1" si="397"/>
        <v>0.30762742846489144</v>
      </c>
    </row>
    <row r="12670" spans="1:3" x14ac:dyDescent="0.25">
      <c r="A12670">
        <f t="shared" ca="1" si="398"/>
        <v>-0.59449808974114848</v>
      </c>
      <c r="B12670">
        <f t="shared" ca="1" si="398"/>
        <v>-0.5356741099382285</v>
      </c>
      <c r="C12670">
        <f t="shared" ca="1" si="397"/>
        <v>0.80023417245453099</v>
      </c>
    </row>
    <row r="12671" spans="1:3" x14ac:dyDescent="0.25">
      <c r="A12671">
        <f t="shared" ca="1" si="398"/>
        <v>-0.32981785282451437</v>
      </c>
      <c r="B12671">
        <f t="shared" ca="1" si="398"/>
        <v>-0.14743126061446765</v>
      </c>
      <c r="C12671">
        <f t="shared" ca="1" si="397"/>
        <v>0.36126969516988838</v>
      </c>
    </row>
    <row r="12672" spans="1:3" x14ac:dyDescent="0.25">
      <c r="A12672">
        <f t="shared" ca="1" si="398"/>
        <v>0.96907873062900807</v>
      </c>
      <c r="B12672">
        <f t="shared" ca="1" si="398"/>
        <v>-0.19191042971510974</v>
      </c>
      <c r="C12672">
        <f t="shared" ca="1" si="397"/>
        <v>0.98789837493082644</v>
      </c>
    </row>
    <row r="12673" spans="1:3" x14ac:dyDescent="0.25">
      <c r="A12673">
        <f t="shared" ca="1" si="398"/>
        <v>-0.88616203147883699</v>
      </c>
      <c r="B12673">
        <f t="shared" ca="1" si="398"/>
        <v>-0.8342217130608367</v>
      </c>
      <c r="C12673">
        <f t="shared" ca="1" si="397"/>
        <v>1.2170493057295815</v>
      </c>
    </row>
    <row r="12674" spans="1:3" x14ac:dyDescent="0.25">
      <c r="A12674">
        <f t="shared" ca="1" si="398"/>
        <v>0.43767544181964291</v>
      </c>
      <c r="B12674">
        <f t="shared" ca="1" si="398"/>
        <v>0.86188373627249648</v>
      </c>
      <c r="C12674">
        <f t="shared" ca="1" si="397"/>
        <v>0.966645419594516</v>
      </c>
    </row>
    <row r="12675" spans="1:3" x14ac:dyDescent="0.25">
      <c r="A12675">
        <f t="shared" ca="1" si="398"/>
        <v>-6.3053560495334171E-2</v>
      </c>
      <c r="B12675">
        <f t="shared" ca="1" si="398"/>
        <v>-0.67556302850481798</v>
      </c>
      <c r="C12675">
        <f t="shared" ca="1" si="397"/>
        <v>0.67849919452696494</v>
      </c>
    </row>
    <row r="12676" spans="1:3" x14ac:dyDescent="0.25">
      <c r="A12676">
        <f t="shared" ca="1" si="398"/>
        <v>-0.99318169926037458</v>
      </c>
      <c r="B12676">
        <f t="shared" ca="1" si="398"/>
        <v>0.71969329587787567</v>
      </c>
      <c r="C12676">
        <f t="shared" ca="1" si="397"/>
        <v>1.2265269372815604</v>
      </c>
    </row>
    <row r="12677" spans="1:3" x14ac:dyDescent="0.25">
      <c r="A12677">
        <f t="shared" ca="1" si="398"/>
        <v>-0.42679964582789243</v>
      </c>
      <c r="B12677">
        <f t="shared" ca="1" si="398"/>
        <v>0.89197190894009526</v>
      </c>
      <c r="C12677">
        <f t="shared" ca="1" si="397"/>
        <v>0.98882345442300867</v>
      </c>
    </row>
    <row r="12678" spans="1:3" x14ac:dyDescent="0.25">
      <c r="A12678">
        <f t="shared" ca="1" si="398"/>
        <v>-0.99482640132965061</v>
      </c>
      <c r="B12678">
        <f t="shared" ca="1" si="398"/>
        <v>-0.44702835906065319</v>
      </c>
      <c r="C12678">
        <f t="shared" ca="1" si="397"/>
        <v>1.0906483954909407</v>
      </c>
    </row>
    <row r="12679" spans="1:3" x14ac:dyDescent="0.25">
      <c r="A12679">
        <f t="shared" ca="1" si="398"/>
        <v>0.68002202577079984</v>
      </c>
      <c r="B12679">
        <f t="shared" ca="1" si="398"/>
        <v>-0.6727133800736862</v>
      </c>
      <c r="C12679">
        <f t="shared" ca="1" si="397"/>
        <v>0.95654233950389567</v>
      </c>
    </row>
    <row r="12680" spans="1:3" x14ac:dyDescent="0.25">
      <c r="A12680">
        <f t="shared" ca="1" si="398"/>
        <v>-0.39217459804716759</v>
      </c>
      <c r="B12680">
        <f t="shared" ca="1" si="398"/>
        <v>0.83699659291541195</v>
      </c>
      <c r="C12680">
        <f t="shared" ca="1" si="397"/>
        <v>0.92431824168165444</v>
      </c>
    </row>
    <row r="12681" spans="1:3" x14ac:dyDescent="0.25">
      <c r="A12681">
        <f t="shared" ca="1" si="398"/>
        <v>0.48980023022042829</v>
      </c>
      <c r="B12681">
        <f t="shared" ca="1" si="398"/>
        <v>-0.21394379335074265</v>
      </c>
      <c r="C12681">
        <f t="shared" ca="1" si="397"/>
        <v>0.53448686816168822</v>
      </c>
    </row>
    <row r="12682" spans="1:3" x14ac:dyDescent="0.25">
      <c r="A12682">
        <f t="shared" ca="1" si="398"/>
        <v>0.40050737845894457</v>
      </c>
      <c r="B12682">
        <f t="shared" ca="1" si="398"/>
        <v>0.63494384850341157</v>
      </c>
      <c r="C12682">
        <f t="shared" ca="1" si="397"/>
        <v>0.75070623478986742</v>
      </c>
    </row>
    <row r="12683" spans="1:3" x14ac:dyDescent="0.25">
      <c r="A12683">
        <f t="shared" ca="1" si="398"/>
        <v>-0.86486257381362819</v>
      </c>
      <c r="B12683">
        <f t="shared" ca="1" si="398"/>
        <v>-3.2978192379716997E-2</v>
      </c>
      <c r="C12683">
        <f t="shared" ca="1" si="397"/>
        <v>0.86549109340083163</v>
      </c>
    </row>
    <row r="12684" spans="1:3" x14ac:dyDescent="0.25">
      <c r="A12684">
        <f t="shared" ca="1" si="398"/>
        <v>0.64780998544807677</v>
      </c>
      <c r="B12684">
        <f t="shared" ca="1" si="398"/>
        <v>0.97366938859601637</v>
      </c>
      <c r="C12684">
        <f t="shared" ca="1" si="397"/>
        <v>1.1694827299003512</v>
      </c>
    </row>
    <row r="12685" spans="1:3" x14ac:dyDescent="0.25">
      <c r="A12685">
        <f t="shared" ca="1" si="398"/>
        <v>0.99165229357176643</v>
      </c>
      <c r="B12685">
        <f t="shared" ca="1" si="398"/>
        <v>-0.85254911534820454</v>
      </c>
      <c r="C12685">
        <f t="shared" ca="1" si="397"/>
        <v>1.3077516069296764</v>
      </c>
    </row>
    <row r="12686" spans="1:3" x14ac:dyDescent="0.25">
      <c r="A12686">
        <f t="shared" ca="1" si="398"/>
        <v>-0.62101237712674195</v>
      </c>
      <c r="B12686">
        <f t="shared" ca="1" si="398"/>
        <v>-4.3904543612425906E-2</v>
      </c>
      <c r="C12686">
        <f t="shared" ca="1" si="397"/>
        <v>0.62256243180457183</v>
      </c>
    </row>
    <row r="12687" spans="1:3" x14ac:dyDescent="0.25">
      <c r="A12687">
        <f t="shared" ca="1" si="398"/>
        <v>-0.19933106360165787</v>
      </c>
      <c r="B12687">
        <f t="shared" ca="1" si="398"/>
        <v>0.74317584514770396</v>
      </c>
      <c r="C12687">
        <f t="shared" ref="C12687:C12750" ca="1" si="399">SQRT(A12687^2+B12687^2)</f>
        <v>0.76944344153912458</v>
      </c>
    </row>
    <row r="12688" spans="1:3" x14ac:dyDescent="0.25">
      <c r="A12688">
        <f t="shared" ca="1" si="398"/>
        <v>0.99654599681141498</v>
      </c>
      <c r="B12688">
        <f t="shared" ca="1" si="398"/>
        <v>-0.10316861393376331</v>
      </c>
      <c r="C12688">
        <f t="shared" ca="1" si="399"/>
        <v>1.0018720909686378</v>
      </c>
    </row>
    <row r="12689" spans="1:3" x14ac:dyDescent="0.25">
      <c r="A12689">
        <f t="shared" ca="1" si="398"/>
        <v>-0.91439278398771329</v>
      </c>
      <c r="B12689">
        <f t="shared" ca="1" si="398"/>
        <v>0.44686848047606587</v>
      </c>
      <c r="C12689">
        <f t="shared" ca="1" si="399"/>
        <v>1.0177453523606919</v>
      </c>
    </row>
    <row r="12690" spans="1:3" x14ac:dyDescent="0.25">
      <c r="A12690">
        <f t="shared" ca="1" si="398"/>
        <v>-0.88847604473455455</v>
      </c>
      <c r="B12690">
        <f t="shared" ca="1" si="398"/>
        <v>0.40252513093441844</v>
      </c>
      <c r="C12690">
        <f t="shared" ca="1" si="399"/>
        <v>0.97540564028558341</v>
      </c>
    </row>
    <row r="12691" spans="1:3" x14ac:dyDescent="0.25">
      <c r="A12691">
        <f t="shared" ref="A12691:B12754" ca="1" si="400">2*RAND()-1</f>
        <v>-0.26320249723552114</v>
      </c>
      <c r="B12691">
        <f t="shared" ca="1" si="400"/>
        <v>4.5999588953279602E-2</v>
      </c>
      <c r="C12691">
        <f t="shared" ca="1" si="399"/>
        <v>0.26719190993532194</v>
      </c>
    </row>
    <row r="12692" spans="1:3" x14ac:dyDescent="0.25">
      <c r="A12692">
        <f t="shared" ca="1" si="400"/>
        <v>0.8969443954603622</v>
      </c>
      <c r="B12692">
        <f t="shared" ca="1" si="400"/>
        <v>-0.70923672842307339</v>
      </c>
      <c r="C12692">
        <f t="shared" ca="1" si="399"/>
        <v>1.1434710252087803</v>
      </c>
    </row>
    <row r="12693" spans="1:3" x14ac:dyDescent="0.25">
      <c r="A12693">
        <f t="shared" ca="1" si="400"/>
        <v>-0.93058356840283607</v>
      </c>
      <c r="B12693">
        <f t="shared" ca="1" si="400"/>
        <v>0.64158190866953868</v>
      </c>
      <c r="C12693">
        <f t="shared" ca="1" si="399"/>
        <v>1.1303154972455274</v>
      </c>
    </row>
    <row r="12694" spans="1:3" x14ac:dyDescent="0.25">
      <c r="A12694">
        <f t="shared" ca="1" si="400"/>
        <v>-0.87312246351348555</v>
      </c>
      <c r="B12694">
        <f t="shared" ca="1" si="400"/>
        <v>3.1601389752231146E-2</v>
      </c>
      <c r="C12694">
        <f t="shared" ca="1" si="399"/>
        <v>0.87369415937508155</v>
      </c>
    </row>
    <row r="12695" spans="1:3" x14ac:dyDescent="0.25">
      <c r="A12695">
        <f t="shared" ca="1" si="400"/>
        <v>-0.22059952538660688</v>
      </c>
      <c r="B12695">
        <f t="shared" ca="1" si="400"/>
        <v>-0.720281246723804</v>
      </c>
      <c r="C12695">
        <f t="shared" ca="1" si="399"/>
        <v>0.75330553229270369</v>
      </c>
    </row>
    <row r="12696" spans="1:3" x14ac:dyDescent="0.25">
      <c r="A12696">
        <f t="shared" ca="1" si="400"/>
        <v>0.49413203245149862</v>
      </c>
      <c r="B12696">
        <f t="shared" ca="1" si="400"/>
        <v>-0.37394013663024883</v>
      </c>
      <c r="C12696">
        <f t="shared" ca="1" si="399"/>
        <v>0.61967547254808952</v>
      </c>
    </row>
    <row r="12697" spans="1:3" x14ac:dyDescent="0.25">
      <c r="A12697">
        <f t="shared" ca="1" si="400"/>
        <v>0.90336103111939536</v>
      </c>
      <c r="B12697">
        <f t="shared" ca="1" si="400"/>
        <v>-0.26262000820909082</v>
      </c>
      <c r="C12697">
        <f t="shared" ca="1" si="399"/>
        <v>0.94076055468798225</v>
      </c>
    </row>
    <row r="12698" spans="1:3" x14ac:dyDescent="0.25">
      <c r="A12698">
        <f t="shared" ca="1" si="400"/>
        <v>8.5281015875535271E-2</v>
      </c>
      <c r="B12698">
        <f t="shared" ca="1" si="400"/>
        <v>0.76745323686082179</v>
      </c>
      <c r="C12698">
        <f t="shared" ca="1" si="399"/>
        <v>0.77217700201243755</v>
      </c>
    </row>
    <row r="12699" spans="1:3" x14ac:dyDescent="0.25">
      <c r="A12699">
        <f t="shared" ca="1" si="400"/>
        <v>0.51143599361910619</v>
      </c>
      <c r="B12699">
        <f t="shared" ca="1" si="400"/>
        <v>0.38713822240862394</v>
      </c>
      <c r="C12699">
        <f t="shared" ca="1" si="399"/>
        <v>0.64143805532480813</v>
      </c>
    </row>
    <row r="12700" spans="1:3" x14ac:dyDescent="0.25">
      <c r="A12700">
        <f t="shared" ca="1" si="400"/>
        <v>-0.77193649315528301</v>
      </c>
      <c r="B12700">
        <f t="shared" ca="1" si="400"/>
        <v>0.18877048261849483</v>
      </c>
      <c r="C12700">
        <f t="shared" ca="1" si="399"/>
        <v>0.79468248034853251</v>
      </c>
    </row>
    <row r="12701" spans="1:3" x14ac:dyDescent="0.25">
      <c r="A12701">
        <f t="shared" ca="1" si="400"/>
        <v>0.59719694277343582</v>
      </c>
      <c r="B12701">
        <f t="shared" ca="1" si="400"/>
        <v>7.7619394772934891E-2</v>
      </c>
      <c r="C12701">
        <f t="shared" ca="1" si="399"/>
        <v>0.60222002532534158</v>
      </c>
    </row>
    <row r="12702" spans="1:3" x14ac:dyDescent="0.25">
      <c r="A12702">
        <f t="shared" ca="1" si="400"/>
        <v>-0.57928632729297025</v>
      </c>
      <c r="B12702">
        <f t="shared" ca="1" si="400"/>
        <v>-0.81155583374607221</v>
      </c>
      <c r="C12702">
        <f t="shared" ca="1" si="399"/>
        <v>0.99709353637252141</v>
      </c>
    </row>
    <row r="12703" spans="1:3" x14ac:dyDescent="0.25">
      <c r="A12703">
        <f t="shared" ca="1" si="400"/>
        <v>0.85506222200713222</v>
      </c>
      <c r="B12703">
        <f t="shared" ca="1" si="400"/>
        <v>-0.86228801445788528</v>
      </c>
      <c r="C12703">
        <f t="shared" ca="1" si="399"/>
        <v>1.2143607468052877</v>
      </c>
    </row>
    <row r="12704" spans="1:3" x14ac:dyDescent="0.25">
      <c r="A12704">
        <f t="shared" ca="1" si="400"/>
        <v>-0.6839879063676888</v>
      </c>
      <c r="B12704">
        <f t="shared" ca="1" si="400"/>
        <v>-0.56892037955230657</v>
      </c>
      <c r="C12704">
        <f t="shared" ca="1" si="399"/>
        <v>0.88966839571111822</v>
      </c>
    </row>
    <row r="12705" spans="1:3" x14ac:dyDescent="0.25">
      <c r="A12705">
        <f t="shared" ca="1" si="400"/>
        <v>-0.47860606003740558</v>
      </c>
      <c r="B12705">
        <f t="shared" ca="1" si="400"/>
        <v>-0.69171580945262012</v>
      </c>
      <c r="C12705">
        <f t="shared" ca="1" si="399"/>
        <v>0.84115071286376619</v>
      </c>
    </row>
    <row r="12706" spans="1:3" x14ac:dyDescent="0.25">
      <c r="A12706">
        <f t="shared" ca="1" si="400"/>
        <v>-0.88355735476304398</v>
      </c>
      <c r="B12706">
        <f t="shared" ca="1" si="400"/>
        <v>0.67105516249188635</v>
      </c>
      <c r="C12706">
        <f t="shared" ca="1" si="399"/>
        <v>1.1094992700596427</v>
      </c>
    </row>
    <row r="12707" spans="1:3" x14ac:dyDescent="0.25">
      <c r="A12707">
        <f t="shared" ca="1" si="400"/>
        <v>-0.50132969956926621</v>
      </c>
      <c r="B12707">
        <f t="shared" ca="1" si="400"/>
        <v>4.7702055193642456E-2</v>
      </c>
      <c r="C12707">
        <f t="shared" ca="1" si="399"/>
        <v>0.50359403664053448</v>
      </c>
    </row>
    <row r="12708" spans="1:3" x14ac:dyDescent="0.25">
      <c r="A12708">
        <f t="shared" ca="1" si="400"/>
        <v>0.57070612268938192</v>
      </c>
      <c r="B12708">
        <f t="shared" ca="1" si="400"/>
        <v>-0.87642847777731081</v>
      </c>
      <c r="C12708">
        <f t="shared" ca="1" si="399"/>
        <v>1.0458644057114679</v>
      </c>
    </row>
    <row r="12709" spans="1:3" x14ac:dyDescent="0.25">
      <c r="A12709">
        <f t="shared" ca="1" si="400"/>
        <v>-0.42358150456694932</v>
      </c>
      <c r="B12709">
        <f t="shared" ca="1" si="400"/>
        <v>0.74700461547579322</v>
      </c>
      <c r="C12709">
        <f t="shared" ca="1" si="399"/>
        <v>0.85874162968458578</v>
      </c>
    </row>
    <row r="12710" spans="1:3" x14ac:dyDescent="0.25">
      <c r="A12710">
        <f t="shared" ca="1" si="400"/>
        <v>0.99814867229533077</v>
      </c>
      <c r="B12710">
        <f t="shared" ca="1" si="400"/>
        <v>-0.76512331648441734</v>
      </c>
      <c r="C12710">
        <f t="shared" ca="1" si="399"/>
        <v>1.25766230023526</v>
      </c>
    </row>
    <row r="12711" spans="1:3" x14ac:dyDescent="0.25">
      <c r="A12711">
        <f t="shared" ca="1" si="400"/>
        <v>-0.80126457857142697</v>
      </c>
      <c r="B12711">
        <f t="shared" ca="1" si="400"/>
        <v>-0.25108600062299646</v>
      </c>
      <c r="C12711">
        <f t="shared" ca="1" si="399"/>
        <v>0.83968393135875707</v>
      </c>
    </row>
    <row r="12712" spans="1:3" x14ac:dyDescent="0.25">
      <c r="A12712">
        <f t="shared" ca="1" si="400"/>
        <v>0.73621359056996116</v>
      </c>
      <c r="B12712">
        <f t="shared" ca="1" si="400"/>
        <v>8.6425590371386196E-3</v>
      </c>
      <c r="C12712">
        <f t="shared" ca="1" si="399"/>
        <v>0.73626431718957075</v>
      </c>
    </row>
    <row r="12713" spans="1:3" x14ac:dyDescent="0.25">
      <c r="A12713">
        <f t="shared" ca="1" si="400"/>
        <v>0.81155601000034716</v>
      </c>
      <c r="B12713">
        <f t="shared" ca="1" si="400"/>
        <v>0.83944735822569361</v>
      </c>
      <c r="C12713">
        <f t="shared" ca="1" si="399"/>
        <v>1.1676022544513092</v>
      </c>
    </row>
    <row r="12714" spans="1:3" x14ac:dyDescent="0.25">
      <c r="A12714">
        <f t="shared" ca="1" si="400"/>
        <v>-0.88488389611859319</v>
      </c>
      <c r="B12714">
        <f t="shared" ca="1" si="400"/>
        <v>0.40441363475603787</v>
      </c>
      <c r="C12714">
        <f t="shared" ca="1" si="399"/>
        <v>0.97291823787336373</v>
      </c>
    </row>
    <row r="12715" spans="1:3" x14ac:dyDescent="0.25">
      <c r="A12715">
        <f t="shared" ca="1" si="400"/>
        <v>-0.63556887657093974</v>
      </c>
      <c r="B12715">
        <f t="shared" ca="1" si="400"/>
        <v>0.48492381912083204</v>
      </c>
      <c r="C12715">
        <f t="shared" ca="1" si="399"/>
        <v>0.79943661863613669</v>
      </c>
    </row>
    <row r="12716" spans="1:3" x14ac:dyDescent="0.25">
      <c r="A12716">
        <f t="shared" ca="1" si="400"/>
        <v>0.60315441739222719</v>
      </c>
      <c r="B12716">
        <f t="shared" ca="1" si="400"/>
        <v>-0.54432011288985649</v>
      </c>
      <c r="C12716">
        <f t="shared" ca="1" si="399"/>
        <v>0.81245285187276139</v>
      </c>
    </row>
    <row r="12717" spans="1:3" x14ac:dyDescent="0.25">
      <c r="A12717">
        <f t="shared" ca="1" si="400"/>
        <v>0.78115718986112337</v>
      </c>
      <c r="B12717">
        <f t="shared" ca="1" si="400"/>
        <v>-0.43734700140125948</v>
      </c>
      <c r="C12717">
        <f t="shared" ca="1" si="399"/>
        <v>0.89525357017238438</v>
      </c>
    </row>
    <row r="12718" spans="1:3" x14ac:dyDescent="0.25">
      <c r="A12718">
        <f t="shared" ca="1" si="400"/>
        <v>-0.18989006849674772</v>
      </c>
      <c r="B12718">
        <f t="shared" ca="1" si="400"/>
        <v>0.92114377015739102</v>
      </c>
      <c r="C12718">
        <f t="shared" ca="1" si="399"/>
        <v>0.94051267052255705</v>
      </c>
    </row>
    <row r="12719" spans="1:3" x14ac:dyDescent="0.25">
      <c r="A12719">
        <f t="shared" ca="1" si="400"/>
        <v>-0.36445693535180701</v>
      </c>
      <c r="B12719">
        <f t="shared" ca="1" si="400"/>
        <v>3.8477035756131928E-2</v>
      </c>
      <c r="C12719">
        <f t="shared" ca="1" si="399"/>
        <v>0.36648238703464303</v>
      </c>
    </row>
    <row r="12720" spans="1:3" x14ac:dyDescent="0.25">
      <c r="A12720">
        <f t="shared" ca="1" si="400"/>
        <v>1.9016588141161028E-2</v>
      </c>
      <c r="B12720">
        <f t="shared" ca="1" si="400"/>
        <v>-0.26696113924870368</v>
      </c>
      <c r="C12720">
        <f t="shared" ca="1" si="399"/>
        <v>0.26763759170470858</v>
      </c>
    </row>
    <row r="12721" spans="1:3" x14ac:dyDescent="0.25">
      <c r="A12721">
        <f t="shared" ca="1" si="400"/>
        <v>-0.19475041433996831</v>
      </c>
      <c r="B12721">
        <f t="shared" ca="1" si="400"/>
        <v>-0.60241766080811088</v>
      </c>
      <c r="C12721">
        <f t="shared" ca="1" si="399"/>
        <v>0.63311512534380787</v>
      </c>
    </row>
    <row r="12722" spans="1:3" x14ac:dyDescent="0.25">
      <c r="A12722">
        <f t="shared" ca="1" si="400"/>
        <v>0.11296189364510489</v>
      </c>
      <c r="B12722">
        <f t="shared" ca="1" si="400"/>
        <v>0.3113705709951371</v>
      </c>
      <c r="C12722">
        <f t="shared" ca="1" si="399"/>
        <v>0.33122805119392545</v>
      </c>
    </row>
    <row r="12723" spans="1:3" x14ac:dyDescent="0.25">
      <c r="A12723">
        <f t="shared" ca="1" si="400"/>
        <v>-0.23507522590124852</v>
      </c>
      <c r="B12723">
        <f t="shared" ca="1" si="400"/>
        <v>-0.63217057242835017</v>
      </c>
      <c r="C12723">
        <f t="shared" ca="1" si="399"/>
        <v>0.67446274506225401</v>
      </c>
    </row>
    <row r="12724" spans="1:3" x14ac:dyDescent="0.25">
      <c r="A12724">
        <f t="shared" ca="1" si="400"/>
        <v>-1.6324116744401262E-2</v>
      </c>
      <c r="B12724">
        <f t="shared" ca="1" si="400"/>
        <v>0.89947091882621422</v>
      </c>
      <c r="C12724">
        <f t="shared" ca="1" si="399"/>
        <v>0.8996190363712625</v>
      </c>
    </row>
    <row r="12725" spans="1:3" x14ac:dyDescent="0.25">
      <c r="A12725">
        <f t="shared" ca="1" si="400"/>
        <v>-0.22398089608032534</v>
      </c>
      <c r="B12725">
        <f t="shared" ca="1" si="400"/>
        <v>0.31631992685827148</v>
      </c>
      <c r="C12725">
        <f t="shared" ca="1" si="399"/>
        <v>0.3875896514828121</v>
      </c>
    </row>
    <row r="12726" spans="1:3" x14ac:dyDescent="0.25">
      <c r="A12726">
        <f t="shared" ca="1" si="400"/>
        <v>-0.56921517073496575</v>
      </c>
      <c r="B12726">
        <f t="shared" ca="1" si="400"/>
        <v>0.98017138625941369</v>
      </c>
      <c r="C12726">
        <f t="shared" ca="1" si="399"/>
        <v>1.1334645371764116</v>
      </c>
    </row>
    <row r="12727" spans="1:3" x14ac:dyDescent="0.25">
      <c r="A12727">
        <f t="shared" ca="1" si="400"/>
        <v>-0.92835538509454185</v>
      </c>
      <c r="B12727">
        <f t="shared" ca="1" si="400"/>
        <v>-6.6594943153519104E-2</v>
      </c>
      <c r="C12727">
        <f t="shared" ca="1" si="399"/>
        <v>0.93074089170276364</v>
      </c>
    </row>
    <row r="12728" spans="1:3" x14ac:dyDescent="0.25">
      <c r="A12728">
        <f t="shared" ca="1" si="400"/>
        <v>0.93415066303935301</v>
      </c>
      <c r="B12728">
        <f t="shared" ca="1" si="400"/>
        <v>0.8526425872364034</v>
      </c>
      <c r="C12728">
        <f t="shared" ca="1" si="399"/>
        <v>1.2647675054436094</v>
      </c>
    </row>
    <row r="12729" spans="1:3" x14ac:dyDescent="0.25">
      <c r="A12729">
        <f t="shared" ca="1" si="400"/>
        <v>0.62723873244086503</v>
      </c>
      <c r="B12729">
        <f t="shared" ca="1" si="400"/>
        <v>-0.31677746055832534</v>
      </c>
      <c r="C12729">
        <f t="shared" ca="1" si="399"/>
        <v>0.70269224201765912</v>
      </c>
    </row>
    <row r="12730" spans="1:3" x14ac:dyDescent="0.25">
      <c r="A12730">
        <f t="shared" ca="1" si="400"/>
        <v>0.94509146207604955</v>
      </c>
      <c r="B12730">
        <f t="shared" ca="1" si="400"/>
        <v>-0.37743191453227154</v>
      </c>
      <c r="C12730">
        <f t="shared" ca="1" si="399"/>
        <v>1.0176702421691131</v>
      </c>
    </row>
    <row r="12731" spans="1:3" x14ac:dyDescent="0.25">
      <c r="A12731">
        <f t="shared" ca="1" si="400"/>
        <v>0.54100732086771131</v>
      </c>
      <c r="B12731">
        <f t="shared" ca="1" si="400"/>
        <v>-0.75810259467102092</v>
      </c>
      <c r="C12731">
        <f t="shared" ca="1" si="399"/>
        <v>0.93134766080094544</v>
      </c>
    </row>
    <row r="12732" spans="1:3" x14ac:dyDescent="0.25">
      <c r="A12732">
        <f t="shared" ca="1" si="400"/>
        <v>9.4046571430995041E-2</v>
      </c>
      <c r="B12732">
        <f t="shared" ca="1" si="400"/>
        <v>-0.70175680739262636</v>
      </c>
      <c r="C12732">
        <f t="shared" ca="1" si="399"/>
        <v>0.7080306309191835</v>
      </c>
    </row>
    <row r="12733" spans="1:3" x14ac:dyDescent="0.25">
      <c r="A12733">
        <f t="shared" ca="1" si="400"/>
        <v>0.42395240373470489</v>
      </c>
      <c r="B12733">
        <f t="shared" ca="1" si="400"/>
        <v>-0.59646540330751008</v>
      </c>
      <c r="C12733">
        <f t="shared" ca="1" si="399"/>
        <v>0.73178317688726957</v>
      </c>
    </row>
    <row r="12734" spans="1:3" x14ac:dyDescent="0.25">
      <c r="A12734">
        <f t="shared" ca="1" si="400"/>
        <v>-0.59923353326718765</v>
      </c>
      <c r="B12734">
        <f t="shared" ca="1" si="400"/>
        <v>0.5315346041524518</v>
      </c>
      <c r="C12734">
        <f t="shared" ca="1" si="399"/>
        <v>0.8010055323175872</v>
      </c>
    </row>
    <row r="12735" spans="1:3" x14ac:dyDescent="0.25">
      <c r="A12735">
        <f t="shared" ca="1" si="400"/>
        <v>-0.2880650061508383</v>
      </c>
      <c r="B12735">
        <f t="shared" ca="1" si="400"/>
        <v>0.87734929133394113</v>
      </c>
      <c r="C12735">
        <f t="shared" ca="1" si="399"/>
        <v>0.92343014179354754</v>
      </c>
    </row>
    <row r="12736" spans="1:3" x14ac:dyDescent="0.25">
      <c r="A12736">
        <f t="shared" ca="1" si="400"/>
        <v>0.54811259026062431</v>
      </c>
      <c r="B12736">
        <f t="shared" ca="1" si="400"/>
        <v>0.4916526518123141</v>
      </c>
      <c r="C12736">
        <f t="shared" ca="1" si="399"/>
        <v>0.73630818387159847</v>
      </c>
    </row>
    <row r="12737" spans="1:3" x14ac:dyDescent="0.25">
      <c r="A12737">
        <f t="shared" ca="1" si="400"/>
        <v>-0.77512700980303206</v>
      </c>
      <c r="B12737">
        <f t="shared" ca="1" si="400"/>
        <v>-0.53242320937941701</v>
      </c>
      <c r="C12737">
        <f t="shared" ca="1" si="399"/>
        <v>0.94037032875993498</v>
      </c>
    </row>
    <row r="12738" spans="1:3" x14ac:dyDescent="0.25">
      <c r="A12738">
        <f t="shared" ca="1" si="400"/>
        <v>0.8355609494472731</v>
      </c>
      <c r="B12738">
        <f t="shared" ca="1" si="400"/>
        <v>-0.43965300099781968</v>
      </c>
      <c r="C12738">
        <f t="shared" ca="1" si="399"/>
        <v>0.94416993254795889</v>
      </c>
    </row>
    <row r="12739" spans="1:3" x14ac:dyDescent="0.25">
      <c r="A12739">
        <f t="shared" ca="1" si="400"/>
        <v>1.3358546527397763E-4</v>
      </c>
      <c r="B12739">
        <f t="shared" ca="1" si="400"/>
        <v>0.60420507997612716</v>
      </c>
      <c r="C12739">
        <f t="shared" ca="1" si="399"/>
        <v>0.60420509474352724</v>
      </c>
    </row>
    <row r="12740" spans="1:3" x14ac:dyDescent="0.25">
      <c r="A12740">
        <f t="shared" ca="1" si="400"/>
        <v>-0.334053993780836</v>
      </c>
      <c r="B12740">
        <f t="shared" ca="1" si="400"/>
        <v>-0.93243421451189312</v>
      </c>
      <c r="C12740">
        <f t="shared" ca="1" si="399"/>
        <v>0.99046738217537378</v>
      </c>
    </row>
    <row r="12741" spans="1:3" x14ac:dyDescent="0.25">
      <c r="A12741">
        <f t="shared" ca="1" si="400"/>
        <v>0.51894225481179412</v>
      </c>
      <c r="B12741">
        <f t="shared" ca="1" si="400"/>
        <v>-0.1390447223104001</v>
      </c>
      <c r="C12741">
        <f t="shared" ca="1" si="399"/>
        <v>0.53724714855597444</v>
      </c>
    </row>
    <row r="12742" spans="1:3" x14ac:dyDescent="0.25">
      <c r="A12742">
        <f t="shared" ca="1" si="400"/>
        <v>-0.94179061321498336</v>
      </c>
      <c r="B12742">
        <f t="shared" ca="1" si="400"/>
        <v>7.546668091232589E-2</v>
      </c>
      <c r="C12742">
        <f t="shared" ca="1" si="399"/>
        <v>0.94480938769033052</v>
      </c>
    </row>
    <row r="12743" spans="1:3" x14ac:dyDescent="0.25">
      <c r="A12743">
        <f t="shared" ca="1" si="400"/>
        <v>0.65416081481424193</v>
      </c>
      <c r="B12743">
        <f t="shared" ca="1" si="400"/>
        <v>0.12389749411833972</v>
      </c>
      <c r="C12743">
        <f t="shared" ca="1" si="399"/>
        <v>0.665790478068917</v>
      </c>
    </row>
    <row r="12744" spans="1:3" x14ac:dyDescent="0.25">
      <c r="A12744">
        <f t="shared" ca="1" si="400"/>
        <v>0.70437435599621612</v>
      </c>
      <c r="B12744">
        <f t="shared" ca="1" si="400"/>
        <v>0.70012663126335517</v>
      </c>
      <c r="C12744">
        <f t="shared" ca="1" si="399"/>
        <v>0.99313671424897909</v>
      </c>
    </row>
    <row r="12745" spans="1:3" x14ac:dyDescent="0.25">
      <c r="A12745">
        <f t="shared" ca="1" si="400"/>
        <v>-0.19928096854235755</v>
      </c>
      <c r="B12745">
        <f t="shared" ca="1" si="400"/>
        <v>-0.5695373829738748</v>
      </c>
      <c r="C12745">
        <f t="shared" ca="1" si="399"/>
        <v>0.60339517318910518</v>
      </c>
    </row>
    <row r="12746" spans="1:3" x14ac:dyDescent="0.25">
      <c r="A12746">
        <f t="shared" ca="1" si="400"/>
        <v>-0.92089491621525377</v>
      </c>
      <c r="B12746">
        <f t="shared" ca="1" si="400"/>
        <v>2.6682770357031371E-2</v>
      </c>
      <c r="C12746">
        <f t="shared" ca="1" si="399"/>
        <v>0.92128139943506149</v>
      </c>
    </row>
    <row r="12747" spans="1:3" x14ac:dyDescent="0.25">
      <c r="A12747">
        <f t="shared" ca="1" si="400"/>
        <v>-5.2502618477599627E-2</v>
      </c>
      <c r="B12747">
        <f t="shared" ca="1" si="400"/>
        <v>-0.4277273818905456</v>
      </c>
      <c r="C12747">
        <f t="shared" ca="1" si="399"/>
        <v>0.43093762676975078</v>
      </c>
    </row>
    <row r="12748" spans="1:3" x14ac:dyDescent="0.25">
      <c r="A12748">
        <f t="shared" ca="1" si="400"/>
        <v>0.75235544632275442</v>
      </c>
      <c r="B12748">
        <f t="shared" ca="1" si="400"/>
        <v>0.66049977473163146</v>
      </c>
      <c r="C12748">
        <f t="shared" ca="1" si="399"/>
        <v>1.0011486752885641</v>
      </c>
    </row>
    <row r="12749" spans="1:3" x14ac:dyDescent="0.25">
      <c r="A12749">
        <f t="shared" ca="1" si="400"/>
        <v>0.10255627305264303</v>
      </c>
      <c r="B12749">
        <f t="shared" ca="1" si="400"/>
        <v>-0.11118657859524439</v>
      </c>
      <c r="C12749">
        <f t="shared" ca="1" si="399"/>
        <v>0.15126217108770035</v>
      </c>
    </row>
    <row r="12750" spans="1:3" x14ac:dyDescent="0.25">
      <c r="A12750">
        <f t="shared" ca="1" si="400"/>
        <v>-0.68727158099342089</v>
      </c>
      <c r="B12750">
        <f t="shared" ca="1" si="400"/>
        <v>-8.3475044843549284E-2</v>
      </c>
      <c r="C12750">
        <f t="shared" ca="1" si="399"/>
        <v>0.69232240260793876</v>
      </c>
    </row>
    <row r="12751" spans="1:3" x14ac:dyDescent="0.25">
      <c r="A12751">
        <f t="shared" ca="1" si="400"/>
        <v>0.73533834673509513</v>
      </c>
      <c r="B12751">
        <f t="shared" ca="1" si="400"/>
        <v>0.33306105009714537</v>
      </c>
      <c r="C12751">
        <f t="shared" ref="C12751:C12814" ca="1" si="401">SQRT(A12751^2+B12751^2)</f>
        <v>0.80724974281254258</v>
      </c>
    </row>
    <row r="12752" spans="1:3" x14ac:dyDescent="0.25">
      <c r="A12752">
        <f t="shared" ca="1" si="400"/>
        <v>-0.44872953880823863</v>
      </c>
      <c r="B12752">
        <f t="shared" ca="1" si="400"/>
        <v>2.3777862210660139E-2</v>
      </c>
      <c r="C12752">
        <f t="shared" ca="1" si="401"/>
        <v>0.44935908328458618</v>
      </c>
    </row>
    <row r="12753" spans="1:3" x14ac:dyDescent="0.25">
      <c r="A12753">
        <f t="shared" ca="1" si="400"/>
        <v>-0.29579119862209891</v>
      </c>
      <c r="B12753">
        <f t="shared" ca="1" si="400"/>
        <v>0.27191469899128418</v>
      </c>
      <c r="C12753">
        <f t="shared" ca="1" si="401"/>
        <v>0.40178356948712901</v>
      </c>
    </row>
    <row r="12754" spans="1:3" x14ac:dyDescent="0.25">
      <c r="A12754">
        <f t="shared" ca="1" si="400"/>
        <v>0.95772926409249193</v>
      </c>
      <c r="B12754">
        <f t="shared" ca="1" si="400"/>
        <v>0.721071281976708</v>
      </c>
      <c r="C12754">
        <f t="shared" ca="1" si="401"/>
        <v>1.1988282349822594</v>
      </c>
    </row>
    <row r="12755" spans="1:3" x14ac:dyDescent="0.25">
      <c r="A12755">
        <f t="shared" ref="A12755:B12818" ca="1" si="402">2*RAND()-1</f>
        <v>0.53315115999378593</v>
      </c>
      <c r="B12755">
        <f t="shared" ca="1" si="402"/>
        <v>-0.7213201766379973</v>
      </c>
      <c r="C12755">
        <f t="shared" ca="1" si="401"/>
        <v>0.89696876011809412</v>
      </c>
    </row>
    <row r="12756" spans="1:3" x14ac:dyDescent="0.25">
      <c r="A12756">
        <f t="shared" ca="1" si="402"/>
        <v>-0.95290033702889088</v>
      </c>
      <c r="B12756">
        <f t="shared" ca="1" si="402"/>
        <v>0.27829091876244805</v>
      </c>
      <c r="C12756">
        <f t="shared" ca="1" si="401"/>
        <v>0.99270584151369901</v>
      </c>
    </row>
    <row r="12757" spans="1:3" x14ac:dyDescent="0.25">
      <c r="A12757">
        <f t="shared" ca="1" si="402"/>
        <v>0.54812274328717803</v>
      </c>
      <c r="B12757">
        <f t="shared" ca="1" si="402"/>
        <v>0.76084256708449693</v>
      </c>
      <c r="C12757">
        <f t="shared" ca="1" si="401"/>
        <v>0.93772061595999312</v>
      </c>
    </row>
    <row r="12758" spans="1:3" x14ac:dyDescent="0.25">
      <c r="A12758">
        <f t="shared" ca="1" si="402"/>
        <v>0.96963739492279366</v>
      </c>
      <c r="B12758">
        <f t="shared" ca="1" si="402"/>
        <v>0.92243740412609831</v>
      </c>
      <c r="C12758">
        <f t="shared" ca="1" si="401"/>
        <v>1.338315150539497</v>
      </c>
    </row>
    <row r="12759" spans="1:3" x14ac:dyDescent="0.25">
      <c r="A12759">
        <f t="shared" ca="1" si="402"/>
        <v>-0.90099033752496127</v>
      </c>
      <c r="B12759">
        <f t="shared" ca="1" si="402"/>
        <v>-0.32562601906817101</v>
      </c>
      <c r="C12759">
        <f t="shared" ca="1" si="401"/>
        <v>0.95802708344155307</v>
      </c>
    </row>
    <row r="12760" spans="1:3" x14ac:dyDescent="0.25">
      <c r="A12760">
        <f t="shared" ca="1" si="402"/>
        <v>0.58178417914241964</v>
      </c>
      <c r="B12760">
        <f t="shared" ca="1" si="402"/>
        <v>0.4111536704397365</v>
      </c>
      <c r="C12760">
        <f t="shared" ca="1" si="401"/>
        <v>0.71240450013772827</v>
      </c>
    </row>
    <row r="12761" spans="1:3" x14ac:dyDescent="0.25">
      <c r="A12761">
        <f t="shared" ca="1" si="402"/>
        <v>-0.69968155304051183</v>
      </c>
      <c r="B12761">
        <f t="shared" ca="1" si="402"/>
        <v>-0.2244440088277353</v>
      </c>
      <c r="C12761">
        <f t="shared" ca="1" si="401"/>
        <v>0.73479887640350072</v>
      </c>
    </row>
    <row r="12762" spans="1:3" x14ac:dyDescent="0.25">
      <c r="A12762">
        <f t="shared" ca="1" si="402"/>
        <v>0.98193102120488818</v>
      </c>
      <c r="B12762">
        <f t="shared" ca="1" si="402"/>
        <v>-8.0174807155197314E-2</v>
      </c>
      <c r="C12762">
        <f t="shared" ca="1" si="401"/>
        <v>0.98519872620037818</v>
      </c>
    </row>
    <row r="12763" spans="1:3" x14ac:dyDescent="0.25">
      <c r="A12763">
        <f t="shared" ca="1" si="402"/>
        <v>0.84496077273403003</v>
      </c>
      <c r="B12763">
        <f t="shared" ca="1" si="402"/>
        <v>0.77338608812128684</v>
      </c>
      <c r="C12763">
        <f t="shared" ca="1" si="401"/>
        <v>1.1454626789026501</v>
      </c>
    </row>
    <row r="12764" spans="1:3" x14ac:dyDescent="0.25">
      <c r="A12764">
        <f t="shared" ca="1" si="402"/>
        <v>0.36131769425655591</v>
      </c>
      <c r="B12764">
        <f t="shared" ca="1" si="402"/>
        <v>-0.53155221692999732</v>
      </c>
      <c r="C12764">
        <f t="shared" ca="1" si="401"/>
        <v>0.64272718590866296</v>
      </c>
    </row>
    <row r="12765" spans="1:3" x14ac:dyDescent="0.25">
      <c r="A12765">
        <f t="shared" ca="1" si="402"/>
        <v>-0.29076370815054253</v>
      </c>
      <c r="B12765">
        <f t="shared" ca="1" si="402"/>
        <v>0.24743041236036056</v>
      </c>
      <c r="C12765">
        <f t="shared" ca="1" si="401"/>
        <v>0.38179227721140707</v>
      </c>
    </row>
    <row r="12766" spans="1:3" x14ac:dyDescent="0.25">
      <c r="A12766">
        <f t="shared" ca="1" si="402"/>
        <v>-0.53162816641123634</v>
      </c>
      <c r="B12766">
        <f t="shared" ca="1" si="402"/>
        <v>0.79687707292710619</v>
      </c>
      <c r="C12766">
        <f t="shared" ca="1" si="401"/>
        <v>0.95793610260739503</v>
      </c>
    </row>
    <row r="12767" spans="1:3" x14ac:dyDescent="0.25">
      <c r="A12767">
        <f t="shared" ca="1" si="402"/>
        <v>0.14414573431238042</v>
      </c>
      <c r="B12767">
        <f t="shared" ca="1" si="402"/>
        <v>-0.71593707044243748</v>
      </c>
      <c r="C12767">
        <f t="shared" ca="1" si="401"/>
        <v>0.73030396517762042</v>
      </c>
    </row>
    <row r="12768" spans="1:3" x14ac:dyDescent="0.25">
      <c r="A12768">
        <f t="shared" ca="1" si="402"/>
        <v>-7.9564492419959887E-2</v>
      </c>
      <c r="B12768">
        <f t="shared" ca="1" si="402"/>
        <v>0.9965598388350958</v>
      </c>
      <c r="C12768">
        <f t="shared" ca="1" si="401"/>
        <v>0.99973097422910628</v>
      </c>
    </row>
    <row r="12769" spans="1:3" x14ac:dyDescent="0.25">
      <c r="A12769">
        <f t="shared" ca="1" si="402"/>
        <v>0.29727626608383972</v>
      </c>
      <c r="B12769">
        <f t="shared" ca="1" si="402"/>
        <v>-9.2586753478932193E-2</v>
      </c>
      <c r="C12769">
        <f t="shared" ca="1" si="401"/>
        <v>0.31136069966602792</v>
      </c>
    </row>
    <row r="12770" spans="1:3" x14ac:dyDescent="0.25">
      <c r="A12770">
        <f t="shared" ca="1" si="402"/>
        <v>-0.7350273684144677</v>
      </c>
      <c r="B12770">
        <f t="shared" ca="1" si="402"/>
        <v>-0.37983334981310013</v>
      </c>
      <c r="C12770">
        <f t="shared" ca="1" si="401"/>
        <v>0.82736848256900541</v>
      </c>
    </row>
    <row r="12771" spans="1:3" x14ac:dyDescent="0.25">
      <c r="A12771">
        <f t="shared" ca="1" si="402"/>
        <v>-3.073334931408489E-3</v>
      </c>
      <c r="B12771">
        <f t="shared" ca="1" si="402"/>
        <v>-0.93769637827809116</v>
      </c>
      <c r="C12771">
        <f t="shared" ca="1" si="401"/>
        <v>0.93770141474962576</v>
      </c>
    </row>
    <row r="12772" spans="1:3" x14ac:dyDescent="0.25">
      <c r="A12772">
        <f t="shared" ca="1" si="402"/>
        <v>0.7771971281902148</v>
      </c>
      <c r="B12772">
        <f t="shared" ca="1" si="402"/>
        <v>-0.48400866142247723</v>
      </c>
      <c r="C12772">
        <f t="shared" ca="1" si="401"/>
        <v>0.91558711240334489</v>
      </c>
    </row>
    <row r="12773" spans="1:3" x14ac:dyDescent="0.25">
      <c r="A12773">
        <f t="shared" ca="1" si="402"/>
        <v>-0.82791884962958417</v>
      </c>
      <c r="B12773">
        <f t="shared" ca="1" si="402"/>
        <v>0.57481535152064311</v>
      </c>
      <c r="C12773">
        <f t="shared" ca="1" si="401"/>
        <v>1.00789995035012</v>
      </c>
    </row>
    <row r="12774" spans="1:3" x14ac:dyDescent="0.25">
      <c r="A12774">
        <f t="shared" ca="1" si="402"/>
        <v>-0.63700179829870152</v>
      </c>
      <c r="B12774">
        <f t="shared" ca="1" si="402"/>
        <v>-1.1865558809982746E-2</v>
      </c>
      <c r="C12774">
        <f t="shared" ca="1" si="401"/>
        <v>0.63711229977269535</v>
      </c>
    </row>
    <row r="12775" spans="1:3" x14ac:dyDescent="0.25">
      <c r="A12775">
        <f t="shared" ca="1" si="402"/>
        <v>-0.2488894413252658</v>
      </c>
      <c r="B12775">
        <f t="shared" ca="1" si="402"/>
        <v>-0.27273323784189274</v>
      </c>
      <c r="C12775">
        <f t="shared" ca="1" si="401"/>
        <v>0.36922807724619933</v>
      </c>
    </row>
    <row r="12776" spans="1:3" x14ac:dyDescent="0.25">
      <c r="A12776">
        <f t="shared" ca="1" si="402"/>
        <v>-0.12865477871461639</v>
      </c>
      <c r="B12776">
        <f t="shared" ca="1" si="402"/>
        <v>-0.28098124501417088</v>
      </c>
      <c r="C12776">
        <f t="shared" ca="1" si="401"/>
        <v>0.30903480732082661</v>
      </c>
    </row>
    <row r="12777" spans="1:3" x14ac:dyDescent="0.25">
      <c r="A12777">
        <f t="shared" ca="1" si="402"/>
        <v>-9.4476093301323782E-2</v>
      </c>
      <c r="B12777">
        <f t="shared" ca="1" si="402"/>
        <v>0.64625088702477407</v>
      </c>
      <c r="C12777">
        <f t="shared" ca="1" si="401"/>
        <v>0.65312015830610204</v>
      </c>
    </row>
    <row r="12778" spans="1:3" x14ac:dyDescent="0.25">
      <c r="A12778">
        <f t="shared" ca="1" si="402"/>
        <v>0.87932720600518399</v>
      </c>
      <c r="B12778">
        <f t="shared" ca="1" si="402"/>
        <v>-0.86126384147141066</v>
      </c>
      <c r="C12778">
        <f t="shared" ca="1" si="401"/>
        <v>1.2308500070467459</v>
      </c>
    </row>
    <row r="12779" spans="1:3" x14ac:dyDescent="0.25">
      <c r="A12779">
        <f t="shared" ca="1" si="402"/>
        <v>-0.85345271728049532</v>
      </c>
      <c r="B12779">
        <f t="shared" ca="1" si="402"/>
        <v>0.44033698012346778</v>
      </c>
      <c r="C12779">
        <f t="shared" ca="1" si="401"/>
        <v>0.96035316248644498</v>
      </c>
    </row>
    <row r="12780" spans="1:3" x14ac:dyDescent="0.25">
      <c r="A12780">
        <f t="shared" ca="1" si="402"/>
        <v>-0.64666421949342534</v>
      </c>
      <c r="B12780">
        <f t="shared" ca="1" si="402"/>
        <v>-0.18721476481816257</v>
      </c>
      <c r="C12780">
        <f t="shared" ca="1" si="401"/>
        <v>0.67321911807297996</v>
      </c>
    </row>
    <row r="12781" spans="1:3" x14ac:dyDescent="0.25">
      <c r="A12781">
        <f t="shared" ca="1" si="402"/>
        <v>6.823526244786704E-2</v>
      </c>
      <c r="B12781">
        <f t="shared" ca="1" si="402"/>
        <v>-0.13117152359701167</v>
      </c>
      <c r="C12781">
        <f t="shared" ca="1" si="401"/>
        <v>0.14785810645375749</v>
      </c>
    </row>
    <row r="12782" spans="1:3" x14ac:dyDescent="0.25">
      <c r="A12782">
        <f t="shared" ca="1" si="402"/>
        <v>-0.82803095240690272</v>
      </c>
      <c r="B12782">
        <f t="shared" ca="1" si="402"/>
        <v>-0.53130715950229579</v>
      </c>
      <c r="C12782">
        <f t="shared" ca="1" si="401"/>
        <v>0.98383055242367845</v>
      </c>
    </row>
    <row r="12783" spans="1:3" x14ac:dyDescent="0.25">
      <c r="A12783">
        <f t="shared" ca="1" si="402"/>
        <v>0.13889329342103141</v>
      </c>
      <c r="B12783">
        <f t="shared" ca="1" si="402"/>
        <v>0.16697487187887972</v>
      </c>
      <c r="C12783">
        <f t="shared" ca="1" si="401"/>
        <v>0.21719105597678054</v>
      </c>
    </row>
    <row r="12784" spans="1:3" x14ac:dyDescent="0.25">
      <c r="A12784">
        <f t="shared" ca="1" si="402"/>
        <v>-0.6110716768863369</v>
      </c>
      <c r="B12784">
        <f t="shared" ca="1" si="402"/>
        <v>-1.3085026353396145E-2</v>
      </c>
      <c r="C12784">
        <f t="shared" ca="1" si="401"/>
        <v>0.61121175725549393</v>
      </c>
    </row>
    <row r="12785" spans="1:3" x14ac:dyDescent="0.25">
      <c r="A12785">
        <f t="shared" ca="1" si="402"/>
        <v>-6.328285966770153E-3</v>
      </c>
      <c r="B12785">
        <f t="shared" ca="1" si="402"/>
        <v>-3.9226814855245928E-2</v>
      </c>
      <c r="C12785">
        <f t="shared" ca="1" si="401"/>
        <v>3.9733993091117366E-2</v>
      </c>
    </row>
    <row r="12786" spans="1:3" x14ac:dyDescent="0.25">
      <c r="A12786">
        <f t="shared" ca="1" si="402"/>
        <v>-0.35027175191725268</v>
      </c>
      <c r="B12786">
        <f t="shared" ca="1" si="402"/>
        <v>-0.79070984651792942</v>
      </c>
      <c r="C12786">
        <f t="shared" ca="1" si="401"/>
        <v>0.8648192652638983</v>
      </c>
    </row>
    <row r="12787" spans="1:3" x14ac:dyDescent="0.25">
      <c r="A12787">
        <f t="shared" ca="1" si="402"/>
        <v>0.26061430986984724</v>
      </c>
      <c r="B12787">
        <f t="shared" ca="1" si="402"/>
        <v>0.55459631782955832</v>
      </c>
      <c r="C12787">
        <f t="shared" ca="1" si="401"/>
        <v>0.6127780138508897</v>
      </c>
    </row>
    <row r="12788" spans="1:3" x14ac:dyDescent="0.25">
      <c r="A12788">
        <f t="shared" ca="1" si="402"/>
        <v>-0.34977938757240623</v>
      </c>
      <c r="B12788">
        <f t="shared" ca="1" si="402"/>
        <v>0.86702267735932037</v>
      </c>
      <c r="C12788">
        <f t="shared" ca="1" si="401"/>
        <v>0.93491921737968986</v>
      </c>
    </row>
    <row r="12789" spans="1:3" x14ac:dyDescent="0.25">
      <c r="A12789">
        <f t="shared" ca="1" si="402"/>
        <v>-0.55218502138338454</v>
      </c>
      <c r="B12789">
        <f t="shared" ca="1" si="402"/>
        <v>-0.57378256283196105</v>
      </c>
      <c r="C12789">
        <f t="shared" ca="1" si="401"/>
        <v>0.79632576703895641</v>
      </c>
    </row>
    <row r="12790" spans="1:3" x14ac:dyDescent="0.25">
      <c r="A12790">
        <f t="shared" ca="1" si="402"/>
        <v>0.95540600382876484</v>
      </c>
      <c r="B12790">
        <f t="shared" ca="1" si="402"/>
        <v>0.86556997271271596</v>
      </c>
      <c r="C12790">
        <f t="shared" ca="1" si="401"/>
        <v>1.2891904474568299</v>
      </c>
    </row>
    <row r="12791" spans="1:3" x14ac:dyDescent="0.25">
      <c r="A12791">
        <f t="shared" ca="1" si="402"/>
        <v>0.63920687648067043</v>
      </c>
      <c r="B12791">
        <f t="shared" ca="1" si="402"/>
        <v>0.29162061286036356</v>
      </c>
      <c r="C12791">
        <f t="shared" ca="1" si="401"/>
        <v>0.7025866585590913</v>
      </c>
    </row>
    <row r="12792" spans="1:3" x14ac:dyDescent="0.25">
      <c r="A12792">
        <f t="shared" ca="1" si="402"/>
        <v>0.36404129089930848</v>
      </c>
      <c r="B12792">
        <f t="shared" ca="1" si="402"/>
        <v>0.20877701442592311</v>
      </c>
      <c r="C12792">
        <f t="shared" ca="1" si="401"/>
        <v>0.41965927039949569</v>
      </c>
    </row>
    <row r="12793" spans="1:3" x14ac:dyDescent="0.25">
      <c r="A12793">
        <f t="shared" ca="1" si="402"/>
        <v>-0.99969132284668372</v>
      </c>
      <c r="B12793">
        <f t="shared" ca="1" si="402"/>
        <v>-0.27834791258584501</v>
      </c>
      <c r="C12793">
        <f t="shared" ca="1" si="401"/>
        <v>1.0377187968885644</v>
      </c>
    </row>
    <row r="12794" spans="1:3" x14ac:dyDescent="0.25">
      <c r="A12794">
        <f t="shared" ca="1" si="402"/>
        <v>-0.55826639752417573</v>
      </c>
      <c r="B12794">
        <f t="shared" ca="1" si="402"/>
        <v>8.7028559093540236E-2</v>
      </c>
      <c r="C12794">
        <f t="shared" ca="1" si="401"/>
        <v>0.56500915099006921</v>
      </c>
    </row>
    <row r="12795" spans="1:3" x14ac:dyDescent="0.25">
      <c r="A12795">
        <f t="shared" ca="1" si="402"/>
        <v>0.97487670083494016</v>
      </c>
      <c r="B12795">
        <f t="shared" ca="1" si="402"/>
        <v>-0.81441272007012877</v>
      </c>
      <c r="C12795">
        <f t="shared" ca="1" si="401"/>
        <v>1.270296288447244</v>
      </c>
    </row>
    <row r="12796" spans="1:3" x14ac:dyDescent="0.25">
      <c r="A12796">
        <f t="shared" ca="1" si="402"/>
        <v>-0.71724233537126025</v>
      </c>
      <c r="B12796">
        <f t="shared" ca="1" si="402"/>
        <v>-0.38243165723664951</v>
      </c>
      <c r="C12796">
        <f t="shared" ca="1" si="401"/>
        <v>0.81282872741161749</v>
      </c>
    </row>
    <row r="12797" spans="1:3" x14ac:dyDescent="0.25">
      <c r="A12797">
        <f t="shared" ca="1" si="402"/>
        <v>-0.49397478389904248</v>
      </c>
      <c r="B12797">
        <f t="shared" ca="1" si="402"/>
        <v>0.39644571810004137</v>
      </c>
      <c r="C12797">
        <f t="shared" ca="1" si="401"/>
        <v>0.63338794946538346</v>
      </c>
    </row>
    <row r="12798" spans="1:3" x14ac:dyDescent="0.25">
      <c r="A12798">
        <f t="shared" ca="1" si="402"/>
        <v>-0.19660191083827327</v>
      </c>
      <c r="B12798">
        <f t="shared" ca="1" si="402"/>
        <v>-0.68031390666677138</v>
      </c>
      <c r="C12798">
        <f t="shared" ca="1" si="401"/>
        <v>0.70815204790317798</v>
      </c>
    </row>
    <row r="12799" spans="1:3" x14ac:dyDescent="0.25">
      <c r="A12799">
        <f t="shared" ca="1" si="402"/>
        <v>-0.84443375241409235</v>
      </c>
      <c r="B12799">
        <f t="shared" ca="1" si="402"/>
        <v>-0.61719831082759713</v>
      </c>
      <c r="C12799">
        <f t="shared" ca="1" si="401"/>
        <v>1.0459455612528712</v>
      </c>
    </row>
    <row r="12800" spans="1:3" x14ac:dyDescent="0.25">
      <c r="A12800">
        <f t="shared" ca="1" si="402"/>
        <v>-0.29896517713665771</v>
      </c>
      <c r="B12800">
        <f t="shared" ca="1" si="402"/>
        <v>0.88409606548268194</v>
      </c>
      <c r="C12800">
        <f t="shared" ca="1" si="401"/>
        <v>0.93327703825943975</v>
      </c>
    </row>
    <row r="12801" spans="1:3" x14ac:dyDescent="0.25">
      <c r="A12801">
        <f t="shared" ca="1" si="402"/>
        <v>0.70541339717515017</v>
      </c>
      <c r="B12801">
        <f t="shared" ca="1" si="402"/>
        <v>-0.50685816288897501</v>
      </c>
      <c r="C12801">
        <f t="shared" ca="1" si="401"/>
        <v>0.86862722626070898</v>
      </c>
    </row>
    <row r="12802" spans="1:3" x14ac:dyDescent="0.25">
      <c r="A12802">
        <f t="shared" ca="1" si="402"/>
        <v>-0.72271684675189651</v>
      </c>
      <c r="B12802">
        <f t="shared" ca="1" si="402"/>
        <v>0.7291260953586689</v>
      </c>
      <c r="C12802">
        <f t="shared" ca="1" si="401"/>
        <v>1.0266179929808279</v>
      </c>
    </row>
    <row r="12803" spans="1:3" x14ac:dyDescent="0.25">
      <c r="A12803">
        <f t="shared" ca="1" si="402"/>
        <v>0.4985844083674531</v>
      </c>
      <c r="B12803">
        <f t="shared" ca="1" si="402"/>
        <v>-0.29456776054503409</v>
      </c>
      <c r="C12803">
        <f t="shared" ca="1" si="401"/>
        <v>0.57909979953341362</v>
      </c>
    </row>
    <row r="12804" spans="1:3" x14ac:dyDescent="0.25">
      <c r="A12804">
        <f t="shared" ca="1" si="402"/>
        <v>-0.71377459493681372</v>
      </c>
      <c r="B12804">
        <f t="shared" ca="1" si="402"/>
        <v>0.54932630950466166</v>
      </c>
      <c r="C12804">
        <f t="shared" ca="1" si="401"/>
        <v>0.90068505410671929</v>
      </c>
    </row>
    <row r="12805" spans="1:3" x14ac:dyDescent="0.25">
      <c r="A12805">
        <f t="shared" ca="1" si="402"/>
        <v>0.88357788306034912</v>
      </c>
      <c r="B12805">
        <f t="shared" ca="1" si="402"/>
        <v>0.85872036821246134</v>
      </c>
      <c r="C12805">
        <f t="shared" ca="1" si="401"/>
        <v>1.2321162876191325</v>
      </c>
    </row>
    <row r="12806" spans="1:3" x14ac:dyDescent="0.25">
      <c r="A12806">
        <f t="shared" ca="1" si="402"/>
        <v>0.81164838974618925</v>
      </c>
      <c r="B12806">
        <f t="shared" ca="1" si="402"/>
        <v>-8.1696837184124682E-2</v>
      </c>
      <c r="C12806">
        <f t="shared" ca="1" si="401"/>
        <v>0.81574964405966566</v>
      </c>
    </row>
    <row r="12807" spans="1:3" x14ac:dyDescent="0.25">
      <c r="A12807">
        <f t="shared" ca="1" si="402"/>
        <v>-0.77065096339893047</v>
      </c>
      <c r="B12807">
        <f t="shared" ca="1" si="402"/>
        <v>0.54900727872656896</v>
      </c>
      <c r="C12807">
        <f t="shared" ca="1" si="401"/>
        <v>0.94620922606073354</v>
      </c>
    </row>
    <row r="12808" spans="1:3" x14ac:dyDescent="0.25">
      <c r="A12808">
        <f t="shared" ca="1" si="402"/>
        <v>6.6665684968454153E-2</v>
      </c>
      <c r="B12808">
        <f t="shared" ca="1" si="402"/>
        <v>0.5902669440852486</v>
      </c>
      <c r="C12808">
        <f t="shared" ca="1" si="401"/>
        <v>0.59401967882558504</v>
      </c>
    </row>
    <row r="12809" spans="1:3" x14ac:dyDescent="0.25">
      <c r="A12809">
        <f t="shared" ca="1" si="402"/>
        <v>-0.47364208527158391</v>
      </c>
      <c r="B12809">
        <f t="shared" ca="1" si="402"/>
        <v>-0.48448424079012131</v>
      </c>
      <c r="C12809">
        <f t="shared" ca="1" si="401"/>
        <v>0.67754099840112603</v>
      </c>
    </row>
    <row r="12810" spans="1:3" x14ac:dyDescent="0.25">
      <c r="A12810">
        <f t="shared" ca="1" si="402"/>
        <v>0.65989954192738898</v>
      </c>
      <c r="B12810">
        <f t="shared" ca="1" si="402"/>
        <v>-0.96637775156853323</v>
      </c>
      <c r="C12810">
        <f t="shared" ca="1" si="401"/>
        <v>1.1701937293297342</v>
      </c>
    </row>
    <row r="12811" spans="1:3" x14ac:dyDescent="0.25">
      <c r="A12811">
        <f t="shared" ca="1" si="402"/>
        <v>-9.3641327217548254E-2</v>
      </c>
      <c r="B12811">
        <f t="shared" ca="1" si="402"/>
        <v>0.32364180060362968</v>
      </c>
      <c r="C12811">
        <f t="shared" ca="1" si="401"/>
        <v>0.33691647816784437</v>
      </c>
    </row>
    <row r="12812" spans="1:3" x14ac:dyDescent="0.25">
      <c r="A12812">
        <f t="shared" ca="1" si="402"/>
        <v>-0.65959016542862603</v>
      </c>
      <c r="B12812">
        <f t="shared" ca="1" si="402"/>
        <v>0.84229674560528744</v>
      </c>
      <c r="C12812">
        <f t="shared" ca="1" si="401"/>
        <v>1.0698238144607835</v>
      </c>
    </row>
    <row r="12813" spans="1:3" x14ac:dyDescent="0.25">
      <c r="A12813">
        <f t="shared" ca="1" si="402"/>
        <v>-0.48803337490124798</v>
      </c>
      <c r="B12813">
        <f t="shared" ca="1" si="402"/>
        <v>0.22308213622068784</v>
      </c>
      <c r="C12813">
        <f t="shared" ca="1" si="401"/>
        <v>0.5366024734552457</v>
      </c>
    </row>
    <row r="12814" spans="1:3" x14ac:dyDescent="0.25">
      <c r="A12814">
        <f t="shared" ca="1" si="402"/>
        <v>0.10022703922852805</v>
      </c>
      <c r="B12814">
        <f t="shared" ca="1" si="402"/>
        <v>-0.71633331543213496</v>
      </c>
      <c r="C12814">
        <f t="shared" ca="1" si="401"/>
        <v>0.72331105216947389</v>
      </c>
    </row>
    <row r="12815" spans="1:3" x14ac:dyDescent="0.25">
      <c r="A12815">
        <f t="shared" ca="1" si="402"/>
        <v>-0.17890577475140623</v>
      </c>
      <c r="B12815">
        <f t="shared" ca="1" si="402"/>
        <v>0.78028554821961826</v>
      </c>
      <c r="C12815">
        <f t="shared" ref="C12815:C12878" ca="1" si="403">SQRT(A12815^2+B12815^2)</f>
        <v>0.80053283068203462</v>
      </c>
    </row>
    <row r="12816" spans="1:3" x14ac:dyDescent="0.25">
      <c r="A12816">
        <f t="shared" ca="1" si="402"/>
        <v>0.8245221943971397</v>
      </c>
      <c r="B12816">
        <f t="shared" ca="1" si="402"/>
        <v>-0.69960621975501969</v>
      </c>
      <c r="C12816">
        <f t="shared" ca="1" si="403"/>
        <v>1.0813351523803263</v>
      </c>
    </row>
    <row r="12817" spans="1:3" x14ac:dyDescent="0.25">
      <c r="A12817">
        <f t="shared" ca="1" si="402"/>
        <v>-0.49087942056437273</v>
      </c>
      <c r="B12817">
        <f t="shared" ca="1" si="402"/>
        <v>0.47806784238273581</v>
      </c>
      <c r="C12817">
        <f t="shared" ca="1" si="403"/>
        <v>0.6852090684266362</v>
      </c>
    </row>
    <row r="12818" spans="1:3" x14ac:dyDescent="0.25">
      <c r="A12818">
        <f t="shared" ca="1" si="402"/>
        <v>-0.97365496359849302</v>
      </c>
      <c r="B12818">
        <f t="shared" ca="1" si="402"/>
        <v>0.85182815476276486</v>
      </c>
      <c r="C12818">
        <f t="shared" ca="1" si="403"/>
        <v>1.2936828024622262</v>
      </c>
    </row>
    <row r="12819" spans="1:3" x14ac:dyDescent="0.25">
      <c r="A12819">
        <f t="shared" ref="A12819:B12882" ca="1" si="404">2*RAND()-1</f>
        <v>0.50663561262627788</v>
      </c>
      <c r="B12819">
        <f t="shared" ca="1" si="404"/>
        <v>0.91223739247048674</v>
      </c>
      <c r="C12819">
        <f t="shared" ca="1" si="403"/>
        <v>1.0434829678545581</v>
      </c>
    </row>
    <row r="12820" spans="1:3" x14ac:dyDescent="0.25">
      <c r="A12820">
        <f t="shared" ca="1" si="404"/>
        <v>-0.66762599137288992</v>
      </c>
      <c r="B12820">
        <f t="shared" ca="1" si="404"/>
        <v>0.13531211363885665</v>
      </c>
      <c r="C12820">
        <f t="shared" ca="1" si="403"/>
        <v>0.68120028806075017</v>
      </c>
    </row>
    <row r="12821" spans="1:3" x14ac:dyDescent="0.25">
      <c r="A12821">
        <f t="shared" ca="1" si="404"/>
        <v>-0.83215073297942688</v>
      </c>
      <c r="B12821">
        <f t="shared" ca="1" si="404"/>
        <v>-0.87026330069157321</v>
      </c>
      <c r="C12821">
        <f t="shared" ca="1" si="403"/>
        <v>1.2040901357160887</v>
      </c>
    </row>
    <row r="12822" spans="1:3" x14ac:dyDescent="0.25">
      <c r="A12822">
        <f t="shared" ca="1" si="404"/>
        <v>0.82148263736778571</v>
      </c>
      <c r="B12822">
        <f t="shared" ca="1" si="404"/>
        <v>-0.25207612986672312</v>
      </c>
      <c r="C12822">
        <f t="shared" ca="1" si="403"/>
        <v>0.85928813487986555</v>
      </c>
    </row>
    <row r="12823" spans="1:3" x14ac:dyDescent="0.25">
      <c r="A12823">
        <f t="shared" ca="1" si="404"/>
        <v>0.26172541800409421</v>
      </c>
      <c r="B12823">
        <f t="shared" ca="1" si="404"/>
        <v>0.93170652696874057</v>
      </c>
      <c r="C12823">
        <f t="shared" ca="1" si="403"/>
        <v>0.96776921155075524</v>
      </c>
    </row>
    <row r="12824" spans="1:3" x14ac:dyDescent="0.25">
      <c r="A12824">
        <f t="shared" ca="1" si="404"/>
        <v>-1.8562528687699587E-2</v>
      </c>
      <c r="B12824">
        <f t="shared" ca="1" si="404"/>
        <v>-0.87283866127112941</v>
      </c>
      <c r="C12824">
        <f t="shared" ca="1" si="403"/>
        <v>0.8730360222126341</v>
      </c>
    </row>
    <row r="12825" spans="1:3" x14ac:dyDescent="0.25">
      <c r="A12825">
        <f t="shared" ca="1" si="404"/>
        <v>-0.65990557900922253</v>
      </c>
      <c r="B12825">
        <f t="shared" ca="1" si="404"/>
        <v>-0.37530869118694099</v>
      </c>
      <c r="C12825">
        <f t="shared" ca="1" si="403"/>
        <v>0.75916532250093716</v>
      </c>
    </row>
    <row r="12826" spans="1:3" x14ac:dyDescent="0.25">
      <c r="A12826">
        <f t="shared" ca="1" si="404"/>
        <v>-0.633076581854358</v>
      </c>
      <c r="B12826">
        <f t="shared" ca="1" si="404"/>
        <v>-0.42220160173847421</v>
      </c>
      <c r="C12826">
        <f t="shared" ca="1" si="403"/>
        <v>0.76094687791128413</v>
      </c>
    </row>
    <row r="12827" spans="1:3" x14ac:dyDescent="0.25">
      <c r="A12827">
        <f t="shared" ca="1" si="404"/>
        <v>0.98054860793559429</v>
      </c>
      <c r="B12827">
        <f t="shared" ca="1" si="404"/>
        <v>-4.5075002309930889E-2</v>
      </c>
      <c r="C12827">
        <f t="shared" ca="1" si="403"/>
        <v>0.98158409133281699</v>
      </c>
    </row>
    <row r="12828" spans="1:3" x14ac:dyDescent="0.25">
      <c r="A12828">
        <f t="shared" ca="1" si="404"/>
        <v>-0.60347606048022739</v>
      </c>
      <c r="B12828">
        <f t="shared" ca="1" si="404"/>
        <v>8.5713357248348387E-2</v>
      </c>
      <c r="C12828">
        <f t="shared" ca="1" si="403"/>
        <v>0.60953271871452319</v>
      </c>
    </row>
    <row r="12829" spans="1:3" x14ac:dyDescent="0.25">
      <c r="A12829">
        <f t="shared" ca="1" si="404"/>
        <v>-0.23590580476462431</v>
      </c>
      <c r="B12829">
        <f t="shared" ca="1" si="404"/>
        <v>-0.28496296003754606</v>
      </c>
      <c r="C12829">
        <f t="shared" ca="1" si="403"/>
        <v>0.36993977525403388</v>
      </c>
    </row>
    <row r="12830" spans="1:3" x14ac:dyDescent="0.25">
      <c r="A12830">
        <f t="shared" ca="1" si="404"/>
        <v>-0.49569315370513789</v>
      </c>
      <c r="B12830">
        <f t="shared" ca="1" si="404"/>
        <v>-0.6237589459601951</v>
      </c>
      <c r="C12830">
        <f t="shared" ca="1" si="403"/>
        <v>0.79673516634796471</v>
      </c>
    </row>
    <row r="12831" spans="1:3" x14ac:dyDescent="0.25">
      <c r="A12831">
        <f t="shared" ca="1" si="404"/>
        <v>-0.87957650920732622</v>
      </c>
      <c r="B12831">
        <f t="shared" ca="1" si="404"/>
        <v>-0.53902763145841059</v>
      </c>
      <c r="C12831">
        <f t="shared" ca="1" si="403"/>
        <v>1.0316034233294351</v>
      </c>
    </row>
    <row r="12832" spans="1:3" x14ac:dyDescent="0.25">
      <c r="A12832">
        <f t="shared" ca="1" si="404"/>
        <v>0.69205104742385859</v>
      </c>
      <c r="B12832">
        <f t="shared" ca="1" si="404"/>
        <v>0.82585169703306716</v>
      </c>
      <c r="C12832">
        <f t="shared" ca="1" si="403"/>
        <v>1.0774811727973983</v>
      </c>
    </row>
    <row r="12833" spans="1:3" x14ac:dyDescent="0.25">
      <c r="A12833">
        <f t="shared" ca="1" si="404"/>
        <v>2.2303652608964164E-2</v>
      </c>
      <c r="B12833">
        <f t="shared" ca="1" si="404"/>
        <v>-0.40257545912225878</v>
      </c>
      <c r="C12833">
        <f t="shared" ca="1" si="403"/>
        <v>0.40319282385379679</v>
      </c>
    </row>
    <row r="12834" spans="1:3" x14ac:dyDescent="0.25">
      <c r="A12834">
        <f t="shared" ca="1" si="404"/>
        <v>-0.63561590339938956</v>
      </c>
      <c r="B12834">
        <f t="shared" ca="1" si="404"/>
        <v>0.85513573844796897</v>
      </c>
      <c r="C12834">
        <f t="shared" ca="1" si="403"/>
        <v>1.0654880139284417</v>
      </c>
    </row>
    <row r="12835" spans="1:3" x14ac:dyDescent="0.25">
      <c r="A12835">
        <f t="shared" ca="1" si="404"/>
        <v>-0.94041940420429748</v>
      </c>
      <c r="B12835">
        <f t="shared" ca="1" si="404"/>
        <v>-4.4286237447317633E-2</v>
      </c>
      <c r="C12835">
        <f t="shared" ca="1" si="403"/>
        <v>0.94146159062980683</v>
      </c>
    </row>
    <row r="12836" spans="1:3" x14ac:dyDescent="0.25">
      <c r="A12836">
        <f t="shared" ca="1" si="404"/>
        <v>0.58319912162249676</v>
      </c>
      <c r="B12836">
        <f t="shared" ca="1" si="404"/>
        <v>-8.9853383972942513E-2</v>
      </c>
      <c r="C12836">
        <f t="shared" ca="1" si="403"/>
        <v>0.59008037255329959</v>
      </c>
    </row>
    <row r="12837" spans="1:3" x14ac:dyDescent="0.25">
      <c r="A12837">
        <f t="shared" ca="1" si="404"/>
        <v>0.43303130381795762</v>
      </c>
      <c r="B12837">
        <f t="shared" ca="1" si="404"/>
        <v>-0.25626037056118878</v>
      </c>
      <c r="C12837">
        <f t="shared" ca="1" si="403"/>
        <v>0.50317540441325037</v>
      </c>
    </row>
    <row r="12838" spans="1:3" x14ac:dyDescent="0.25">
      <c r="A12838">
        <f t="shared" ca="1" si="404"/>
        <v>-1.7133525197311039E-2</v>
      </c>
      <c r="B12838">
        <f t="shared" ca="1" si="404"/>
        <v>3.3283474962737536E-2</v>
      </c>
      <c r="C12838">
        <f t="shared" ca="1" si="403"/>
        <v>3.7434574811022879E-2</v>
      </c>
    </row>
    <row r="12839" spans="1:3" x14ac:dyDescent="0.25">
      <c r="A12839">
        <f t="shared" ca="1" si="404"/>
        <v>-0.15581611000238826</v>
      </c>
      <c r="B12839">
        <f t="shared" ca="1" si="404"/>
        <v>-1.6335204200507603E-2</v>
      </c>
      <c r="C12839">
        <f t="shared" ca="1" si="403"/>
        <v>0.15667003233722981</v>
      </c>
    </row>
    <row r="12840" spans="1:3" x14ac:dyDescent="0.25">
      <c r="A12840">
        <f t="shared" ca="1" si="404"/>
        <v>-0.4929215032005998</v>
      </c>
      <c r="B12840">
        <f t="shared" ca="1" si="404"/>
        <v>-0.79576846310495175</v>
      </c>
      <c r="C12840">
        <f t="shared" ca="1" si="403"/>
        <v>0.93606573230193402</v>
      </c>
    </row>
    <row r="12841" spans="1:3" x14ac:dyDescent="0.25">
      <c r="A12841">
        <f t="shared" ca="1" si="404"/>
        <v>-0.21565345308659722</v>
      </c>
      <c r="B12841">
        <f t="shared" ca="1" si="404"/>
        <v>-0.33692203309999424</v>
      </c>
      <c r="C12841">
        <f t="shared" ca="1" si="403"/>
        <v>0.40002858424918436</v>
      </c>
    </row>
    <row r="12842" spans="1:3" x14ac:dyDescent="0.25">
      <c r="A12842">
        <f t="shared" ca="1" si="404"/>
        <v>-0.64744562332235422</v>
      </c>
      <c r="B12842">
        <f t="shared" ca="1" si="404"/>
        <v>2.3721022683536264E-2</v>
      </c>
      <c r="C12842">
        <f t="shared" ca="1" si="403"/>
        <v>0.64788002135922096</v>
      </c>
    </row>
    <row r="12843" spans="1:3" x14ac:dyDescent="0.25">
      <c r="A12843">
        <f t="shared" ca="1" si="404"/>
        <v>0.63600667217365503</v>
      </c>
      <c r="B12843">
        <f t="shared" ca="1" si="404"/>
        <v>0.88170569880280603</v>
      </c>
      <c r="C12843">
        <f t="shared" ca="1" si="403"/>
        <v>1.0871565785804507</v>
      </c>
    </row>
    <row r="12844" spans="1:3" x14ac:dyDescent="0.25">
      <c r="A12844">
        <f t="shared" ca="1" si="404"/>
        <v>0.26917410539699205</v>
      </c>
      <c r="B12844">
        <f t="shared" ca="1" si="404"/>
        <v>-0.37124915261996705</v>
      </c>
      <c r="C12844">
        <f t="shared" ca="1" si="403"/>
        <v>0.45856366225128936</v>
      </c>
    </row>
    <row r="12845" spans="1:3" x14ac:dyDescent="0.25">
      <c r="A12845">
        <f t="shared" ca="1" si="404"/>
        <v>0.30030147346165537</v>
      </c>
      <c r="B12845">
        <f t="shared" ca="1" si="404"/>
        <v>1.9169962150312747E-2</v>
      </c>
      <c r="C12845">
        <f t="shared" ca="1" si="403"/>
        <v>0.30091271560385369</v>
      </c>
    </row>
    <row r="12846" spans="1:3" x14ac:dyDescent="0.25">
      <c r="A12846">
        <f t="shared" ca="1" si="404"/>
        <v>-0.95519183877746361</v>
      </c>
      <c r="B12846">
        <f t="shared" ca="1" si="404"/>
        <v>-0.91277214623536196</v>
      </c>
      <c r="C12846">
        <f t="shared" ca="1" si="403"/>
        <v>1.3211905387983147</v>
      </c>
    </row>
    <row r="12847" spans="1:3" x14ac:dyDescent="0.25">
      <c r="A12847">
        <f t="shared" ca="1" si="404"/>
        <v>-0.16400974235457277</v>
      </c>
      <c r="B12847">
        <f t="shared" ca="1" si="404"/>
        <v>-0.99408251708657791</v>
      </c>
      <c r="C12847">
        <f t="shared" ca="1" si="403"/>
        <v>1.0075213379201453</v>
      </c>
    </row>
    <row r="12848" spans="1:3" x14ac:dyDescent="0.25">
      <c r="A12848">
        <f t="shared" ca="1" si="404"/>
        <v>-0.37012743904779777</v>
      </c>
      <c r="B12848">
        <f t="shared" ca="1" si="404"/>
        <v>0.11385127198697131</v>
      </c>
      <c r="C12848">
        <f t="shared" ca="1" si="403"/>
        <v>0.38724208612847411</v>
      </c>
    </row>
    <row r="12849" spans="1:3" x14ac:dyDescent="0.25">
      <c r="A12849">
        <f t="shared" ca="1" si="404"/>
        <v>0.27609852615198127</v>
      </c>
      <c r="B12849">
        <f t="shared" ca="1" si="404"/>
        <v>-0.98832225257205897</v>
      </c>
      <c r="C12849">
        <f t="shared" ca="1" si="403"/>
        <v>1.0261633744547722</v>
      </c>
    </row>
    <row r="12850" spans="1:3" x14ac:dyDescent="0.25">
      <c r="A12850">
        <f t="shared" ca="1" si="404"/>
        <v>0.8295699436055668</v>
      </c>
      <c r="B12850">
        <f t="shared" ca="1" si="404"/>
        <v>0.92939179041869191</v>
      </c>
      <c r="C12850">
        <f t="shared" ca="1" si="403"/>
        <v>1.2457750163779193</v>
      </c>
    </row>
    <row r="12851" spans="1:3" x14ac:dyDescent="0.25">
      <c r="A12851">
        <f t="shared" ca="1" si="404"/>
        <v>-0.23548507449430334</v>
      </c>
      <c r="B12851">
        <f t="shared" ca="1" si="404"/>
        <v>0.83246341582717953</v>
      </c>
      <c r="C12851">
        <f t="shared" ca="1" si="403"/>
        <v>0.86512921520443598</v>
      </c>
    </row>
    <row r="12852" spans="1:3" x14ac:dyDescent="0.25">
      <c r="A12852">
        <f t="shared" ca="1" si="404"/>
        <v>0.87173130869095394</v>
      </c>
      <c r="B12852">
        <f t="shared" ca="1" si="404"/>
        <v>0.95815743947496346</v>
      </c>
      <c r="C12852">
        <f t="shared" ca="1" si="403"/>
        <v>1.2953691185809786</v>
      </c>
    </row>
    <row r="12853" spans="1:3" x14ac:dyDescent="0.25">
      <c r="A12853">
        <f t="shared" ca="1" si="404"/>
        <v>-0.8729891801277434</v>
      </c>
      <c r="B12853">
        <f t="shared" ca="1" si="404"/>
        <v>0.35525935475215564</v>
      </c>
      <c r="C12853">
        <f t="shared" ca="1" si="403"/>
        <v>0.94250693247266226</v>
      </c>
    </row>
    <row r="12854" spans="1:3" x14ac:dyDescent="0.25">
      <c r="A12854">
        <f t="shared" ca="1" si="404"/>
        <v>-0.19169993897929483</v>
      </c>
      <c r="B12854">
        <f t="shared" ca="1" si="404"/>
        <v>0.92166157370814039</v>
      </c>
      <c r="C12854">
        <f t="shared" ca="1" si="403"/>
        <v>0.94138670218716769</v>
      </c>
    </row>
    <row r="12855" spans="1:3" x14ac:dyDescent="0.25">
      <c r="A12855">
        <f t="shared" ca="1" si="404"/>
        <v>0.27115755225881322</v>
      </c>
      <c r="B12855">
        <f t="shared" ca="1" si="404"/>
        <v>0.35465414757472424</v>
      </c>
      <c r="C12855">
        <f t="shared" ca="1" si="403"/>
        <v>0.44643698607860138</v>
      </c>
    </row>
    <row r="12856" spans="1:3" x14ac:dyDescent="0.25">
      <c r="A12856">
        <f t="shared" ca="1" si="404"/>
        <v>-0.91200679762417836</v>
      </c>
      <c r="B12856">
        <f t="shared" ca="1" si="404"/>
        <v>-0.49496855710980925</v>
      </c>
      <c r="C12856">
        <f t="shared" ca="1" si="403"/>
        <v>1.0376657802202383</v>
      </c>
    </row>
    <row r="12857" spans="1:3" x14ac:dyDescent="0.25">
      <c r="A12857">
        <f t="shared" ca="1" si="404"/>
        <v>0.63636496269933907</v>
      </c>
      <c r="B12857">
        <f t="shared" ca="1" si="404"/>
        <v>0.18542147494911454</v>
      </c>
      <c r="C12857">
        <f t="shared" ca="1" si="403"/>
        <v>0.6628284009633536</v>
      </c>
    </row>
    <row r="12858" spans="1:3" x14ac:dyDescent="0.25">
      <c r="A12858">
        <f t="shared" ca="1" si="404"/>
        <v>-6.1557214788588999E-2</v>
      </c>
      <c r="B12858">
        <f t="shared" ca="1" si="404"/>
        <v>-0.35276365104912077</v>
      </c>
      <c r="C12858">
        <f t="shared" ca="1" si="403"/>
        <v>0.35809423926396011</v>
      </c>
    </row>
    <row r="12859" spans="1:3" x14ac:dyDescent="0.25">
      <c r="A12859">
        <f t="shared" ca="1" si="404"/>
        <v>-0.1580355278294816</v>
      </c>
      <c r="B12859">
        <f t="shared" ca="1" si="404"/>
        <v>-6.1884187165733628E-2</v>
      </c>
      <c r="C12859">
        <f t="shared" ca="1" si="403"/>
        <v>0.16972000670959922</v>
      </c>
    </row>
    <row r="12860" spans="1:3" x14ac:dyDescent="0.25">
      <c r="A12860">
        <f t="shared" ca="1" si="404"/>
        <v>-0.64829323335307221</v>
      </c>
      <c r="B12860">
        <f t="shared" ca="1" si="404"/>
        <v>-0.63853385195611057</v>
      </c>
      <c r="C12860">
        <f t="shared" ca="1" si="403"/>
        <v>0.90995032639440765</v>
      </c>
    </row>
    <row r="12861" spans="1:3" x14ac:dyDescent="0.25">
      <c r="A12861">
        <f t="shared" ca="1" si="404"/>
        <v>0.59402010996069321</v>
      </c>
      <c r="B12861">
        <f t="shared" ca="1" si="404"/>
        <v>0.12167972824972373</v>
      </c>
      <c r="C12861">
        <f t="shared" ca="1" si="403"/>
        <v>0.6063545557713248</v>
      </c>
    </row>
    <row r="12862" spans="1:3" x14ac:dyDescent="0.25">
      <c r="A12862">
        <f t="shared" ca="1" si="404"/>
        <v>2.1630118751311711E-2</v>
      </c>
      <c r="B12862">
        <f t="shared" ca="1" si="404"/>
        <v>-0.3658447634459594</v>
      </c>
      <c r="C12862">
        <f t="shared" ca="1" si="403"/>
        <v>0.36648363261955619</v>
      </c>
    </row>
    <row r="12863" spans="1:3" x14ac:dyDescent="0.25">
      <c r="A12863">
        <f t="shared" ca="1" si="404"/>
        <v>0.12406936637015908</v>
      </c>
      <c r="B12863">
        <f t="shared" ca="1" si="404"/>
        <v>-6.0277409434597695E-2</v>
      </c>
      <c r="C12863">
        <f t="shared" ca="1" si="403"/>
        <v>0.13793684699759845</v>
      </c>
    </row>
    <row r="12864" spans="1:3" x14ac:dyDescent="0.25">
      <c r="A12864">
        <f t="shared" ca="1" si="404"/>
        <v>-0.49897254787568879</v>
      </c>
      <c r="B12864">
        <f t="shared" ca="1" si="404"/>
        <v>0.79682543834505259</v>
      </c>
      <c r="C12864">
        <f t="shared" ca="1" si="403"/>
        <v>0.94016189176510545</v>
      </c>
    </row>
    <row r="12865" spans="1:3" x14ac:dyDescent="0.25">
      <c r="A12865">
        <f t="shared" ca="1" si="404"/>
        <v>-0.56679898056485278</v>
      </c>
      <c r="B12865">
        <f t="shared" ca="1" si="404"/>
        <v>0.3196378274812226</v>
      </c>
      <c r="C12865">
        <f t="shared" ca="1" si="403"/>
        <v>0.65071454965005371</v>
      </c>
    </row>
    <row r="12866" spans="1:3" x14ac:dyDescent="0.25">
      <c r="A12866">
        <f t="shared" ca="1" si="404"/>
        <v>0.69924959427775923</v>
      </c>
      <c r="B12866">
        <f t="shared" ca="1" si="404"/>
        <v>-0.20542811739280875</v>
      </c>
      <c r="C12866">
        <f t="shared" ca="1" si="403"/>
        <v>0.72880086890258611</v>
      </c>
    </row>
    <row r="12867" spans="1:3" x14ac:dyDescent="0.25">
      <c r="A12867">
        <f t="shared" ca="1" si="404"/>
        <v>0.54515270008687433</v>
      </c>
      <c r="B12867">
        <f t="shared" ca="1" si="404"/>
        <v>-0.6413709802201859</v>
      </c>
      <c r="C12867">
        <f t="shared" ca="1" si="403"/>
        <v>0.84175305207680218</v>
      </c>
    </row>
    <row r="12868" spans="1:3" x14ac:dyDescent="0.25">
      <c r="A12868">
        <f t="shared" ca="1" si="404"/>
        <v>0.4721052249547093</v>
      </c>
      <c r="B12868">
        <f t="shared" ca="1" si="404"/>
        <v>-9.6536625932824638E-2</v>
      </c>
      <c r="C12868">
        <f t="shared" ca="1" si="403"/>
        <v>0.48187411590168522</v>
      </c>
    </row>
    <row r="12869" spans="1:3" x14ac:dyDescent="0.25">
      <c r="A12869">
        <f t="shared" ca="1" si="404"/>
        <v>0.89428682213619437</v>
      </c>
      <c r="B12869">
        <f t="shared" ca="1" si="404"/>
        <v>0.29827884343496902</v>
      </c>
      <c r="C12869">
        <f t="shared" ca="1" si="403"/>
        <v>0.94271904016379982</v>
      </c>
    </row>
    <row r="12870" spans="1:3" x14ac:dyDescent="0.25">
      <c r="A12870">
        <f t="shared" ca="1" si="404"/>
        <v>0.29543431360120853</v>
      </c>
      <c r="B12870">
        <f t="shared" ca="1" si="404"/>
        <v>-0.55858108885791324</v>
      </c>
      <c r="C12870">
        <f t="shared" ca="1" si="403"/>
        <v>0.631897354388123</v>
      </c>
    </row>
    <row r="12871" spans="1:3" x14ac:dyDescent="0.25">
      <c r="A12871">
        <f t="shared" ca="1" si="404"/>
        <v>-0.47476387663251352</v>
      </c>
      <c r="B12871">
        <f t="shared" ca="1" si="404"/>
        <v>-0.92960752169385796</v>
      </c>
      <c r="C12871">
        <f t="shared" ca="1" si="403"/>
        <v>1.0438251208631306</v>
      </c>
    </row>
    <row r="12872" spans="1:3" x14ac:dyDescent="0.25">
      <c r="A12872">
        <f t="shared" ca="1" si="404"/>
        <v>0.17449471038889963</v>
      </c>
      <c r="B12872">
        <f t="shared" ca="1" si="404"/>
        <v>-0.91913898310149578</v>
      </c>
      <c r="C12872">
        <f t="shared" ca="1" si="403"/>
        <v>0.93555591720140263</v>
      </c>
    </row>
    <row r="12873" spans="1:3" x14ac:dyDescent="0.25">
      <c r="A12873">
        <f t="shared" ca="1" si="404"/>
        <v>-0.44797648687781133</v>
      </c>
      <c r="B12873">
        <f t="shared" ca="1" si="404"/>
        <v>-0.26363801384177443</v>
      </c>
      <c r="C12873">
        <f t="shared" ca="1" si="403"/>
        <v>0.51979605148348473</v>
      </c>
    </row>
    <row r="12874" spans="1:3" x14ac:dyDescent="0.25">
      <c r="A12874">
        <f t="shared" ca="1" si="404"/>
        <v>0.56355698760700124</v>
      </c>
      <c r="B12874">
        <f t="shared" ca="1" si="404"/>
        <v>-0.31034543825299221</v>
      </c>
      <c r="C12874">
        <f t="shared" ca="1" si="403"/>
        <v>0.64335897392134</v>
      </c>
    </row>
    <row r="12875" spans="1:3" x14ac:dyDescent="0.25">
      <c r="A12875">
        <f t="shared" ca="1" si="404"/>
        <v>-0.72903059416287075</v>
      </c>
      <c r="B12875">
        <f t="shared" ca="1" si="404"/>
        <v>-0.33259374954877496</v>
      </c>
      <c r="C12875">
        <f t="shared" ca="1" si="403"/>
        <v>0.80131405170780678</v>
      </c>
    </row>
    <row r="12876" spans="1:3" x14ac:dyDescent="0.25">
      <c r="A12876">
        <f t="shared" ca="1" si="404"/>
        <v>-0.53132983623786889</v>
      </c>
      <c r="B12876">
        <f t="shared" ca="1" si="404"/>
        <v>-0.37302122764780754</v>
      </c>
      <c r="C12876">
        <f t="shared" ca="1" si="403"/>
        <v>0.64919660439071769</v>
      </c>
    </row>
    <row r="12877" spans="1:3" x14ac:dyDescent="0.25">
      <c r="A12877">
        <f t="shared" ca="1" si="404"/>
        <v>0.57308690494419046</v>
      </c>
      <c r="B12877">
        <f t="shared" ca="1" si="404"/>
        <v>0.65406059458634846</v>
      </c>
      <c r="C12877">
        <f t="shared" ca="1" si="403"/>
        <v>0.86961132812835373</v>
      </c>
    </row>
    <row r="12878" spans="1:3" x14ac:dyDescent="0.25">
      <c r="A12878">
        <f t="shared" ca="1" si="404"/>
        <v>-0.35718515054717126</v>
      </c>
      <c r="B12878">
        <f t="shared" ca="1" si="404"/>
        <v>0.79242517155284453</v>
      </c>
      <c r="C12878">
        <f t="shared" ca="1" si="403"/>
        <v>0.86920589291718475</v>
      </c>
    </row>
    <row r="12879" spans="1:3" x14ac:dyDescent="0.25">
      <c r="A12879">
        <f t="shared" ca="1" si="404"/>
        <v>0.4922299491943638</v>
      </c>
      <c r="B12879">
        <f t="shared" ca="1" si="404"/>
        <v>5.1688068880147986E-2</v>
      </c>
      <c r="C12879">
        <f t="shared" ref="C12879:C12942" ca="1" si="405">SQRT(A12879^2+B12879^2)</f>
        <v>0.49493633868250658</v>
      </c>
    </row>
    <row r="12880" spans="1:3" x14ac:dyDescent="0.25">
      <c r="A12880">
        <f t="shared" ca="1" si="404"/>
        <v>0.54669925001286779</v>
      </c>
      <c r="B12880">
        <f t="shared" ca="1" si="404"/>
        <v>3.803384608973337E-2</v>
      </c>
      <c r="C12880">
        <f t="shared" ca="1" si="405"/>
        <v>0.54802065965893076</v>
      </c>
    </row>
    <row r="12881" spans="1:3" x14ac:dyDescent="0.25">
      <c r="A12881">
        <f t="shared" ca="1" si="404"/>
        <v>0.46088594337592292</v>
      </c>
      <c r="B12881">
        <f t="shared" ca="1" si="404"/>
        <v>0.63502991100659845</v>
      </c>
      <c r="C12881">
        <f t="shared" ca="1" si="405"/>
        <v>0.78465205070436339</v>
      </c>
    </row>
    <row r="12882" spans="1:3" x14ac:dyDescent="0.25">
      <c r="A12882">
        <f t="shared" ca="1" si="404"/>
        <v>-0.94383252177508026</v>
      </c>
      <c r="B12882">
        <f t="shared" ca="1" si="404"/>
        <v>-0.95540480651583115</v>
      </c>
      <c r="C12882">
        <f t="shared" ca="1" si="405"/>
        <v>1.3429885232100311</v>
      </c>
    </row>
    <row r="12883" spans="1:3" x14ac:dyDescent="0.25">
      <c r="A12883">
        <f t="shared" ref="A12883:B12946" ca="1" si="406">2*RAND()-1</f>
        <v>0.70751346962057493</v>
      </c>
      <c r="B12883">
        <f t="shared" ca="1" si="406"/>
        <v>0.20673127897128873</v>
      </c>
      <c r="C12883">
        <f t="shared" ca="1" si="405"/>
        <v>0.73709777601051607</v>
      </c>
    </row>
    <row r="12884" spans="1:3" x14ac:dyDescent="0.25">
      <c r="A12884">
        <f t="shared" ca="1" si="406"/>
        <v>0.19304364486494974</v>
      </c>
      <c r="B12884">
        <f t="shared" ca="1" si="406"/>
        <v>0.33514643142963529</v>
      </c>
      <c r="C12884">
        <f t="shared" ca="1" si="405"/>
        <v>0.3867673452125503</v>
      </c>
    </row>
    <row r="12885" spans="1:3" x14ac:dyDescent="0.25">
      <c r="A12885">
        <f t="shared" ca="1" si="406"/>
        <v>0.63528059436562256</v>
      </c>
      <c r="B12885">
        <f t="shared" ca="1" si="406"/>
        <v>-0.86244291097161141</v>
      </c>
      <c r="C12885">
        <f t="shared" ca="1" si="405"/>
        <v>1.0711625498787407</v>
      </c>
    </row>
    <row r="12886" spans="1:3" x14ac:dyDescent="0.25">
      <c r="A12886">
        <f t="shared" ca="1" si="406"/>
        <v>0.54995745061637225</v>
      </c>
      <c r="B12886">
        <f t="shared" ca="1" si="406"/>
        <v>0.13330833097790018</v>
      </c>
      <c r="C12886">
        <f t="shared" ca="1" si="405"/>
        <v>0.56588365287978837</v>
      </c>
    </row>
    <row r="12887" spans="1:3" x14ac:dyDescent="0.25">
      <c r="A12887">
        <f t="shared" ca="1" si="406"/>
        <v>-0.26057152950009943</v>
      </c>
      <c r="B12887">
        <f t="shared" ca="1" si="406"/>
        <v>-0.11125751189289201</v>
      </c>
      <c r="C12887">
        <f t="shared" ca="1" si="405"/>
        <v>0.28332976535940974</v>
      </c>
    </row>
    <row r="12888" spans="1:3" x14ac:dyDescent="0.25">
      <c r="A12888">
        <f t="shared" ca="1" si="406"/>
        <v>0.13872089555461464</v>
      </c>
      <c r="B12888">
        <f t="shared" ca="1" si="406"/>
        <v>0.82164569316803959</v>
      </c>
      <c r="C12888">
        <f t="shared" ca="1" si="405"/>
        <v>0.83327374371515062</v>
      </c>
    </row>
    <row r="12889" spans="1:3" x14ac:dyDescent="0.25">
      <c r="A12889">
        <f t="shared" ca="1" si="406"/>
        <v>-0.44796038659148474</v>
      </c>
      <c r="B12889">
        <f t="shared" ca="1" si="406"/>
        <v>3.5326543375684416E-3</v>
      </c>
      <c r="C12889">
        <f t="shared" ca="1" si="405"/>
        <v>0.44797431578368552</v>
      </c>
    </row>
    <row r="12890" spans="1:3" x14ac:dyDescent="0.25">
      <c r="A12890">
        <f t="shared" ca="1" si="406"/>
        <v>0.59851600616692013</v>
      </c>
      <c r="B12890">
        <f t="shared" ca="1" si="406"/>
        <v>0.68632415101460809</v>
      </c>
      <c r="C12890">
        <f t="shared" ca="1" si="405"/>
        <v>0.91063837493481636</v>
      </c>
    </row>
    <row r="12891" spans="1:3" x14ac:dyDescent="0.25">
      <c r="A12891">
        <f t="shared" ca="1" si="406"/>
        <v>0.64447688501713873</v>
      </c>
      <c r="B12891">
        <f t="shared" ca="1" si="406"/>
        <v>0.11629359484186974</v>
      </c>
      <c r="C12891">
        <f t="shared" ca="1" si="405"/>
        <v>0.65488522316711284</v>
      </c>
    </row>
    <row r="12892" spans="1:3" x14ac:dyDescent="0.25">
      <c r="A12892">
        <f t="shared" ca="1" si="406"/>
        <v>-0.63808063459338515</v>
      </c>
      <c r="B12892">
        <f t="shared" ca="1" si="406"/>
        <v>-0.27136301390056339</v>
      </c>
      <c r="C12892">
        <f t="shared" ca="1" si="405"/>
        <v>0.69338645902288465</v>
      </c>
    </row>
    <row r="12893" spans="1:3" x14ac:dyDescent="0.25">
      <c r="A12893">
        <f t="shared" ca="1" si="406"/>
        <v>-0.56616312192718254</v>
      </c>
      <c r="B12893">
        <f t="shared" ca="1" si="406"/>
        <v>-0.76631110606949404</v>
      </c>
      <c r="C12893">
        <f t="shared" ca="1" si="405"/>
        <v>0.95277142689932992</v>
      </c>
    </row>
    <row r="12894" spans="1:3" x14ac:dyDescent="0.25">
      <c r="A12894">
        <f t="shared" ca="1" si="406"/>
        <v>0.10328140088699556</v>
      </c>
      <c r="B12894">
        <f t="shared" ca="1" si="406"/>
        <v>0.45364660796796552</v>
      </c>
      <c r="C12894">
        <f t="shared" ca="1" si="405"/>
        <v>0.46525508346499694</v>
      </c>
    </row>
    <row r="12895" spans="1:3" x14ac:dyDescent="0.25">
      <c r="A12895">
        <f t="shared" ca="1" si="406"/>
        <v>0.97148089876142762</v>
      </c>
      <c r="B12895">
        <f t="shared" ca="1" si="406"/>
        <v>-0.99082881650502097</v>
      </c>
      <c r="C12895">
        <f t="shared" ca="1" si="405"/>
        <v>1.387629950770396</v>
      </c>
    </row>
    <row r="12896" spans="1:3" x14ac:dyDescent="0.25">
      <c r="A12896">
        <f t="shared" ca="1" si="406"/>
        <v>0.72793079924251436</v>
      </c>
      <c r="B12896">
        <f t="shared" ca="1" si="406"/>
        <v>-0.6627791799395335</v>
      </c>
      <c r="C12896">
        <f t="shared" ca="1" si="405"/>
        <v>0.98445898332392001</v>
      </c>
    </row>
    <row r="12897" spans="1:3" x14ac:dyDescent="0.25">
      <c r="A12897">
        <f t="shared" ca="1" si="406"/>
        <v>-5.9139822944277665E-2</v>
      </c>
      <c r="B12897">
        <f t="shared" ca="1" si="406"/>
        <v>-0.3672280592936652</v>
      </c>
      <c r="C12897">
        <f t="shared" ca="1" si="405"/>
        <v>0.37195962978591129</v>
      </c>
    </row>
    <row r="12898" spans="1:3" x14ac:dyDescent="0.25">
      <c r="A12898">
        <f t="shared" ca="1" si="406"/>
        <v>-0.49304963280486525</v>
      </c>
      <c r="B12898">
        <f t="shared" ca="1" si="406"/>
        <v>0.2627223742607494</v>
      </c>
      <c r="C12898">
        <f t="shared" ca="1" si="405"/>
        <v>0.55867789140632518</v>
      </c>
    </row>
    <row r="12899" spans="1:3" x14ac:dyDescent="0.25">
      <c r="A12899">
        <f t="shared" ca="1" si="406"/>
        <v>-0.16642605312493464</v>
      </c>
      <c r="B12899">
        <f t="shared" ca="1" si="406"/>
        <v>0.36727611993139209</v>
      </c>
      <c r="C12899">
        <f t="shared" ca="1" si="405"/>
        <v>0.40322373371442544</v>
      </c>
    </row>
    <row r="12900" spans="1:3" x14ac:dyDescent="0.25">
      <c r="A12900">
        <f t="shared" ca="1" si="406"/>
        <v>8.4182514669920439E-2</v>
      </c>
      <c r="B12900">
        <f t="shared" ca="1" si="406"/>
        <v>0.61865175533279615</v>
      </c>
      <c r="C12900">
        <f t="shared" ca="1" si="405"/>
        <v>0.62435301725266068</v>
      </c>
    </row>
    <row r="12901" spans="1:3" x14ac:dyDescent="0.25">
      <c r="A12901">
        <f t="shared" ca="1" si="406"/>
        <v>0.67449340210013808</v>
      </c>
      <c r="B12901">
        <f t="shared" ca="1" si="406"/>
        <v>-0.50677860947143039</v>
      </c>
      <c r="C12901">
        <f t="shared" ca="1" si="405"/>
        <v>0.8436622004655745</v>
      </c>
    </row>
    <row r="12902" spans="1:3" x14ac:dyDescent="0.25">
      <c r="A12902">
        <f t="shared" ca="1" si="406"/>
        <v>-6.9071889460638802E-2</v>
      </c>
      <c r="B12902">
        <f t="shared" ca="1" si="406"/>
        <v>0.59613604175052881</v>
      </c>
      <c r="C12902">
        <f t="shared" ca="1" si="405"/>
        <v>0.60012424229291961</v>
      </c>
    </row>
    <row r="12903" spans="1:3" x14ac:dyDescent="0.25">
      <c r="A12903">
        <f t="shared" ca="1" si="406"/>
        <v>0.3214091057080446</v>
      </c>
      <c r="B12903">
        <f t="shared" ca="1" si="406"/>
        <v>0.91241521847577967</v>
      </c>
      <c r="C12903">
        <f t="shared" ca="1" si="405"/>
        <v>0.96737032419764135</v>
      </c>
    </row>
    <row r="12904" spans="1:3" x14ac:dyDescent="0.25">
      <c r="A12904">
        <f t="shared" ca="1" si="406"/>
        <v>-0.28759062550489189</v>
      </c>
      <c r="B12904">
        <f t="shared" ca="1" si="406"/>
        <v>-3.3473100179818749E-2</v>
      </c>
      <c r="C12904">
        <f t="shared" ca="1" si="405"/>
        <v>0.28953206439692164</v>
      </c>
    </row>
    <row r="12905" spans="1:3" x14ac:dyDescent="0.25">
      <c r="A12905">
        <f t="shared" ca="1" si="406"/>
        <v>-0.31969374547557705</v>
      </c>
      <c r="B12905">
        <f t="shared" ca="1" si="406"/>
        <v>0.98299644418679555</v>
      </c>
      <c r="C12905">
        <f t="shared" ca="1" si="405"/>
        <v>1.0336760131589042</v>
      </c>
    </row>
    <row r="12906" spans="1:3" x14ac:dyDescent="0.25">
      <c r="A12906">
        <f t="shared" ca="1" si="406"/>
        <v>-0.55483488320271235</v>
      </c>
      <c r="B12906">
        <f t="shared" ca="1" si="406"/>
        <v>0.18248334557894963</v>
      </c>
      <c r="C12906">
        <f t="shared" ca="1" si="405"/>
        <v>0.58407355618299805</v>
      </c>
    </row>
    <row r="12907" spans="1:3" x14ac:dyDescent="0.25">
      <c r="A12907">
        <f t="shared" ca="1" si="406"/>
        <v>-0.57826635617327371</v>
      </c>
      <c r="B12907">
        <f t="shared" ca="1" si="406"/>
        <v>-1.7784995193865116E-2</v>
      </c>
      <c r="C12907">
        <f t="shared" ca="1" si="405"/>
        <v>0.57853978664907846</v>
      </c>
    </row>
    <row r="12908" spans="1:3" x14ac:dyDescent="0.25">
      <c r="A12908">
        <f t="shared" ca="1" si="406"/>
        <v>-0.69221275511679647</v>
      </c>
      <c r="B12908">
        <f t="shared" ca="1" si="406"/>
        <v>0.3040271901008007</v>
      </c>
      <c r="C12908">
        <f t="shared" ca="1" si="405"/>
        <v>0.75603639506770737</v>
      </c>
    </row>
    <row r="12909" spans="1:3" x14ac:dyDescent="0.25">
      <c r="A12909">
        <f t="shared" ca="1" si="406"/>
        <v>0.54067411196460125</v>
      </c>
      <c r="B12909">
        <f t="shared" ca="1" si="406"/>
        <v>-0.74204370836837596</v>
      </c>
      <c r="C12909">
        <f t="shared" ca="1" si="405"/>
        <v>0.91812709385890667</v>
      </c>
    </row>
    <row r="12910" spans="1:3" x14ac:dyDescent="0.25">
      <c r="A12910">
        <f t="shared" ca="1" si="406"/>
        <v>0.74750160404941512</v>
      </c>
      <c r="B12910">
        <f t="shared" ca="1" si="406"/>
        <v>0.7257105584605783</v>
      </c>
      <c r="C12910">
        <f t="shared" ca="1" si="405"/>
        <v>1.0418322622752729</v>
      </c>
    </row>
    <row r="12911" spans="1:3" x14ac:dyDescent="0.25">
      <c r="A12911">
        <f t="shared" ca="1" si="406"/>
        <v>-0.79306455445793156</v>
      </c>
      <c r="B12911">
        <f t="shared" ca="1" si="406"/>
        <v>0.5603780921649173</v>
      </c>
      <c r="C12911">
        <f t="shared" ca="1" si="405"/>
        <v>0.97106899534273572</v>
      </c>
    </row>
    <row r="12912" spans="1:3" x14ac:dyDescent="0.25">
      <c r="A12912">
        <f t="shared" ca="1" si="406"/>
        <v>0.40863971642612262</v>
      </c>
      <c r="B12912">
        <f t="shared" ca="1" si="406"/>
        <v>-1.9865044316968561E-2</v>
      </c>
      <c r="C12912">
        <f t="shared" ca="1" si="405"/>
        <v>0.40912227735303908</v>
      </c>
    </row>
    <row r="12913" spans="1:3" x14ac:dyDescent="0.25">
      <c r="A12913">
        <f t="shared" ca="1" si="406"/>
        <v>-0.94444937726179634</v>
      </c>
      <c r="B12913">
        <f t="shared" ca="1" si="406"/>
        <v>0.81856924230063233</v>
      </c>
      <c r="C12913">
        <f t="shared" ca="1" si="405"/>
        <v>1.2498160787295169</v>
      </c>
    </row>
    <row r="12914" spans="1:3" x14ac:dyDescent="0.25">
      <c r="A12914">
        <f t="shared" ca="1" si="406"/>
        <v>0.56868979340087633</v>
      </c>
      <c r="B12914">
        <f t="shared" ca="1" si="406"/>
        <v>-0.52656081462948912</v>
      </c>
      <c r="C12914">
        <f t="shared" ca="1" si="405"/>
        <v>0.77503185264968477</v>
      </c>
    </row>
    <row r="12915" spans="1:3" x14ac:dyDescent="0.25">
      <c r="A12915">
        <f t="shared" ca="1" si="406"/>
        <v>0.35486167395148138</v>
      </c>
      <c r="B12915">
        <f t="shared" ca="1" si="406"/>
        <v>-0.55933891616793074</v>
      </c>
      <c r="C12915">
        <f t="shared" ca="1" si="405"/>
        <v>0.66240986615505881</v>
      </c>
    </row>
    <row r="12916" spans="1:3" x14ac:dyDescent="0.25">
      <c r="A12916">
        <f t="shared" ca="1" si="406"/>
        <v>0.88725381893225097</v>
      </c>
      <c r="B12916">
        <f t="shared" ca="1" si="406"/>
        <v>-0.33810372969182434</v>
      </c>
      <c r="C12916">
        <f t="shared" ca="1" si="405"/>
        <v>0.94949116438300041</v>
      </c>
    </row>
    <row r="12917" spans="1:3" x14ac:dyDescent="0.25">
      <c r="A12917">
        <f t="shared" ca="1" si="406"/>
        <v>-0.76154351514841201</v>
      </c>
      <c r="B12917">
        <f t="shared" ca="1" si="406"/>
        <v>-1.2334346088185733E-2</v>
      </c>
      <c r="C12917">
        <f t="shared" ca="1" si="405"/>
        <v>0.76164339526974356</v>
      </c>
    </row>
    <row r="12918" spans="1:3" x14ac:dyDescent="0.25">
      <c r="A12918">
        <f t="shared" ca="1" si="406"/>
        <v>0.12722325492680397</v>
      </c>
      <c r="B12918">
        <f t="shared" ca="1" si="406"/>
        <v>-6.8545189341407076E-2</v>
      </c>
      <c r="C12918">
        <f t="shared" ca="1" si="405"/>
        <v>0.14451366570681093</v>
      </c>
    </row>
    <row r="12919" spans="1:3" x14ac:dyDescent="0.25">
      <c r="A12919">
        <f t="shared" ca="1" si="406"/>
        <v>-9.1359532498853646E-2</v>
      </c>
      <c r="B12919">
        <f t="shared" ca="1" si="406"/>
        <v>0.31963624632140841</v>
      </c>
      <c r="C12919">
        <f t="shared" ca="1" si="405"/>
        <v>0.33243630087709913</v>
      </c>
    </row>
    <row r="12920" spans="1:3" x14ac:dyDescent="0.25">
      <c r="A12920">
        <f t="shared" ca="1" si="406"/>
        <v>-0.22019086994628556</v>
      </c>
      <c r="B12920">
        <f t="shared" ca="1" si="406"/>
        <v>0.76373013770342935</v>
      </c>
      <c r="C12920">
        <f t="shared" ca="1" si="405"/>
        <v>0.79483818632738146</v>
      </c>
    </row>
    <row r="12921" spans="1:3" x14ac:dyDescent="0.25">
      <c r="A12921">
        <f t="shared" ca="1" si="406"/>
        <v>0.27843689628988488</v>
      </c>
      <c r="B12921">
        <f t="shared" ca="1" si="406"/>
        <v>0.93447329441006977</v>
      </c>
      <c r="C12921">
        <f t="shared" ca="1" si="405"/>
        <v>0.97507304504901227</v>
      </c>
    </row>
    <row r="12922" spans="1:3" x14ac:dyDescent="0.25">
      <c r="A12922">
        <f t="shared" ca="1" si="406"/>
        <v>-0.27716919412854324</v>
      </c>
      <c r="B12922">
        <f t="shared" ca="1" si="406"/>
        <v>0.47850567421891599</v>
      </c>
      <c r="C12922">
        <f t="shared" ca="1" si="405"/>
        <v>0.55298322075228057</v>
      </c>
    </row>
    <row r="12923" spans="1:3" x14ac:dyDescent="0.25">
      <c r="A12923">
        <f t="shared" ca="1" si="406"/>
        <v>3.724655141176858E-2</v>
      </c>
      <c r="B12923">
        <f t="shared" ca="1" si="406"/>
        <v>0.76830726241177749</v>
      </c>
      <c r="C12923">
        <f t="shared" ca="1" si="405"/>
        <v>0.76920956511652239</v>
      </c>
    </row>
    <row r="12924" spans="1:3" x14ac:dyDescent="0.25">
      <c r="A12924">
        <f t="shared" ca="1" si="406"/>
        <v>-0.83382887664207139</v>
      </c>
      <c r="B12924">
        <f t="shared" ca="1" si="406"/>
        <v>0.18158236640967829</v>
      </c>
      <c r="C12924">
        <f t="shared" ca="1" si="405"/>
        <v>0.85337140291500124</v>
      </c>
    </row>
    <row r="12925" spans="1:3" x14ac:dyDescent="0.25">
      <c r="A12925">
        <f t="shared" ca="1" si="406"/>
        <v>0.51196622583230433</v>
      </c>
      <c r="B12925">
        <f t="shared" ca="1" si="406"/>
        <v>-6.3610674252323252E-2</v>
      </c>
      <c r="C12925">
        <f t="shared" ca="1" si="405"/>
        <v>0.51590283413818272</v>
      </c>
    </row>
    <row r="12926" spans="1:3" x14ac:dyDescent="0.25">
      <c r="A12926">
        <f t="shared" ca="1" si="406"/>
        <v>0.17371166405700778</v>
      </c>
      <c r="B12926">
        <f t="shared" ca="1" si="406"/>
        <v>-0.30492532141968742</v>
      </c>
      <c r="C12926">
        <f t="shared" ca="1" si="405"/>
        <v>0.35093474303972017</v>
      </c>
    </row>
    <row r="12927" spans="1:3" x14ac:dyDescent="0.25">
      <c r="A12927">
        <f t="shared" ca="1" si="406"/>
        <v>-0.44556432247416544</v>
      </c>
      <c r="B12927">
        <f t="shared" ca="1" si="406"/>
        <v>-0.62619357802540199</v>
      </c>
      <c r="C12927">
        <f t="shared" ca="1" si="405"/>
        <v>0.76853494560892766</v>
      </c>
    </row>
    <row r="12928" spans="1:3" x14ac:dyDescent="0.25">
      <c r="A12928">
        <f t="shared" ca="1" si="406"/>
        <v>0.43284435310074554</v>
      </c>
      <c r="B12928">
        <f t="shared" ca="1" si="406"/>
        <v>-4.3868404934267691E-2</v>
      </c>
      <c r="C12928">
        <f t="shared" ca="1" si="405"/>
        <v>0.43506168638789577</v>
      </c>
    </row>
    <row r="12929" spans="1:3" x14ac:dyDescent="0.25">
      <c r="A12929">
        <f t="shared" ca="1" si="406"/>
        <v>6.4752294255985277E-2</v>
      </c>
      <c r="B12929">
        <f t="shared" ca="1" si="406"/>
        <v>0.84761948799954423</v>
      </c>
      <c r="C12929">
        <f t="shared" ca="1" si="405"/>
        <v>0.85008920475913774</v>
      </c>
    </row>
    <row r="12930" spans="1:3" x14ac:dyDescent="0.25">
      <c r="A12930">
        <f t="shared" ca="1" si="406"/>
        <v>9.2897143892989309E-3</v>
      </c>
      <c r="B12930">
        <f t="shared" ca="1" si="406"/>
        <v>0.47323620555477253</v>
      </c>
      <c r="C12930">
        <f t="shared" ca="1" si="405"/>
        <v>0.47332737617986315</v>
      </c>
    </row>
    <row r="12931" spans="1:3" x14ac:dyDescent="0.25">
      <c r="A12931">
        <f t="shared" ca="1" si="406"/>
        <v>0.20979119226403942</v>
      </c>
      <c r="B12931">
        <f t="shared" ca="1" si="406"/>
        <v>-0.13526514879408946</v>
      </c>
      <c r="C12931">
        <f t="shared" ca="1" si="405"/>
        <v>0.24961771737970506</v>
      </c>
    </row>
    <row r="12932" spans="1:3" x14ac:dyDescent="0.25">
      <c r="A12932">
        <f t="shared" ca="1" si="406"/>
        <v>-0.50289416503295459</v>
      </c>
      <c r="B12932">
        <f t="shared" ca="1" si="406"/>
        <v>0.24808101995482001</v>
      </c>
      <c r="C12932">
        <f t="shared" ca="1" si="405"/>
        <v>0.56075550259093887</v>
      </c>
    </row>
    <row r="12933" spans="1:3" x14ac:dyDescent="0.25">
      <c r="A12933">
        <f t="shared" ca="1" si="406"/>
        <v>0.80155231297220952</v>
      </c>
      <c r="B12933">
        <f t="shared" ca="1" si="406"/>
        <v>-0.71341732922204382</v>
      </c>
      <c r="C12933">
        <f t="shared" ca="1" si="405"/>
        <v>1.0730565670389483</v>
      </c>
    </row>
    <row r="12934" spans="1:3" x14ac:dyDescent="0.25">
      <c r="A12934">
        <f t="shared" ca="1" si="406"/>
        <v>8.0606449572842687E-2</v>
      </c>
      <c r="B12934">
        <f t="shared" ca="1" si="406"/>
        <v>0.16432989945417709</v>
      </c>
      <c r="C12934">
        <f t="shared" ca="1" si="405"/>
        <v>0.18303473869011636</v>
      </c>
    </row>
    <row r="12935" spans="1:3" x14ac:dyDescent="0.25">
      <c r="A12935">
        <f t="shared" ca="1" si="406"/>
        <v>0.1125798452193556</v>
      </c>
      <c r="B12935">
        <f t="shared" ca="1" si="406"/>
        <v>0.24859464773931572</v>
      </c>
      <c r="C12935">
        <f t="shared" ca="1" si="405"/>
        <v>0.27289837015681961</v>
      </c>
    </row>
    <row r="12936" spans="1:3" x14ac:dyDescent="0.25">
      <c r="A12936">
        <f t="shared" ca="1" si="406"/>
        <v>0.98803790582296891</v>
      </c>
      <c r="B12936">
        <f t="shared" ca="1" si="406"/>
        <v>0.40723916367333635</v>
      </c>
      <c r="C12936">
        <f t="shared" ca="1" si="405"/>
        <v>1.0686733082529929</v>
      </c>
    </row>
    <row r="12937" spans="1:3" x14ac:dyDescent="0.25">
      <c r="A12937">
        <f t="shared" ca="1" si="406"/>
        <v>0.56176378612562261</v>
      </c>
      <c r="B12937">
        <f t="shared" ca="1" si="406"/>
        <v>-0.53576691512214958</v>
      </c>
      <c r="C12937">
        <f t="shared" ca="1" si="405"/>
        <v>0.77628908194157864</v>
      </c>
    </row>
    <row r="12938" spans="1:3" x14ac:dyDescent="0.25">
      <c r="A12938">
        <f t="shared" ca="1" si="406"/>
        <v>0.62500301564246707</v>
      </c>
      <c r="B12938">
        <f t="shared" ca="1" si="406"/>
        <v>-0.25282069178758992</v>
      </c>
      <c r="C12938">
        <f t="shared" ca="1" si="405"/>
        <v>0.67420106181919759</v>
      </c>
    </row>
    <row r="12939" spans="1:3" x14ac:dyDescent="0.25">
      <c r="A12939">
        <f t="shared" ca="1" si="406"/>
        <v>0.90187257565623336</v>
      </c>
      <c r="B12939">
        <f t="shared" ca="1" si="406"/>
        <v>-0.20442430151034952</v>
      </c>
      <c r="C12939">
        <f t="shared" ca="1" si="405"/>
        <v>0.92475047324605497</v>
      </c>
    </row>
    <row r="12940" spans="1:3" x14ac:dyDescent="0.25">
      <c r="A12940">
        <f t="shared" ca="1" si="406"/>
        <v>-3.2835003736304991E-2</v>
      </c>
      <c r="B12940">
        <f t="shared" ca="1" si="406"/>
        <v>-2.0700591813499702E-2</v>
      </c>
      <c r="C12940">
        <f t="shared" ca="1" si="405"/>
        <v>3.8815615051062811E-2</v>
      </c>
    </row>
    <row r="12941" spans="1:3" x14ac:dyDescent="0.25">
      <c r="A12941">
        <f t="shared" ca="1" si="406"/>
        <v>-0.79357842736031148</v>
      </c>
      <c r="B12941">
        <f t="shared" ca="1" si="406"/>
        <v>-0.78738202985041039</v>
      </c>
      <c r="C12941">
        <f t="shared" ca="1" si="405"/>
        <v>1.1179164464766664</v>
      </c>
    </row>
    <row r="12942" spans="1:3" x14ac:dyDescent="0.25">
      <c r="A12942">
        <f t="shared" ca="1" si="406"/>
        <v>0.4881096398827216</v>
      </c>
      <c r="B12942">
        <f t="shared" ca="1" si="406"/>
        <v>0.43851313065895914</v>
      </c>
      <c r="C12942">
        <f t="shared" ca="1" si="405"/>
        <v>0.6561591166072156</v>
      </c>
    </row>
    <row r="12943" spans="1:3" x14ac:dyDescent="0.25">
      <c r="A12943">
        <f t="shared" ca="1" si="406"/>
        <v>-0.54993785112630755</v>
      </c>
      <c r="B12943">
        <f t="shared" ca="1" si="406"/>
        <v>-4.4664924299864683E-2</v>
      </c>
      <c r="C12943">
        <f t="shared" ref="C12943:C13006" ca="1" si="407">SQRT(A12943^2+B12943^2)</f>
        <v>0.55174867065008271</v>
      </c>
    </row>
    <row r="12944" spans="1:3" x14ac:dyDescent="0.25">
      <c r="A12944">
        <f t="shared" ca="1" si="406"/>
        <v>-0.87953826477862806</v>
      </c>
      <c r="B12944">
        <f t="shared" ca="1" si="406"/>
        <v>-0.64994763734790473</v>
      </c>
      <c r="C12944">
        <f t="shared" ca="1" si="407"/>
        <v>1.0936267601443939</v>
      </c>
    </row>
    <row r="12945" spans="1:3" x14ac:dyDescent="0.25">
      <c r="A12945">
        <f t="shared" ca="1" si="406"/>
        <v>-0.14342397139009289</v>
      </c>
      <c r="B12945">
        <f t="shared" ca="1" si="406"/>
        <v>-0.96183105353245679</v>
      </c>
      <c r="C12945">
        <f t="shared" ca="1" si="407"/>
        <v>0.97246563492426918</v>
      </c>
    </row>
    <row r="12946" spans="1:3" x14ac:dyDescent="0.25">
      <c r="A12946">
        <f t="shared" ca="1" si="406"/>
        <v>0.96214627630621896</v>
      </c>
      <c r="B12946">
        <f t="shared" ca="1" si="406"/>
        <v>0.23143315353292082</v>
      </c>
      <c r="C12946">
        <f t="shared" ca="1" si="407"/>
        <v>0.98958918828174125</v>
      </c>
    </row>
    <row r="12947" spans="1:3" x14ac:dyDescent="0.25">
      <c r="A12947">
        <f t="shared" ref="A12947:B13010" ca="1" si="408">2*RAND()-1</f>
        <v>0.16594014357477849</v>
      </c>
      <c r="B12947">
        <f t="shared" ca="1" si="408"/>
        <v>-9.2318111114587653E-2</v>
      </c>
      <c r="C12947">
        <f t="shared" ca="1" si="407"/>
        <v>0.18989145554601305</v>
      </c>
    </row>
    <row r="12948" spans="1:3" x14ac:dyDescent="0.25">
      <c r="A12948">
        <f t="shared" ca="1" si="408"/>
        <v>0.87185563361192253</v>
      </c>
      <c r="B12948">
        <f t="shared" ca="1" si="408"/>
        <v>0.83102184810210233</v>
      </c>
      <c r="C12948">
        <f t="shared" ca="1" si="407"/>
        <v>1.2044623522069424</v>
      </c>
    </row>
    <row r="12949" spans="1:3" x14ac:dyDescent="0.25">
      <c r="A12949">
        <f t="shared" ca="1" si="408"/>
        <v>0.50601214314284282</v>
      </c>
      <c r="B12949">
        <f t="shared" ca="1" si="408"/>
        <v>0.20412563031181397</v>
      </c>
      <c r="C12949">
        <f t="shared" ca="1" si="407"/>
        <v>0.54563317527273592</v>
      </c>
    </row>
    <row r="12950" spans="1:3" x14ac:dyDescent="0.25">
      <c r="A12950">
        <f t="shared" ca="1" si="408"/>
        <v>0.47657304040950699</v>
      </c>
      <c r="B12950">
        <f t="shared" ca="1" si="408"/>
        <v>-0.94583579608211465</v>
      </c>
      <c r="C12950">
        <f t="shared" ca="1" si="407"/>
        <v>1.0591162429098371</v>
      </c>
    </row>
    <row r="12951" spans="1:3" x14ac:dyDescent="0.25">
      <c r="A12951">
        <f t="shared" ca="1" si="408"/>
        <v>-0.28286965762758087</v>
      </c>
      <c r="B12951">
        <f t="shared" ca="1" si="408"/>
        <v>0.5901292549677839</v>
      </c>
      <c r="C12951">
        <f t="shared" ca="1" si="407"/>
        <v>0.6544217147796797</v>
      </c>
    </row>
    <row r="12952" spans="1:3" x14ac:dyDescent="0.25">
      <c r="A12952">
        <f t="shared" ca="1" si="408"/>
        <v>-0.86887573934129025</v>
      </c>
      <c r="B12952">
        <f t="shared" ca="1" si="408"/>
        <v>0.65480065928911313</v>
      </c>
      <c r="C12952">
        <f t="shared" ca="1" si="407"/>
        <v>1.0879838941001521</v>
      </c>
    </row>
    <row r="12953" spans="1:3" x14ac:dyDescent="0.25">
      <c r="A12953">
        <f t="shared" ca="1" si="408"/>
        <v>0.19865530608322524</v>
      </c>
      <c r="B12953">
        <f t="shared" ca="1" si="408"/>
        <v>-0.19843205402136177</v>
      </c>
      <c r="C12953">
        <f t="shared" ca="1" si="407"/>
        <v>0.28078320943061491</v>
      </c>
    </row>
    <row r="12954" spans="1:3" x14ac:dyDescent="0.25">
      <c r="A12954">
        <f t="shared" ca="1" si="408"/>
        <v>0.12711927344157825</v>
      </c>
      <c r="B12954">
        <f t="shared" ca="1" si="408"/>
        <v>0.24837342213428681</v>
      </c>
      <c r="C12954">
        <f t="shared" ca="1" si="407"/>
        <v>0.27901373891443298</v>
      </c>
    </row>
    <row r="12955" spans="1:3" x14ac:dyDescent="0.25">
      <c r="A12955">
        <f t="shared" ca="1" si="408"/>
        <v>1.3100097037015868E-2</v>
      </c>
      <c r="B12955">
        <f t="shared" ca="1" si="408"/>
        <v>0.70958937899235397</v>
      </c>
      <c r="C12955">
        <f t="shared" ca="1" si="407"/>
        <v>0.70971029252867235</v>
      </c>
    </row>
    <row r="12956" spans="1:3" x14ac:dyDescent="0.25">
      <c r="A12956">
        <f t="shared" ca="1" si="408"/>
        <v>0.57790210160531874</v>
      </c>
      <c r="B12956">
        <f t="shared" ca="1" si="408"/>
        <v>0.34696397761658493</v>
      </c>
      <c r="C12956">
        <f t="shared" ca="1" si="407"/>
        <v>0.6740584847054194</v>
      </c>
    </row>
    <row r="12957" spans="1:3" x14ac:dyDescent="0.25">
      <c r="A12957">
        <f t="shared" ca="1" si="408"/>
        <v>-9.8318171594088177E-2</v>
      </c>
      <c r="B12957">
        <f t="shared" ca="1" si="408"/>
        <v>0.82731945339857571</v>
      </c>
      <c r="C12957">
        <f t="shared" ca="1" si="407"/>
        <v>0.83314100897586518</v>
      </c>
    </row>
    <row r="12958" spans="1:3" x14ac:dyDescent="0.25">
      <c r="A12958">
        <f t="shared" ca="1" si="408"/>
        <v>-0.27530486063328574</v>
      </c>
      <c r="B12958">
        <f t="shared" ca="1" si="408"/>
        <v>-0.66254220837769751</v>
      </c>
      <c r="C12958">
        <f t="shared" ca="1" si="407"/>
        <v>0.7174642459177385</v>
      </c>
    </row>
    <row r="12959" spans="1:3" x14ac:dyDescent="0.25">
      <c r="A12959">
        <f t="shared" ca="1" si="408"/>
        <v>-0.42318681094963084</v>
      </c>
      <c r="B12959">
        <f t="shared" ca="1" si="408"/>
        <v>1.3868101012310063E-2</v>
      </c>
      <c r="C12959">
        <f t="shared" ca="1" si="407"/>
        <v>0.42341398322139318</v>
      </c>
    </row>
    <row r="12960" spans="1:3" x14ac:dyDescent="0.25">
      <c r="A12960">
        <f t="shared" ca="1" si="408"/>
        <v>0.35133537939128301</v>
      </c>
      <c r="B12960">
        <f t="shared" ca="1" si="408"/>
        <v>-0.37555117778314684</v>
      </c>
      <c r="C12960">
        <f t="shared" ca="1" si="407"/>
        <v>0.51427155856252205</v>
      </c>
    </row>
    <row r="12961" spans="1:3" x14ac:dyDescent="0.25">
      <c r="A12961">
        <f t="shared" ca="1" si="408"/>
        <v>0.3737932778454347</v>
      </c>
      <c r="B12961">
        <f t="shared" ca="1" si="408"/>
        <v>-0.23868257970082607</v>
      </c>
      <c r="C12961">
        <f t="shared" ca="1" si="407"/>
        <v>0.44349835221235662</v>
      </c>
    </row>
    <row r="12962" spans="1:3" x14ac:dyDescent="0.25">
      <c r="A12962">
        <f t="shared" ca="1" si="408"/>
        <v>-0.63453533726454148</v>
      </c>
      <c r="B12962">
        <f t="shared" ca="1" si="408"/>
        <v>0.59311080830202334</v>
      </c>
      <c r="C12962">
        <f t="shared" ca="1" si="407"/>
        <v>0.86857096725719818</v>
      </c>
    </row>
    <row r="12963" spans="1:3" x14ac:dyDescent="0.25">
      <c r="A12963">
        <f t="shared" ca="1" si="408"/>
        <v>0.49121655120436625</v>
      </c>
      <c r="B12963">
        <f t="shared" ca="1" si="408"/>
        <v>0.31855409726735084</v>
      </c>
      <c r="C12963">
        <f t="shared" ca="1" si="407"/>
        <v>0.58546597942402134</v>
      </c>
    </row>
    <row r="12964" spans="1:3" x14ac:dyDescent="0.25">
      <c r="A12964">
        <f t="shared" ca="1" si="408"/>
        <v>0.47138632131154257</v>
      </c>
      <c r="B12964">
        <f t="shared" ca="1" si="408"/>
        <v>2.1118563496678622E-2</v>
      </c>
      <c r="C12964">
        <f t="shared" ca="1" si="407"/>
        <v>0.47185915021729957</v>
      </c>
    </row>
    <row r="12965" spans="1:3" x14ac:dyDescent="0.25">
      <c r="A12965">
        <f t="shared" ca="1" si="408"/>
        <v>-0.23643072933594733</v>
      </c>
      <c r="B12965">
        <f t="shared" ca="1" si="408"/>
        <v>-0.26044977326952723</v>
      </c>
      <c r="C12965">
        <f t="shared" ca="1" si="407"/>
        <v>0.35175783455450732</v>
      </c>
    </row>
    <row r="12966" spans="1:3" x14ac:dyDescent="0.25">
      <c r="A12966">
        <f t="shared" ca="1" si="408"/>
        <v>0.48914476583705691</v>
      </c>
      <c r="B12966">
        <f t="shared" ca="1" si="408"/>
        <v>0.6954522863614736</v>
      </c>
      <c r="C12966">
        <f t="shared" ca="1" si="407"/>
        <v>0.85024495561643321</v>
      </c>
    </row>
    <row r="12967" spans="1:3" x14ac:dyDescent="0.25">
      <c r="A12967">
        <f t="shared" ca="1" si="408"/>
        <v>-0.23278460416480606</v>
      </c>
      <c r="B12967">
        <f t="shared" ca="1" si="408"/>
        <v>2.1405361821189572E-2</v>
      </c>
      <c r="C12967">
        <f t="shared" ca="1" si="407"/>
        <v>0.23376668165258599</v>
      </c>
    </row>
    <row r="12968" spans="1:3" x14ac:dyDescent="0.25">
      <c r="A12968">
        <f t="shared" ca="1" si="408"/>
        <v>-0.64848579596314782</v>
      </c>
      <c r="B12968">
        <f t="shared" ca="1" si="408"/>
        <v>-0.62352952308437204</v>
      </c>
      <c r="C12968">
        <f t="shared" ca="1" si="407"/>
        <v>0.89962375120034588</v>
      </c>
    </row>
    <row r="12969" spans="1:3" x14ac:dyDescent="0.25">
      <c r="A12969">
        <f t="shared" ca="1" si="408"/>
        <v>-0.1587782113603331</v>
      </c>
      <c r="B12969">
        <f t="shared" ca="1" si="408"/>
        <v>-0.41693393878971241</v>
      </c>
      <c r="C12969">
        <f t="shared" ca="1" si="407"/>
        <v>0.44614395627139258</v>
      </c>
    </row>
    <row r="12970" spans="1:3" x14ac:dyDescent="0.25">
      <c r="A12970">
        <f t="shared" ca="1" si="408"/>
        <v>0.43197677885078356</v>
      </c>
      <c r="B12970">
        <f t="shared" ca="1" si="408"/>
        <v>-0.84356532749787005</v>
      </c>
      <c r="C12970">
        <f t="shared" ca="1" si="407"/>
        <v>0.94773751599421641</v>
      </c>
    </row>
    <row r="12971" spans="1:3" x14ac:dyDescent="0.25">
      <c r="A12971">
        <f t="shared" ca="1" si="408"/>
        <v>0.91061258648723653</v>
      </c>
      <c r="B12971">
        <f t="shared" ca="1" si="408"/>
        <v>-2.1513391564818019E-3</v>
      </c>
      <c r="C12971">
        <f t="shared" ca="1" si="407"/>
        <v>0.91061512777305709</v>
      </c>
    </row>
    <row r="12972" spans="1:3" x14ac:dyDescent="0.25">
      <c r="A12972">
        <f t="shared" ca="1" si="408"/>
        <v>-4.227852109378949E-2</v>
      </c>
      <c r="B12972">
        <f t="shared" ca="1" si="408"/>
        <v>-0.42713820320778217</v>
      </c>
      <c r="C12972">
        <f t="shared" ca="1" si="407"/>
        <v>0.42922548617882728</v>
      </c>
    </row>
    <row r="12973" spans="1:3" x14ac:dyDescent="0.25">
      <c r="A12973">
        <f t="shared" ca="1" si="408"/>
        <v>-0.45975379139463879</v>
      </c>
      <c r="B12973">
        <f t="shared" ca="1" si="408"/>
        <v>-7.3741036042175967E-2</v>
      </c>
      <c r="C12973">
        <f t="shared" ca="1" si="407"/>
        <v>0.46562999162244534</v>
      </c>
    </row>
    <row r="12974" spans="1:3" x14ac:dyDescent="0.25">
      <c r="A12974">
        <f t="shared" ca="1" si="408"/>
        <v>0.27003721341557929</v>
      </c>
      <c r="B12974">
        <f t="shared" ca="1" si="408"/>
        <v>-0.37157469630483186</v>
      </c>
      <c r="C12974">
        <f t="shared" ca="1" si="407"/>
        <v>0.45933413934006601</v>
      </c>
    </row>
    <row r="12975" spans="1:3" x14ac:dyDescent="0.25">
      <c r="A12975">
        <f t="shared" ca="1" si="408"/>
        <v>-0.53707158658792276</v>
      </c>
      <c r="B12975">
        <f t="shared" ca="1" si="408"/>
        <v>-0.8470808935343257</v>
      </c>
      <c r="C12975">
        <f t="shared" ca="1" si="407"/>
        <v>1.0029914901488348</v>
      </c>
    </row>
    <row r="12976" spans="1:3" x14ac:dyDescent="0.25">
      <c r="A12976">
        <f t="shared" ca="1" si="408"/>
        <v>0.59759760214901947</v>
      </c>
      <c r="B12976">
        <f t="shared" ca="1" si="408"/>
        <v>-0.74619116959036136</v>
      </c>
      <c r="C12976">
        <f t="shared" ca="1" si="407"/>
        <v>0.95599380524608479</v>
      </c>
    </row>
    <row r="12977" spans="1:3" x14ac:dyDescent="0.25">
      <c r="A12977">
        <f t="shared" ca="1" si="408"/>
        <v>-0.91796315174251264</v>
      </c>
      <c r="B12977">
        <f t="shared" ca="1" si="408"/>
        <v>3.7023939028814956E-2</v>
      </c>
      <c r="C12977">
        <f t="shared" ca="1" si="407"/>
        <v>0.91870948619150361</v>
      </c>
    </row>
    <row r="12978" spans="1:3" x14ac:dyDescent="0.25">
      <c r="A12978">
        <f t="shared" ca="1" si="408"/>
        <v>0.97570041719586365</v>
      </c>
      <c r="B12978">
        <f t="shared" ca="1" si="408"/>
        <v>3.1498414511513584E-2</v>
      </c>
      <c r="C12978">
        <f t="shared" ca="1" si="407"/>
        <v>0.97620871448318958</v>
      </c>
    </row>
    <row r="12979" spans="1:3" x14ac:dyDescent="0.25">
      <c r="A12979">
        <f t="shared" ca="1" si="408"/>
        <v>-0.44771381998383952</v>
      </c>
      <c r="B12979">
        <f t="shared" ca="1" si="408"/>
        <v>-0.62411517999873767</v>
      </c>
      <c r="C12979">
        <f t="shared" ca="1" si="407"/>
        <v>0.76809336835399034</v>
      </c>
    </row>
    <row r="12980" spans="1:3" x14ac:dyDescent="0.25">
      <c r="A12980">
        <f t="shared" ca="1" si="408"/>
        <v>0.46529975211035057</v>
      </c>
      <c r="B12980">
        <f t="shared" ca="1" si="408"/>
        <v>0.22656034375803724</v>
      </c>
      <c r="C12980">
        <f t="shared" ca="1" si="407"/>
        <v>0.51752627824847086</v>
      </c>
    </row>
    <row r="12981" spans="1:3" x14ac:dyDescent="0.25">
      <c r="A12981">
        <f t="shared" ca="1" si="408"/>
        <v>-0.94981496499631191</v>
      </c>
      <c r="B12981">
        <f t="shared" ca="1" si="408"/>
        <v>0.57116998920123319</v>
      </c>
      <c r="C12981">
        <f t="shared" ca="1" si="407"/>
        <v>1.1083246926307662</v>
      </c>
    </row>
    <row r="12982" spans="1:3" x14ac:dyDescent="0.25">
      <c r="A12982">
        <f t="shared" ca="1" si="408"/>
        <v>3.2300810961230608E-2</v>
      </c>
      <c r="B12982">
        <f t="shared" ca="1" si="408"/>
        <v>0.66978895388072668</v>
      </c>
      <c r="C12982">
        <f t="shared" ca="1" si="407"/>
        <v>0.67056736062038635</v>
      </c>
    </row>
    <row r="12983" spans="1:3" x14ac:dyDescent="0.25">
      <c r="A12983">
        <f t="shared" ca="1" si="408"/>
        <v>-0.68371440156260577</v>
      </c>
      <c r="B12983">
        <f t="shared" ca="1" si="408"/>
        <v>-0.52394015203227129</v>
      </c>
      <c r="C12983">
        <f t="shared" ca="1" si="407"/>
        <v>0.86138183508576016</v>
      </c>
    </row>
    <row r="12984" spans="1:3" x14ac:dyDescent="0.25">
      <c r="A12984">
        <f t="shared" ca="1" si="408"/>
        <v>0.10806681103585847</v>
      </c>
      <c r="B12984">
        <f t="shared" ca="1" si="408"/>
        <v>-5.2965612595074818E-2</v>
      </c>
      <c r="C12984">
        <f t="shared" ca="1" si="407"/>
        <v>0.12034862593744679</v>
      </c>
    </row>
    <row r="12985" spans="1:3" x14ac:dyDescent="0.25">
      <c r="A12985">
        <f t="shared" ca="1" si="408"/>
        <v>-0.56178283563093001</v>
      </c>
      <c r="B12985">
        <f t="shared" ca="1" si="408"/>
        <v>0.47345383614724956</v>
      </c>
      <c r="C12985">
        <f t="shared" ca="1" si="407"/>
        <v>0.73468257728904607</v>
      </c>
    </row>
    <row r="12986" spans="1:3" x14ac:dyDescent="0.25">
      <c r="A12986">
        <f t="shared" ca="1" si="408"/>
        <v>-0.38495500894118195</v>
      </c>
      <c r="B12986">
        <f t="shared" ca="1" si="408"/>
        <v>0.11557168254351136</v>
      </c>
      <c r="C12986">
        <f t="shared" ca="1" si="407"/>
        <v>0.40192931308234242</v>
      </c>
    </row>
    <row r="12987" spans="1:3" x14ac:dyDescent="0.25">
      <c r="A12987">
        <f t="shared" ca="1" si="408"/>
        <v>-0.34389400721876018</v>
      </c>
      <c r="B12987">
        <f t="shared" ca="1" si="408"/>
        <v>0.59158724833333598</v>
      </c>
      <c r="C12987">
        <f t="shared" ca="1" si="407"/>
        <v>0.68427959241203795</v>
      </c>
    </row>
    <row r="12988" spans="1:3" x14ac:dyDescent="0.25">
      <c r="A12988">
        <f t="shared" ca="1" si="408"/>
        <v>0.91539213952762255</v>
      </c>
      <c r="B12988">
        <f t="shared" ca="1" si="408"/>
        <v>0.35989139002571258</v>
      </c>
      <c r="C12988">
        <f t="shared" ca="1" si="407"/>
        <v>0.98359777435880669</v>
      </c>
    </row>
    <row r="12989" spans="1:3" x14ac:dyDescent="0.25">
      <c r="A12989">
        <f t="shared" ca="1" si="408"/>
        <v>7.5453680007113721E-2</v>
      </c>
      <c r="B12989">
        <f t="shared" ca="1" si="408"/>
        <v>-0.5575389857985924</v>
      </c>
      <c r="C12989">
        <f t="shared" ca="1" si="407"/>
        <v>0.56262152332801751</v>
      </c>
    </row>
    <row r="12990" spans="1:3" x14ac:dyDescent="0.25">
      <c r="A12990">
        <f t="shared" ca="1" si="408"/>
        <v>0.41534921713165773</v>
      </c>
      <c r="B12990">
        <f t="shared" ca="1" si="408"/>
        <v>0.53359753585609226</v>
      </c>
      <c r="C12990">
        <f t="shared" ca="1" si="407"/>
        <v>0.67619620114547718</v>
      </c>
    </row>
    <row r="12991" spans="1:3" x14ac:dyDescent="0.25">
      <c r="A12991">
        <f t="shared" ca="1" si="408"/>
        <v>-0.8564990075685055</v>
      </c>
      <c r="B12991">
        <f t="shared" ca="1" si="408"/>
        <v>0.28453722475571586</v>
      </c>
      <c r="C12991">
        <f t="shared" ca="1" si="407"/>
        <v>0.90252533606404617</v>
      </c>
    </row>
    <row r="12992" spans="1:3" x14ac:dyDescent="0.25">
      <c r="A12992">
        <f t="shared" ca="1" si="408"/>
        <v>0.30010659134006668</v>
      </c>
      <c r="B12992">
        <f t="shared" ca="1" si="408"/>
        <v>-0.69690466989792088</v>
      </c>
      <c r="C12992">
        <f t="shared" ca="1" si="407"/>
        <v>0.75877538513797604</v>
      </c>
    </row>
    <row r="12993" spans="1:3" x14ac:dyDescent="0.25">
      <c r="A12993">
        <f t="shared" ca="1" si="408"/>
        <v>-0.67112792048654102</v>
      </c>
      <c r="B12993">
        <f t="shared" ca="1" si="408"/>
        <v>-0.24111102906143977</v>
      </c>
      <c r="C12993">
        <f t="shared" ca="1" si="407"/>
        <v>0.7131249637978293</v>
      </c>
    </row>
    <row r="12994" spans="1:3" x14ac:dyDescent="0.25">
      <c r="A12994">
        <f t="shared" ca="1" si="408"/>
        <v>0.24725903149229667</v>
      </c>
      <c r="B12994">
        <f t="shared" ca="1" si="408"/>
        <v>0.95364566211041679</v>
      </c>
      <c r="C12994">
        <f t="shared" ca="1" si="407"/>
        <v>0.98517870334093383</v>
      </c>
    </row>
    <row r="12995" spans="1:3" x14ac:dyDescent="0.25">
      <c r="A12995">
        <f t="shared" ca="1" si="408"/>
        <v>0.1555924599519698</v>
      </c>
      <c r="B12995">
        <f t="shared" ca="1" si="408"/>
        <v>0.41877582356777165</v>
      </c>
      <c r="C12995">
        <f t="shared" ca="1" si="407"/>
        <v>0.44674624116915712</v>
      </c>
    </row>
    <row r="12996" spans="1:3" x14ac:dyDescent="0.25">
      <c r="A12996">
        <f t="shared" ca="1" si="408"/>
        <v>0.19594258285131283</v>
      </c>
      <c r="B12996">
        <f t="shared" ca="1" si="408"/>
        <v>-0.59945707918610469</v>
      </c>
      <c r="C12996">
        <f t="shared" ca="1" si="407"/>
        <v>0.63066812632380542</v>
      </c>
    </row>
    <row r="12997" spans="1:3" x14ac:dyDescent="0.25">
      <c r="A12997">
        <f t="shared" ca="1" si="408"/>
        <v>0.75250383754216554</v>
      </c>
      <c r="B12997">
        <f t="shared" ca="1" si="408"/>
        <v>-3.1986744041895054E-2</v>
      </c>
      <c r="C12997">
        <f t="shared" ca="1" si="407"/>
        <v>0.75318336234285443</v>
      </c>
    </row>
    <row r="12998" spans="1:3" x14ac:dyDescent="0.25">
      <c r="A12998">
        <f t="shared" ca="1" si="408"/>
        <v>-0.32606995238588432</v>
      </c>
      <c r="B12998">
        <f t="shared" ca="1" si="408"/>
        <v>-0.2750955159378099</v>
      </c>
      <c r="C12998">
        <f t="shared" ca="1" si="407"/>
        <v>0.42661359183460468</v>
      </c>
    </row>
    <row r="12999" spans="1:3" x14ac:dyDescent="0.25">
      <c r="A12999">
        <f t="shared" ca="1" si="408"/>
        <v>0.84566828960574036</v>
      </c>
      <c r="B12999">
        <f t="shared" ca="1" si="408"/>
        <v>-0.42230681292157302</v>
      </c>
      <c r="C12999">
        <f t="shared" ca="1" si="407"/>
        <v>0.9452501786747648</v>
      </c>
    </row>
    <row r="13000" spans="1:3" x14ac:dyDescent="0.25">
      <c r="A13000">
        <f t="shared" ca="1" si="408"/>
        <v>-0.8799119605622796</v>
      </c>
      <c r="B13000">
        <f t="shared" ca="1" si="408"/>
        <v>0.47268853780894537</v>
      </c>
      <c r="C13000">
        <f t="shared" ca="1" si="407"/>
        <v>0.99883908219317963</v>
      </c>
    </row>
    <row r="13001" spans="1:3" x14ac:dyDescent="0.25">
      <c r="A13001">
        <f t="shared" ca="1" si="408"/>
        <v>-0.32014652063756288</v>
      </c>
      <c r="B13001">
        <f t="shared" ca="1" si="408"/>
        <v>0.75098535512246767</v>
      </c>
      <c r="C13001">
        <f t="shared" ca="1" si="407"/>
        <v>0.81637785264224083</v>
      </c>
    </row>
    <row r="13002" spans="1:3" x14ac:dyDescent="0.25">
      <c r="A13002">
        <f t="shared" ca="1" si="408"/>
        <v>-0.77897195499491478</v>
      </c>
      <c r="B13002">
        <f t="shared" ca="1" si="408"/>
        <v>-0.12032972252223573</v>
      </c>
      <c r="C13002">
        <f t="shared" ca="1" si="407"/>
        <v>0.78821097987206301</v>
      </c>
    </row>
    <row r="13003" spans="1:3" x14ac:dyDescent="0.25">
      <c r="A13003">
        <f t="shared" ca="1" si="408"/>
        <v>0.22559027812519639</v>
      </c>
      <c r="B13003">
        <f t="shared" ca="1" si="408"/>
        <v>0.25138544785553441</v>
      </c>
      <c r="C13003">
        <f t="shared" ca="1" si="407"/>
        <v>0.33776562432866236</v>
      </c>
    </row>
    <row r="13004" spans="1:3" x14ac:dyDescent="0.25">
      <c r="A13004">
        <f t="shared" ca="1" si="408"/>
        <v>0.99793160583712415</v>
      </c>
      <c r="B13004">
        <f t="shared" ca="1" si="408"/>
        <v>0.30581655341411995</v>
      </c>
      <c r="C13004">
        <f t="shared" ca="1" si="407"/>
        <v>1.0437390738449686</v>
      </c>
    </row>
    <row r="13005" spans="1:3" x14ac:dyDescent="0.25">
      <c r="A13005">
        <f t="shared" ca="1" si="408"/>
        <v>0.74170353953425017</v>
      </c>
      <c r="B13005">
        <f t="shared" ca="1" si="408"/>
        <v>0.18909140187865314</v>
      </c>
      <c r="C13005">
        <f t="shared" ca="1" si="407"/>
        <v>0.76542778811725232</v>
      </c>
    </row>
    <row r="13006" spans="1:3" x14ac:dyDescent="0.25">
      <c r="A13006">
        <f t="shared" ca="1" si="408"/>
        <v>0.63411756283309106</v>
      </c>
      <c r="B13006">
        <f t="shared" ca="1" si="408"/>
        <v>-3.0687673006050575E-2</v>
      </c>
      <c r="C13006">
        <f t="shared" ca="1" si="407"/>
        <v>0.6348596827393479</v>
      </c>
    </row>
    <row r="13007" spans="1:3" x14ac:dyDescent="0.25">
      <c r="A13007">
        <f t="shared" ca="1" si="408"/>
        <v>0.79391927085358027</v>
      </c>
      <c r="B13007">
        <f t="shared" ca="1" si="408"/>
        <v>0.62624285454905304</v>
      </c>
      <c r="C13007">
        <f t="shared" ref="C13007:C13070" ca="1" si="409">SQRT(A13007^2+B13007^2)</f>
        <v>1.0111814483595052</v>
      </c>
    </row>
    <row r="13008" spans="1:3" x14ac:dyDescent="0.25">
      <c r="A13008">
        <f t="shared" ca="1" si="408"/>
        <v>0.45759499255241964</v>
      </c>
      <c r="B13008">
        <f t="shared" ca="1" si="408"/>
        <v>-0.7537171633071631</v>
      </c>
      <c r="C13008">
        <f t="shared" ca="1" si="409"/>
        <v>0.88174981682609144</v>
      </c>
    </row>
    <row r="13009" spans="1:3" x14ac:dyDescent="0.25">
      <c r="A13009">
        <f t="shared" ca="1" si="408"/>
        <v>0.26829911076101265</v>
      </c>
      <c r="B13009">
        <f t="shared" ca="1" si="408"/>
        <v>0.11588272453395954</v>
      </c>
      <c r="C13009">
        <f t="shared" ca="1" si="409"/>
        <v>0.29225539974577658</v>
      </c>
    </row>
    <row r="13010" spans="1:3" x14ac:dyDescent="0.25">
      <c r="A13010">
        <f t="shared" ca="1" si="408"/>
        <v>0.79611416411256397</v>
      </c>
      <c r="B13010">
        <f t="shared" ca="1" si="408"/>
        <v>5.3212014816920838E-2</v>
      </c>
      <c r="C13010">
        <f t="shared" ca="1" si="409"/>
        <v>0.79789051932049082</v>
      </c>
    </row>
    <row r="13011" spans="1:3" x14ac:dyDescent="0.25">
      <c r="A13011">
        <f t="shared" ref="A13011:B13074" ca="1" si="410">2*RAND()-1</f>
        <v>0.2229849348861106</v>
      </c>
      <c r="B13011">
        <f t="shared" ca="1" si="410"/>
        <v>-0.19079853110681477</v>
      </c>
      <c r="C13011">
        <f t="shared" ca="1" si="409"/>
        <v>0.29347293002708297</v>
      </c>
    </row>
    <row r="13012" spans="1:3" x14ac:dyDescent="0.25">
      <c r="A13012">
        <f t="shared" ca="1" si="410"/>
        <v>-6.3309385862203582E-2</v>
      </c>
      <c r="B13012">
        <f t="shared" ca="1" si="410"/>
        <v>-8.2330517840583539E-2</v>
      </c>
      <c r="C13012">
        <f t="shared" ca="1" si="409"/>
        <v>0.10385755873381594</v>
      </c>
    </row>
    <row r="13013" spans="1:3" x14ac:dyDescent="0.25">
      <c r="A13013">
        <f t="shared" ca="1" si="410"/>
        <v>0.21515450922673485</v>
      </c>
      <c r="B13013">
        <f t="shared" ca="1" si="410"/>
        <v>-0.46360940430745923</v>
      </c>
      <c r="C13013">
        <f t="shared" ca="1" si="409"/>
        <v>0.51110189062741129</v>
      </c>
    </row>
    <row r="13014" spans="1:3" x14ac:dyDescent="0.25">
      <c r="A13014">
        <f t="shared" ca="1" si="410"/>
        <v>-0.58215047253588481</v>
      </c>
      <c r="B13014">
        <f t="shared" ca="1" si="410"/>
        <v>0.84188972769208914</v>
      </c>
      <c r="C13014">
        <f t="shared" ca="1" si="409"/>
        <v>1.0235611785659</v>
      </c>
    </row>
    <row r="13015" spans="1:3" x14ac:dyDescent="0.25">
      <c r="A13015">
        <f t="shared" ca="1" si="410"/>
        <v>-0.8542971680589686</v>
      </c>
      <c r="B13015">
        <f t="shared" ca="1" si="410"/>
        <v>0.58584109805441842</v>
      </c>
      <c r="C13015">
        <f t="shared" ca="1" si="409"/>
        <v>1.0358732758031652</v>
      </c>
    </row>
    <row r="13016" spans="1:3" x14ac:dyDescent="0.25">
      <c r="A13016">
        <f t="shared" ca="1" si="410"/>
        <v>0.33079414060536383</v>
      </c>
      <c r="B13016">
        <f t="shared" ca="1" si="410"/>
        <v>-0.64991516719967968</v>
      </c>
      <c r="C13016">
        <f t="shared" ca="1" si="409"/>
        <v>0.72925611962809667</v>
      </c>
    </row>
    <row r="13017" spans="1:3" x14ac:dyDescent="0.25">
      <c r="A13017">
        <f t="shared" ca="1" si="410"/>
        <v>-0.94084565270929144</v>
      </c>
      <c r="B13017">
        <f t="shared" ca="1" si="410"/>
        <v>0.64113641101445107</v>
      </c>
      <c r="C13017">
        <f t="shared" ca="1" si="409"/>
        <v>1.1385281901430739</v>
      </c>
    </row>
    <row r="13018" spans="1:3" x14ac:dyDescent="0.25">
      <c r="A13018">
        <f t="shared" ca="1" si="410"/>
        <v>0.8064729048057766</v>
      </c>
      <c r="B13018">
        <f t="shared" ca="1" si="410"/>
        <v>-0.41872998527664462</v>
      </c>
      <c r="C13018">
        <f t="shared" ca="1" si="409"/>
        <v>0.90869871066027508</v>
      </c>
    </row>
    <row r="13019" spans="1:3" x14ac:dyDescent="0.25">
      <c r="A13019">
        <f t="shared" ca="1" si="410"/>
        <v>-8.7771128797171194E-2</v>
      </c>
      <c r="B13019">
        <f t="shared" ca="1" si="410"/>
        <v>-0.90417880484299706</v>
      </c>
      <c r="C13019">
        <f t="shared" ca="1" si="409"/>
        <v>0.90842890870867832</v>
      </c>
    </row>
    <row r="13020" spans="1:3" x14ac:dyDescent="0.25">
      <c r="A13020">
        <f t="shared" ca="1" si="410"/>
        <v>0.71715461447127482</v>
      </c>
      <c r="B13020">
        <f t="shared" ca="1" si="410"/>
        <v>-0.98639212846219682</v>
      </c>
      <c r="C13020">
        <f t="shared" ca="1" si="409"/>
        <v>1.2195409678028966</v>
      </c>
    </row>
    <row r="13021" spans="1:3" x14ac:dyDescent="0.25">
      <c r="A13021">
        <f t="shared" ca="1" si="410"/>
        <v>-0.64240644288307536</v>
      </c>
      <c r="B13021">
        <f t="shared" ca="1" si="410"/>
        <v>0.25486278008757957</v>
      </c>
      <c r="C13021">
        <f t="shared" ca="1" si="409"/>
        <v>0.69111581846435544</v>
      </c>
    </row>
    <row r="13022" spans="1:3" x14ac:dyDescent="0.25">
      <c r="A13022">
        <f t="shared" ca="1" si="410"/>
        <v>-0.39286399188456333</v>
      </c>
      <c r="B13022">
        <f t="shared" ca="1" si="410"/>
        <v>-0.85170513449475926</v>
      </c>
      <c r="C13022">
        <f t="shared" ca="1" si="409"/>
        <v>0.93794656150774935</v>
      </c>
    </row>
    <row r="13023" spans="1:3" x14ac:dyDescent="0.25">
      <c r="A13023">
        <f t="shared" ca="1" si="410"/>
        <v>0.65324329257001512</v>
      </c>
      <c r="B13023">
        <f t="shared" ca="1" si="410"/>
        <v>-0.44793219656166205</v>
      </c>
      <c r="C13023">
        <f t="shared" ca="1" si="409"/>
        <v>0.7920669491932294</v>
      </c>
    </row>
    <row r="13024" spans="1:3" x14ac:dyDescent="0.25">
      <c r="A13024">
        <f t="shared" ca="1" si="410"/>
        <v>-0.43505369009177675</v>
      </c>
      <c r="B13024">
        <f t="shared" ca="1" si="410"/>
        <v>-0.93295981160643704</v>
      </c>
      <c r="C13024">
        <f t="shared" ca="1" si="409"/>
        <v>1.0294103765433833</v>
      </c>
    </row>
    <row r="13025" spans="1:3" x14ac:dyDescent="0.25">
      <c r="A13025">
        <f t="shared" ca="1" si="410"/>
        <v>-0.49661726028273456</v>
      </c>
      <c r="B13025">
        <f t="shared" ca="1" si="410"/>
        <v>9.8783659217046793E-2</v>
      </c>
      <c r="C13025">
        <f t="shared" ca="1" si="409"/>
        <v>0.50634663476618358</v>
      </c>
    </row>
    <row r="13026" spans="1:3" x14ac:dyDescent="0.25">
      <c r="A13026">
        <f t="shared" ca="1" si="410"/>
        <v>0.1909288469769661</v>
      </c>
      <c r="B13026">
        <f t="shared" ca="1" si="410"/>
        <v>0.20917514739407617</v>
      </c>
      <c r="C13026">
        <f t="shared" ca="1" si="409"/>
        <v>0.28321028741076343</v>
      </c>
    </row>
    <row r="13027" spans="1:3" x14ac:dyDescent="0.25">
      <c r="A13027">
        <f t="shared" ca="1" si="410"/>
        <v>-0.17881356475131893</v>
      </c>
      <c r="B13027">
        <f t="shared" ca="1" si="410"/>
        <v>0.18748840967530667</v>
      </c>
      <c r="C13027">
        <f t="shared" ca="1" si="409"/>
        <v>0.25908723376818427</v>
      </c>
    </row>
    <row r="13028" spans="1:3" x14ac:dyDescent="0.25">
      <c r="A13028">
        <f t="shared" ca="1" si="410"/>
        <v>-0.5949723448095674</v>
      </c>
      <c r="B13028">
        <f t="shared" ca="1" si="410"/>
        <v>0.29659093394249214</v>
      </c>
      <c r="C13028">
        <f t="shared" ca="1" si="409"/>
        <v>0.66479942327372277</v>
      </c>
    </row>
    <row r="13029" spans="1:3" x14ac:dyDescent="0.25">
      <c r="A13029">
        <f t="shared" ca="1" si="410"/>
        <v>0.82129670957590606</v>
      </c>
      <c r="B13029">
        <f t="shared" ca="1" si="410"/>
        <v>7.2337600802277802E-2</v>
      </c>
      <c r="C13029">
        <f t="shared" ca="1" si="409"/>
        <v>0.82447620562999868</v>
      </c>
    </row>
    <row r="13030" spans="1:3" x14ac:dyDescent="0.25">
      <c r="A13030">
        <f t="shared" ca="1" si="410"/>
        <v>0.16649151922140937</v>
      </c>
      <c r="B13030">
        <f t="shared" ca="1" si="410"/>
        <v>0.64095870643105379</v>
      </c>
      <c r="C13030">
        <f t="shared" ca="1" si="409"/>
        <v>0.66222918187167101</v>
      </c>
    </row>
    <row r="13031" spans="1:3" x14ac:dyDescent="0.25">
      <c r="A13031">
        <f t="shared" ca="1" si="410"/>
        <v>5.1721704020853743E-2</v>
      </c>
      <c r="B13031">
        <f t="shared" ca="1" si="410"/>
        <v>-0.36966527334000987</v>
      </c>
      <c r="C13031">
        <f t="shared" ca="1" si="409"/>
        <v>0.37326605656068568</v>
      </c>
    </row>
    <row r="13032" spans="1:3" x14ac:dyDescent="0.25">
      <c r="A13032">
        <f t="shared" ca="1" si="410"/>
        <v>0.84440367753969148</v>
      </c>
      <c r="B13032">
        <f t="shared" ca="1" si="410"/>
        <v>-0.93147405813461592</v>
      </c>
      <c r="C13032">
        <f t="shared" ca="1" si="409"/>
        <v>1.2572436087013228</v>
      </c>
    </row>
    <row r="13033" spans="1:3" x14ac:dyDescent="0.25">
      <c r="A13033">
        <f t="shared" ca="1" si="410"/>
        <v>0.69446060587354075</v>
      </c>
      <c r="B13033">
        <f t="shared" ca="1" si="410"/>
        <v>0.15088198388983387</v>
      </c>
      <c r="C13033">
        <f t="shared" ca="1" si="409"/>
        <v>0.71066230107750716</v>
      </c>
    </row>
    <row r="13034" spans="1:3" x14ac:dyDescent="0.25">
      <c r="A13034">
        <f t="shared" ca="1" si="410"/>
        <v>-0.87298872041549935</v>
      </c>
      <c r="B13034">
        <f t="shared" ca="1" si="410"/>
        <v>0.42770553306839387</v>
      </c>
      <c r="C13034">
        <f t="shared" ca="1" si="409"/>
        <v>0.97213236186746188</v>
      </c>
    </row>
    <row r="13035" spans="1:3" x14ac:dyDescent="0.25">
      <c r="A13035">
        <f t="shared" ca="1" si="410"/>
        <v>0.95780691701695986</v>
      </c>
      <c r="B13035">
        <f t="shared" ca="1" si="410"/>
        <v>-0.22279467550457976</v>
      </c>
      <c r="C13035">
        <f t="shared" ca="1" si="409"/>
        <v>0.98337762722095956</v>
      </c>
    </row>
    <row r="13036" spans="1:3" x14ac:dyDescent="0.25">
      <c r="A13036">
        <f t="shared" ca="1" si="410"/>
        <v>0.83496534780097931</v>
      </c>
      <c r="B13036">
        <f t="shared" ca="1" si="410"/>
        <v>0.62929772519327565</v>
      </c>
      <c r="C13036">
        <f t="shared" ca="1" si="409"/>
        <v>1.0455538049100304</v>
      </c>
    </row>
    <row r="13037" spans="1:3" x14ac:dyDescent="0.25">
      <c r="A13037">
        <f t="shared" ca="1" si="410"/>
        <v>-0.48804132758396057</v>
      </c>
      <c r="B13037">
        <f t="shared" ca="1" si="410"/>
        <v>0.11334386588185397</v>
      </c>
      <c r="C13037">
        <f t="shared" ca="1" si="409"/>
        <v>0.50103010823997229</v>
      </c>
    </row>
    <row r="13038" spans="1:3" x14ac:dyDescent="0.25">
      <c r="A13038">
        <f t="shared" ca="1" si="410"/>
        <v>3.3634366405272065E-2</v>
      </c>
      <c r="B13038">
        <f t="shared" ca="1" si="410"/>
        <v>0.8207194155576012</v>
      </c>
      <c r="C13038">
        <f t="shared" ca="1" si="409"/>
        <v>0.82140832092004923</v>
      </c>
    </row>
    <row r="13039" spans="1:3" x14ac:dyDescent="0.25">
      <c r="A13039">
        <f t="shared" ca="1" si="410"/>
        <v>-0.35789213104761797</v>
      </c>
      <c r="B13039">
        <f t="shared" ca="1" si="410"/>
        <v>0.12704556790947952</v>
      </c>
      <c r="C13039">
        <f t="shared" ca="1" si="409"/>
        <v>0.37977276599467674</v>
      </c>
    </row>
    <row r="13040" spans="1:3" x14ac:dyDescent="0.25">
      <c r="A13040">
        <f t="shared" ca="1" si="410"/>
        <v>-0.28321386039383767</v>
      </c>
      <c r="B13040">
        <f t="shared" ca="1" si="410"/>
        <v>-8.5207783841179108E-3</v>
      </c>
      <c r="C13040">
        <f t="shared" ca="1" si="409"/>
        <v>0.28334200956344513</v>
      </c>
    </row>
    <row r="13041" spans="1:3" x14ac:dyDescent="0.25">
      <c r="A13041">
        <f t="shared" ca="1" si="410"/>
        <v>0.84358123468685076</v>
      </c>
      <c r="B13041">
        <f t="shared" ca="1" si="410"/>
        <v>-0.55746344424465955</v>
      </c>
      <c r="C13041">
        <f t="shared" ca="1" si="409"/>
        <v>1.0111353970586285</v>
      </c>
    </row>
    <row r="13042" spans="1:3" x14ac:dyDescent="0.25">
      <c r="A13042">
        <f t="shared" ca="1" si="410"/>
        <v>-0.73991993876466755</v>
      </c>
      <c r="B13042">
        <f t="shared" ca="1" si="410"/>
        <v>-0.47877238414109646</v>
      </c>
      <c r="C13042">
        <f t="shared" ca="1" si="409"/>
        <v>0.88130840889989182</v>
      </c>
    </row>
    <row r="13043" spans="1:3" x14ac:dyDescent="0.25">
      <c r="A13043">
        <f t="shared" ca="1" si="410"/>
        <v>0.69404399679484263</v>
      </c>
      <c r="B13043">
        <f t="shared" ca="1" si="410"/>
        <v>0.52688380017468939</v>
      </c>
      <c r="C13043">
        <f t="shared" ca="1" si="409"/>
        <v>0.87138028918118271</v>
      </c>
    </row>
    <row r="13044" spans="1:3" x14ac:dyDescent="0.25">
      <c r="A13044">
        <f t="shared" ca="1" si="410"/>
        <v>-0.53031065817162526</v>
      </c>
      <c r="B13044">
        <f t="shared" ca="1" si="410"/>
        <v>-0.15633345488577022</v>
      </c>
      <c r="C13044">
        <f t="shared" ca="1" si="409"/>
        <v>0.55287389456090574</v>
      </c>
    </row>
    <row r="13045" spans="1:3" x14ac:dyDescent="0.25">
      <c r="A13045">
        <f t="shared" ca="1" si="410"/>
        <v>-0.41787924329383652</v>
      </c>
      <c r="B13045">
        <f t="shared" ca="1" si="410"/>
        <v>0.660093144586269</v>
      </c>
      <c r="C13045">
        <f t="shared" ca="1" si="409"/>
        <v>0.78124645375554724</v>
      </c>
    </row>
    <row r="13046" spans="1:3" x14ac:dyDescent="0.25">
      <c r="A13046">
        <f t="shared" ca="1" si="410"/>
        <v>0.26212614392909783</v>
      </c>
      <c r="B13046">
        <f t="shared" ca="1" si="410"/>
        <v>-0.85586277903580688</v>
      </c>
      <c r="C13046">
        <f t="shared" ca="1" si="409"/>
        <v>0.89510402293254865</v>
      </c>
    </row>
    <row r="13047" spans="1:3" x14ac:dyDescent="0.25">
      <c r="A13047">
        <f t="shared" ca="1" si="410"/>
        <v>0.92640055617410977</v>
      </c>
      <c r="B13047">
        <f t="shared" ca="1" si="410"/>
        <v>-0.2365039123403001</v>
      </c>
      <c r="C13047">
        <f t="shared" ca="1" si="409"/>
        <v>0.95611301164243567</v>
      </c>
    </row>
    <row r="13048" spans="1:3" x14ac:dyDescent="0.25">
      <c r="A13048">
        <f t="shared" ca="1" si="410"/>
        <v>-0.77511537160193766</v>
      </c>
      <c r="B13048">
        <f t="shared" ca="1" si="410"/>
        <v>-0.24556182931895854</v>
      </c>
      <c r="C13048">
        <f t="shared" ca="1" si="409"/>
        <v>0.81308329912259503</v>
      </c>
    </row>
    <row r="13049" spans="1:3" x14ac:dyDescent="0.25">
      <c r="A13049">
        <f t="shared" ca="1" si="410"/>
        <v>0.66574430022703823</v>
      </c>
      <c r="B13049">
        <f t="shared" ca="1" si="410"/>
        <v>0.40734865002131659</v>
      </c>
      <c r="C13049">
        <f t="shared" ca="1" si="409"/>
        <v>0.78047959355704988</v>
      </c>
    </row>
    <row r="13050" spans="1:3" x14ac:dyDescent="0.25">
      <c r="A13050">
        <f t="shared" ca="1" si="410"/>
        <v>0.21370561258786602</v>
      </c>
      <c r="B13050">
        <f t="shared" ca="1" si="410"/>
        <v>-0.13611058653830499</v>
      </c>
      <c r="C13050">
        <f t="shared" ca="1" si="409"/>
        <v>0.25336965212778834</v>
      </c>
    </row>
    <row r="13051" spans="1:3" x14ac:dyDescent="0.25">
      <c r="A13051">
        <f t="shared" ca="1" si="410"/>
        <v>0.2473173548247789</v>
      </c>
      <c r="B13051">
        <f t="shared" ca="1" si="410"/>
        <v>0.21848601192810158</v>
      </c>
      <c r="C13051">
        <f t="shared" ca="1" si="409"/>
        <v>0.33000304757043097</v>
      </c>
    </row>
    <row r="13052" spans="1:3" x14ac:dyDescent="0.25">
      <c r="A13052">
        <f t="shared" ca="1" si="410"/>
        <v>-0.26727545596522728</v>
      </c>
      <c r="B13052">
        <f t="shared" ca="1" si="410"/>
        <v>0.54781152011791101</v>
      </c>
      <c r="C13052">
        <f t="shared" ca="1" si="409"/>
        <v>0.60953558627476101</v>
      </c>
    </row>
    <row r="13053" spans="1:3" x14ac:dyDescent="0.25">
      <c r="A13053">
        <f t="shared" ca="1" si="410"/>
        <v>-4.4466395570864403E-2</v>
      </c>
      <c r="B13053">
        <f t="shared" ca="1" si="410"/>
        <v>-0.39351362573196536</v>
      </c>
      <c r="C13053">
        <f t="shared" ca="1" si="409"/>
        <v>0.39601797177878417</v>
      </c>
    </row>
    <row r="13054" spans="1:3" x14ac:dyDescent="0.25">
      <c r="A13054">
        <f t="shared" ca="1" si="410"/>
        <v>-0.4250722192135119</v>
      </c>
      <c r="B13054">
        <f t="shared" ca="1" si="410"/>
        <v>0.68522458117292939</v>
      </c>
      <c r="C13054">
        <f t="shared" ca="1" si="409"/>
        <v>0.80636165471252197</v>
      </c>
    </row>
    <row r="13055" spans="1:3" x14ac:dyDescent="0.25">
      <c r="A13055">
        <f t="shared" ca="1" si="410"/>
        <v>0.78496009575035997</v>
      </c>
      <c r="B13055">
        <f t="shared" ca="1" si="410"/>
        <v>0.29231440118270302</v>
      </c>
      <c r="C13055">
        <f t="shared" ca="1" si="409"/>
        <v>0.83762166940643112</v>
      </c>
    </row>
    <row r="13056" spans="1:3" x14ac:dyDescent="0.25">
      <c r="A13056">
        <f t="shared" ca="1" si="410"/>
        <v>-0.80666338611862964</v>
      </c>
      <c r="B13056">
        <f t="shared" ca="1" si="410"/>
        <v>-0.65819675176612136</v>
      </c>
      <c r="C13056">
        <f t="shared" ca="1" si="409"/>
        <v>1.041119004984467</v>
      </c>
    </row>
    <row r="13057" spans="1:3" x14ac:dyDescent="0.25">
      <c r="A13057">
        <f t="shared" ca="1" si="410"/>
        <v>0.7023262050437713</v>
      </c>
      <c r="B13057">
        <f t="shared" ca="1" si="410"/>
        <v>-0.78841442075856882</v>
      </c>
      <c r="C13057">
        <f t="shared" ca="1" si="409"/>
        <v>1.0558690246196518</v>
      </c>
    </row>
    <row r="13058" spans="1:3" x14ac:dyDescent="0.25">
      <c r="A13058">
        <f t="shared" ca="1" si="410"/>
        <v>-0.8450180298201424</v>
      </c>
      <c r="B13058">
        <f t="shared" ca="1" si="410"/>
        <v>-0.89465035561158746</v>
      </c>
      <c r="C13058">
        <f t="shared" ca="1" si="409"/>
        <v>1.2306318415826298</v>
      </c>
    </row>
    <row r="13059" spans="1:3" x14ac:dyDescent="0.25">
      <c r="A13059">
        <f t="shared" ca="1" si="410"/>
        <v>-0.41089241162433399</v>
      </c>
      <c r="B13059">
        <f t="shared" ca="1" si="410"/>
        <v>-0.84810008689365546</v>
      </c>
      <c r="C13059">
        <f t="shared" ca="1" si="409"/>
        <v>0.94239393637665514</v>
      </c>
    </row>
    <row r="13060" spans="1:3" x14ac:dyDescent="0.25">
      <c r="A13060">
        <f t="shared" ca="1" si="410"/>
        <v>-0.38832643526734367</v>
      </c>
      <c r="B13060">
        <f t="shared" ca="1" si="410"/>
        <v>0.97115173812581901</v>
      </c>
      <c r="C13060">
        <f t="shared" ca="1" si="409"/>
        <v>1.0459125770312936</v>
      </c>
    </row>
    <row r="13061" spans="1:3" x14ac:dyDescent="0.25">
      <c r="A13061">
        <f t="shared" ca="1" si="410"/>
        <v>-0.5243649258470533</v>
      </c>
      <c r="B13061">
        <f t="shared" ca="1" si="410"/>
        <v>-0.32391502911867565</v>
      </c>
      <c r="C13061">
        <f t="shared" ca="1" si="409"/>
        <v>0.61634367162122961</v>
      </c>
    </row>
    <row r="13062" spans="1:3" x14ac:dyDescent="0.25">
      <c r="A13062">
        <f t="shared" ca="1" si="410"/>
        <v>0.28074811691476542</v>
      </c>
      <c r="B13062">
        <f t="shared" ca="1" si="410"/>
        <v>-0.16237825637408765</v>
      </c>
      <c r="C13062">
        <f t="shared" ca="1" si="409"/>
        <v>0.32432422557415558</v>
      </c>
    </row>
    <row r="13063" spans="1:3" x14ac:dyDescent="0.25">
      <c r="A13063">
        <f t="shared" ca="1" si="410"/>
        <v>-0.22476997972463453</v>
      </c>
      <c r="B13063">
        <f t="shared" ca="1" si="410"/>
        <v>0.86457200060010453</v>
      </c>
      <c r="C13063">
        <f t="shared" ca="1" si="409"/>
        <v>0.89331197686311126</v>
      </c>
    </row>
    <row r="13064" spans="1:3" x14ac:dyDescent="0.25">
      <c r="A13064">
        <f t="shared" ca="1" si="410"/>
        <v>0.22029802970170054</v>
      </c>
      <c r="B13064">
        <f t="shared" ca="1" si="410"/>
        <v>-0.57183980762964204</v>
      </c>
      <c r="C13064">
        <f t="shared" ca="1" si="409"/>
        <v>0.61280664771227589</v>
      </c>
    </row>
    <row r="13065" spans="1:3" x14ac:dyDescent="0.25">
      <c r="A13065">
        <f t="shared" ca="1" si="410"/>
        <v>-0.13010494317517951</v>
      </c>
      <c r="B13065">
        <f t="shared" ca="1" si="410"/>
        <v>-0.98227079455592814</v>
      </c>
      <c r="C13065">
        <f t="shared" ca="1" si="409"/>
        <v>0.99084974142205395</v>
      </c>
    </row>
    <row r="13066" spans="1:3" x14ac:dyDescent="0.25">
      <c r="A13066">
        <f t="shared" ca="1" si="410"/>
        <v>-0.72418626482870896</v>
      </c>
      <c r="B13066">
        <f t="shared" ca="1" si="410"/>
        <v>0.32229011346389069</v>
      </c>
      <c r="C13066">
        <f t="shared" ca="1" si="409"/>
        <v>0.79266428164963032</v>
      </c>
    </row>
    <row r="13067" spans="1:3" x14ac:dyDescent="0.25">
      <c r="A13067">
        <f t="shared" ca="1" si="410"/>
        <v>0.55037526262200243</v>
      </c>
      <c r="B13067">
        <f t="shared" ca="1" si="410"/>
        <v>0.58361639747591898</v>
      </c>
      <c r="C13067">
        <f t="shared" ca="1" si="409"/>
        <v>0.80219762472161937</v>
      </c>
    </row>
    <row r="13068" spans="1:3" x14ac:dyDescent="0.25">
      <c r="A13068">
        <f t="shared" ca="1" si="410"/>
        <v>0.18146090201679876</v>
      </c>
      <c r="B13068">
        <f t="shared" ca="1" si="410"/>
        <v>0.53399303584052737</v>
      </c>
      <c r="C13068">
        <f t="shared" ca="1" si="409"/>
        <v>0.56398282002817512</v>
      </c>
    </row>
    <row r="13069" spans="1:3" x14ac:dyDescent="0.25">
      <c r="A13069">
        <f t="shared" ca="1" si="410"/>
        <v>0.24074848438107987</v>
      </c>
      <c r="B13069">
        <f t="shared" ca="1" si="410"/>
        <v>-0.96707099206812597</v>
      </c>
      <c r="C13069">
        <f t="shared" ca="1" si="409"/>
        <v>0.99658724476656657</v>
      </c>
    </row>
    <row r="13070" spans="1:3" x14ac:dyDescent="0.25">
      <c r="A13070">
        <f t="shared" ca="1" si="410"/>
        <v>-0.80598850953820467</v>
      </c>
      <c r="B13070">
        <f t="shared" ca="1" si="410"/>
        <v>-0.29059986637850233</v>
      </c>
      <c r="C13070">
        <f t="shared" ca="1" si="409"/>
        <v>0.85677637680250041</v>
      </c>
    </row>
    <row r="13071" spans="1:3" x14ac:dyDescent="0.25">
      <c r="A13071">
        <f t="shared" ca="1" si="410"/>
        <v>0.82219392154109472</v>
      </c>
      <c r="B13071">
        <f t="shared" ca="1" si="410"/>
        <v>0.35035088547696147</v>
      </c>
      <c r="C13071">
        <f t="shared" ref="C13071:C13134" ca="1" si="411">SQRT(A13071^2+B13071^2)</f>
        <v>0.89372735639769629</v>
      </c>
    </row>
    <row r="13072" spans="1:3" x14ac:dyDescent="0.25">
      <c r="A13072">
        <f t="shared" ca="1" si="410"/>
        <v>-1.2071127881229993E-2</v>
      </c>
      <c r="B13072">
        <f t="shared" ca="1" si="410"/>
        <v>0.68574305975663163</v>
      </c>
      <c r="C13072">
        <f t="shared" ca="1" si="411"/>
        <v>0.68584929549625717</v>
      </c>
    </row>
    <row r="13073" spans="1:3" x14ac:dyDescent="0.25">
      <c r="A13073">
        <f t="shared" ca="1" si="410"/>
        <v>-0.78357237885685471</v>
      </c>
      <c r="B13073">
        <f t="shared" ca="1" si="410"/>
        <v>0.56043997133500967</v>
      </c>
      <c r="C13073">
        <f t="shared" ca="1" si="411"/>
        <v>0.9633683793738389</v>
      </c>
    </row>
    <row r="13074" spans="1:3" x14ac:dyDescent="0.25">
      <c r="A13074">
        <f t="shared" ca="1" si="410"/>
        <v>0.58449263621923442</v>
      </c>
      <c r="B13074">
        <f t="shared" ca="1" si="410"/>
        <v>7.8787373070263067E-2</v>
      </c>
      <c r="C13074">
        <f t="shared" ca="1" si="411"/>
        <v>0.58977885003603092</v>
      </c>
    </row>
    <row r="13075" spans="1:3" x14ac:dyDescent="0.25">
      <c r="A13075">
        <f t="shared" ref="A13075:B13138" ca="1" si="412">2*RAND()-1</f>
        <v>0.57709542191433205</v>
      </c>
      <c r="B13075">
        <f t="shared" ca="1" si="412"/>
        <v>0.47777707136443315</v>
      </c>
      <c r="C13075">
        <f t="shared" ca="1" si="411"/>
        <v>0.74920628395392919</v>
      </c>
    </row>
    <row r="13076" spans="1:3" x14ac:dyDescent="0.25">
      <c r="A13076">
        <f t="shared" ca="1" si="412"/>
        <v>0.89497017369576937</v>
      </c>
      <c r="B13076">
        <f t="shared" ca="1" si="412"/>
        <v>0.64334158024197596</v>
      </c>
      <c r="C13076">
        <f t="shared" ca="1" si="411"/>
        <v>1.1022068774387495</v>
      </c>
    </row>
    <row r="13077" spans="1:3" x14ac:dyDescent="0.25">
      <c r="A13077">
        <f t="shared" ca="1" si="412"/>
        <v>-0.60949435522114026</v>
      </c>
      <c r="B13077">
        <f t="shared" ca="1" si="412"/>
        <v>-0.11551542219311006</v>
      </c>
      <c r="C13077">
        <f t="shared" ca="1" si="411"/>
        <v>0.62034440580284589</v>
      </c>
    </row>
    <row r="13078" spans="1:3" x14ac:dyDescent="0.25">
      <c r="A13078">
        <f t="shared" ca="1" si="412"/>
        <v>-0.19617454335576689</v>
      </c>
      <c r="B13078">
        <f t="shared" ca="1" si="412"/>
        <v>0.33568543323860323</v>
      </c>
      <c r="C13078">
        <f t="shared" ca="1" si="411"/>
        <v>0.38880478591374412</v>
      </c>
    </row>
    <row r="13079" spans="1:3" x14ac:dyDescent="0.25">
      <c r="A13079">
        <f t="shared" ca="1" si="412"/>
        <v>0.86744791740810756</v>
      </c>
      <c r="B13079">
        <f t="shared" ca="1" si="412"/>
        <v>0.96475849435519656</v>
      </c>
      <c r="C13079">
        <f t="shared" ca="1" si="411"/>
        <v>1.2973915530194302</v>
      </c>
    </row>
    <row r="13080" spans="1:3" x14ac:dyDescent="0.25">
      <c r="A13080">
        <f t="shared" ca="1" si="412"/>
        <v>0.40690986892449721</v>
      </c>
      <c r="B13080">
        <f t="shared" ca="1" si="412"/>
        <v>-0.58725778992872568</v>
      </c>
      <c r="C13080">
        <f t="shared" ca="1" si="411"/>
        <v>0.71445598413066902</v>
      </c>
    </row>
    <row r="13081" spans="1:3" x14ac:dyDescent="0.25">
      <c r="A13081">
        <f t="shared" ca="1" si="412"/>
        <v>4.5627688877579065E-2</v>
      </c>
      <c r="B13081">
        <f t="shared" ca="1" si="412"/>
        <v>-0.77149182829104235</v>
      </c>
      <c r="C13081">
        <f t="shared" ca="1" si="411"/>
        <v>0.77283991040328937</v>
      </c>
    </row>
    <row r="13082" spans="1:3" x14ac:dyDescent="0.25">
      <c r="A13082">
        <f t="shared" ca="1" si="412"/>
        <v>0.94222464101415393</v>
      </c>
      <c r="B13082">
        <f t="shared" ca="1" si="412"/>
        <v>-0.25315964611502273</v>
      </c>
      <c r="C13082">
        <f t="shared" ca="1" si="411"/>
        <v>0.97564188130447471</v>
      </c>
    </row>
    <row r="13083" spans="1:3" x14ac:dyDescent="0.25">
      <c r="A13083">
        <f t="shared" ca="1" si="412"/>
        <v>-0.55451155706192101</v>
      </c>
      <c r="B13083">
        <f t="shared" ca="1" si="412"/>
        <v>-0.73474076684512402</v>
      </c>
      <c r="C13083">
        <f t="shared" ca="1" si="411"/>
        <v>0.9205036998184184</v>
      </c>
    </row>
    <row r="13084" spans="1:3" x14ac:dyDescent="0.25">
      <c r="A13084">
        <f t="shared" ca="1" si="412"/>
        <v>0.34268888062052572</v>
      </c>
      <c r="B13084">
        <f t="shared" ca="1" si="412"/>
        <v>-0.57036213272352154</v>
      </c>
      <c r="C13084">
        <f t="shared" ca="1" si="411"/>
        <v>0.66539359130207509</v>
      </c>
    </row>
    <row r="13085" spans="1:3" x14ac:dyDescent="0.25">
      <c r="A13085">
        <f t="shared" ca="1" si="412"/>
        <v>0.83127997362339956</v>
      </c>
      <c r="B13085">
        <f t="shared" ca="1" si="412"/>
        <v>-0.32612023215389319</v>
      </c>
      <c r="C13085">
        <f t="shared" ca="1" si="411"/>
        <v>0.89296181349900339</v>
      </c>
    </row>
    <row r="13086" spans="1:3" x14ac:dyDescent="0.25">
      <c r="A13086">
        <f t="shared" ca="1" si="412"/>
        <v>-0.87444922935328884</v>
      </c>
      <c r="B13086">
        <f t="shared" ca="1" si="412"/>
        <v>-0.15131759243965059</v>
      </c>
      <c r="C13086">
        <f t="shared" ca="1" si="411"/>
        <v>0.88744491012022431</v>
      </c>
    </row>
    <row r="13087" spans="1:3" x14ac:dyDescent="0.25">
      <c r="A13087">
        <f t="shared" ca="1" si="412"/>
        <v>-0.27127922856495856</v>
      </c>
      <c r="B13087">
        <f t="shared" ca="1" si="412"/>
        <v>0.8277543895345989</v>
      </c>
      <c r="C13087">
        <f t="shared" ca="1" si="411"/>
        <v>0.87107390573050436</v>
      </c>
    </row>
    <row r="13088" spans="1:3" x14ac:dyDescent="0.25">
      <c r="A13088">
        <f t="shared" ca="1" si="412"/>
        <v>-0.7145588047133955</v>
      </c>
      <c r="B13088">
        <f t="shared" ca="1" si="412"/>
        <v>-0.79159553850051001</v>
      </c>
      <c r="C13088">
        <f t="shared" ca="1" si="411"/>
        <v>1.0664041363232557</v>
      </c>
    </row>
    <row r="13089" spans="1:3" x14ac:dyDescent="0.25">
      <c r="A13089">
        <f t="shared" ca="1" si="412"/>
        <v>0.30910494300170588</v>
      </c>
      <c r="B13089">
        <f t="shared" ca="1" si="412"/>
        <v>-0.77645842258615883</v>
      </c>
      <c r="C13089">
        <f t="shared" ca="1" si="411"/>
        <v>0.83572336798313462</v>
      </c>
    </row>
    <row r="13090" spans="1:3" x14ac:dyDescent="0.25">
      <c r="A13090">
        <f t="shared" ca="1" si="412"/>
        <v>-0.14073670353743428</v>
      </c>
      <c r="B13090">
        <f t="shared" ca="1" si="412"/>
        <v>-0.74368400612200558</v>
      </c>
      <c r="C13090">
        <f t="shared" ca="1" si="411"/>
        <v>0.75688355820711206</v>
      </c>
    </row>
    <row r="13091" spans="1:3" x14ac:dyDescent="0.25">
      <c r="A13091">
        <f t="shared" ca="1" si="412"/>
        <v>-0.73576826186370581</v>
      </c>
      <c r="B13091">
        <f t="shared" ca="1" si="412"/>
        <v>0.84299459283926614</v>
      </c>
      <c r="C13091">
        <f t="shared" ca="1" si="411"/>
        <v>1.1189257431671589</v>
      </c>
    </row>
    <row r="13092" spans="1:3" x14ac:dyDescent="0.25">
      <c r="A13092">
        <f t="shared" ca="1" si="412"/>
        <v>6.439027541211173E-3</v>
      </c>
      <c r="B13092">
        <f t="shared" ca="1" si="412"/>
        <v>0.65734327962812245</v>
      </c>
      <c r="C13092">
        <f t="shared" ca="1" si="411"/>
        <v>0.65737481572382472</v>
      </c>
    </row>
    <row r="13093" spans="1:3" x14ac:dyDescent="0.25">
      <c r="A13093">
        <f t="shared" ca="1" si="412"/>
        <v>0.14384609816415961</v>
      </c>
      <c r="B13093">
        <f t="shared" ca="1" si="412"/>
        <v>-0.1537607398871752</v>
      </c>
      <c r="C13093">
        <f t="shared" ca="1" si="411"/>
        <v>0.2105565603055497</v>
      </c>
    </row>
    <row r="13094" spans="1:3" x14ac:dyDescent="0.25">
      <c r="A13094">
        <f t="shared" ca="1" si="412"/>
        <v>0.93841411025787758</v>
      </c>
      <c r="B13094">
        <f t="shared" ca="1" si="412"/>
        <v>0.61847048747327449</v>
      </c>
      <c r="C13094">
        <f t="shared" ca="1" si="411"/>
        <v>1.1238891343039641</v>
      </c>
    </row>
    <row r="13095" spans="1:3" x14ac:dyDescent="0.25">
      <c r="A13095">
        <f t="shared" ca="1" si="412"/>
        <v>0.70981495399246275</v>
      </c>
      <c r="B13095">
        <f t="shared" ca="1" si="412"/>
        <v>0.7211587958758785</v>
      </c>
      <c r="C13095">
        <f t="shared" ca="1" si="411"/>
        <v>1.0118830356224324</v>
      </c>
    </row>
    <row r="13096" spans="1:3" x14ac:dyDescent="0.25">
      <c r="A13096">
        <f t="shared" ca="1" si="412"/>
        <v>-0.45465573814014903</v>
      </c>
      <c r="B13096">
        <f t="shared" ca="1" si="412"/>
        <v>-8.0841703613447891E-2</v>
      </c>
      <c r="C13096">
        <f t="shared" ca="1" si="411"/>
        <v>0.4617869868964351</v>
      </c>
    </row>
    <row r="13097" spans="1:3" x14ac:dyDescent="0.25">
      <c r="A13097">
        <f t="shared" ca="1" si="412"/>
        <v>-0.87692187306384706</v>
      </c>
      <c r="B13097">
        <f t="shared" ca="1" si="412"/>
        <v>0.40188871614502819</v>
      </c>
      <c r="C13097">
        <f t="shared" ca="1" si="411"/>
        <v>0.96462765439443254</v>
      </c>
    </row>
    <row r="13098" spans="1:3" x14ac:dyDescent="0.25">
      <c r="A13098">
        <f t="shared" ca="1" si="412"/>
        <v>-0.27047743995563356</v>
      </c>
      <c r="B13098">
        <f t="shared" ca="1" si="412"/>
        <v>-0.62616993383904518</v>
      </c>
      <c r="C13098">
        <f t="shared" ca="1" si="411"/>
        <v>0.68209004652534522</v>
      </c>
    </row>
    <row r="13099" spans="1:3" x14ac:dyDescent="0.25">
      <c r="A13099">
        <f t="shared" ca="1" si="412"/>
        <v>0.58571412160538672</v>
      </c>
      <c r="B13099">
        <f t="shared" ca="1" si="412"/>
        <v>-0.12993578203638645</v>
      </c>
      <c r="C13099">
        <f t="shared" ca="1" si="411"/>
        <v>0.59995361462481167</v>
      </c>
    </row>
    <row r="13100" spans="1:3" x14ac:dyDescent="0.25">
      <c r="A13100">
        <f t="shared" ca="1" si="412"/>
        <v>0.9868407954570404</v>
      </c>
      <c r="B13100">
        <f t="shared" ca="1" si="412"/>
        <v>0.77117058328739918</v>
      </c>
      <c r="C13100">
        <f t="shared" ca="1" si="411"/>
        <v>1.2524211847881335</v>
      </c>
    </row>
    <row r="13101" spans="1:3" x14ac:dyDescent="0.25">
      <c r="A13101">
        <f t="shared" ca="1" si="412"/>
        <v>-0.69953243116734121</v>
      </c>
      <c r="B13101">
        <f t="shared" ca="1" si="412"/>
        <v>0.39293288767098589</v>
      </c>
      <c r="C13101">
        <f t="shared" ca="1" si="411"/>
        <v>0.80233526438039016</v>
      </c>
    </row>
    <row r="13102" spans="1:3" x14ac:dyDescent="0.25">
      <c r="A13102">
        <f t="shared" ca="1" si="412"/>
        <v>0.65143124720324486</v>
      </c>
      <c r="B13102">
        <f t="shared" ca="1" si="412"/>
        <v>0.63382779980566584</v>
      </c>
      <c r="C13102">
        <f t="shared" ca="1" si="411"/>
        <v>0.90890062693303619</v>
      </c>
    </row>
    <row r="13103" spans="1:3" x14ac:dyDescent="0.25">
      <c r="A13103">
        <f t="shared" ca="1" si="412"/>
        <v>0.44462514862084679</v>
      </c>
      <c r="B13103">
        <f t="shared" ca="1" si="412"/>
        <v>0.22556721312005523</v>
      </c>
      <c r="C13103">
        <f t="shared" ca="1" si="411"/>
        <v>0.49857004565141949</v>
      </c>
    </row>
    <row r="13104" spans="1:3" x14ac:dyDescent="0.25">
      <c r="A13104">
        <f t="shared" ca="1" si="412"/>
        <v>0.32493808819696124</v>
      </c>
      <c r="B13104">
        <f t="shared" ca="1" si="412"/>
        <v>-0.43829629471714338</v>
      </c>
      <c r="C13104">
        <f t="shared" ca="1" si="411"/>
        <v>0.54560828725732635</v>
      </c>
    </row>
    <row r="13105" spans="1:3" x14ac:dyDescent="0.25">
      <c r="A13105">
        <f t="shared" ca="1" si="412"/>
        <v>0.95741532236455229</v>
      </c>
      <c r="B13105">
        <f t="shared" ca="1" si="412"/>
        <v>-0.35271609000334725</v>
      </c>
      <c r="C13105">
        <f t="shared" ca="1" si="411"/>
        <v>1.0203199202434838</v>
      </c>
    </row>
    <row r="13106" spans="1:3" x14ac:dyDescent="0.25">
      <c r="A13106">
        <f t="shared" ca="1" si="412"/>
        <v>-0.82515856684997679</v>
      </c>
      <c r="B13106">
        <f t="shared" ca="1" si="412"/>
        <v>-0.90686176091667181</v>
      </c>
      <c r="C13106">
        <f t="shared" ca="1" si="411"/>
        <v>1.2260851984502523</v>
      </c>
    </row>
    <row r="13107" spans="1:3" x14ac:dyDescent="0.25">
      <c r="A13107">
        <f t="shared" ca="1" si="412"/>
        <v>0.6143143105080644</v>
      </c>
      <c r="B13107">
        <f t="shared" ca="1" si="412"/>
        <v>0.84373277908856248</v>
      </c>
      <c r="C13107">
        <f t="shared" ca="1" si="411"/>
        <v>1.0436795842611408</v>
      </c>
    </row>
    <row r="13108" spans="1:3" x14ac:dyDescent="0.25">
      <c r="A13108">
        <f t="shared" ca="1" si="412"/>
        <v>-0.85930339733708228</v>
      </c>
      <c r="B13108">
        <f t="shared" ca="1" si="412"/>
        <v>2.6589465292311543E-2</v>
      </c>
      <c r="C13108">
        <f t="shared" ca="1" si="411"/>
        <v>0.85971467844836902</v>
      </c>
    </row>
    <row r="13109" spans="1:3" x14ac:dyDescent="0.25">
      <c r="A13109">
        <f t="shared" ca="1" si="412"/>
        <v>-0.62384249349256926</v>
      </c>
      <c r="B13109">
        <f t="shared" ca="1" si="412"/>
        <v>0.35647218859210206</v>
      </c>
      <c r="C13109">
        <f t="shared" ca="1" si="411"/>
        <v>0.71850669998732053</v>
      </c>
    </row>
    <row r="13110" spans="1:3" x14ac:dyDescent="0.25">
      <c r="A13110">
        <f t="shared" ca="1" si="412"/>
        <v>0.35455556665116905</v>
      </c>
      <c r="B13110">
        <f t="shared" ca="1" si="412"/>
        <v>-0.34126828903612494</v>
      </c>
      <c r="C13110">
        <f t="shared" ca="1" si="411"/>
        <v>0.49211146597592675</v>
      </c>
    </row>
    <row r="13111" spans="1:3" x14ac:dyDescent="0.25">
      <c r="A13111">
        <f t="shared" ca="1" si="412"/>
        <v>-0.82130024411461222</v>
      </c>
      <c r="B13111">
        <f t="shared" ca="1" si="412"/>
        <v>-0.53576669772505459</v>
      </c>
      <c r="C13111">
        <f t="shared" ca="1" si="411"/>
        <v>0.98060187914052643</v>
      </c>
    </row>
    <row r="13112" spans="1:3" x14ac:dyDescent="0.25">
      <c r="A13112">
        <f t="shared" ca="1" si="412"/>
        <v>-0.67409061540379556</v>
      </c>
      <c r="B13112">
        <f t="shared" ca="1" si="412"/>
        <v>-0.67434583508715962</v>
      </c>
      <c r="C13112">
        <f t="shared" ca="1" si="411"/>
        <v>0.95348857521989561</v>
      </c>
    </row>
    <row r="13113" spans="1:3" x14ac:dyDescent="0.25">
      <c r="A13113">
        <f t="shared" ca="1" si="412"/>
        <v>3.0109709993755507E-2</v>
      </c>
      <c r="B13113">
        <f t="shared" ca="1" si="412"/>
        <v>0.6476258943532256</v>
      </c>
      <c r="C13113">
        <f t="shared" ca="1" si="411"/>
        <v>0.64832545351291226</v>
      </c>
    </row>
    <row r="13114" spans="1:3" x14ac:dyDescent="0.25">
      <c r="A13114">
        <f t="shared" ca="1" si="412"/>
        <v>-0.60823232777568648</v>
      </c>
      <c r="B13114">
        <f t="shared" ca="1" si="412"/>
        <v>0.52538093845635148</v>
      </c>
      <c r="C13114">
        <f t="shared" ca="1" si="411"/>
        <v>0.80372364345259051</v>
      </c>
    </row>
    <row r="13115" spans="1:3" x14ac:dyDescent="0.25">
      <c r="A13115">
        <f t="shared" ca="1" si="412"/>
        <v>-0.19023525672700026</v>
      </c>
      <c r="B13115">
        <f t="shared" ca="1" si="412"/>
        <v>-0.46752312250839689</v>
      </c>
      <c r="C13115">
        <f t="shared" ca="1" si="411"/>
        <v>0.50474480976230862</v>
      </c>
    </row>
    <row r="13116" spans="1:3" x14ac:dyDescent="0.25">
      <c r="A13116">
        <f t="shared" ca="1" si="412"/>
        <v>0.86000702657415662</v>
      </c>
      <c r="B13116">
        <f t="shared" ca="1" si="412"/>
        <v>-0.71352621917350967</v>
      </c>
      <c r="C13116">
        <f t="shared" ca="1" si="411"/>
        <v>1.117466666708661</v>
      </c>
    </row>
    <row r="13117" spans="1:3" x14ac:dyDescent="0.25">
      <c r="A13117">
        <f t="shared" ca="1" si="412"/>
        <v>0.72408893987416212</v>
      </c>
      <c r="B13117">
        <f t="shared" ca="1" si="412"/>
        <v>0.95128931929570593</v>
      </c>
      <c r="C13117">
        <f t="shared" ca="1" si="411"/>
        <v>1.1955150195017106</v>
      </c>
    </row>
    <row r="13118" spans="1:3" x14ac:dyDescent="0.25">
      <c r="A13118">
        <f t="shared" ca="1" si="412"/>
        <v>0.86697244059044176</v>
      </c>
      <c r="B13118">
        <f t="shared" ca="1" si="412"/>
        <v>-0.64243414725979786</v>
      </c>
      <c r="C13118">
        <f t="shared" ca="1" si="411"/>
        <v>1.0790564611310989</v>
      </c>
    </row>
    <row r="13119" spans="1:3" x14ac:dyDescent="0.25">
      <c r="A13119">
        <f t="shared" ca="1" si="412"/>
        <v>-6.1282283049877817E-2</v>
      </c>
      <c r="B13119">
        <f t="shared" ca="1" si="412"/>
        <v>0.29103261581049522</v>
      </c>
      <c r="C13119">
        <f t="shared" ca="1" si="411"/>
        <v>0.29741469647834262</v>
      </c>
    </row>
    <row r="13120" spans="1:3" x14ac:dyDescent="0.25">
      <c r="A13120">
        <f t="shared" ca="1" si="412"/>
        <v>0.91460021185529916</v>
      </c>
      <c r="B13120">
        <f t="shared" ca="1" si="412"/>
        <v>0.62519475439808514</v>
      </c>
      <c r="C13120">
        <f t="shared" ca="1" si="411"/>
        <v>1.1078637228705703</v>
      </c>
    </row>
    <row r="13121" spans="1:3" x14ac:dyDescent="0.25">
      <c r="A13121">
        <f t="shared" ca="1" si="412"/>
        <v>-0.94495544234793072</v>
      </c>
      <c r="B13121">
        <f t="shared" ca="1" si="412"/>
        <v>-0.41983397299696312</v>
      </c>
      <c r="C13121">
        <f t="shared" ca="1" si="411"/>
        <v>1.0340219305727456</v>
      </c>
    </row>
    <row r="13122" spans="1:3" x14ac:dyDescent="0.25">
      <c r="A13122">
        <f t="shared" ca="1" si="412"/>
        <v>-0.43467763857774688</v>
      </c>
      <c r="B13122">
        <f t="shared" ca="1" si="412"/>
        <v>-0.74812175583308416</v>
      </c>
      <c r="C13122">
        <f t="shared" ca="1" si="411"/>
        <v>0.86523454105248432</v>
      </c>
    </row>
    <row r="13123" spans="1:3" x14ac:dyDescent="0.25">
      <c r="A13123">
        <f t="shared" ca="1" si="412"/>
        <v>-0.22294375894853369</v>
      </c>
      <c r="B13123">
        <f t="shared" ca="1" si="412"/>
        <v>0.43083505703487002</v>
      </c>
      <c r="C13123">
        <f t="shared" ca="1" si="411"/>
        <v>0.48510077924524259</v>
      </c>
    </row>
    <row r="13124" spans="1:3" x14ac:dyDescent="0.25">
      <c r="A13124">
        <f t="shared" ca="1" si="412"/>
        <v>0.68128519369247686</v>
      </c>
      <c r="B13124">
        <f t="shared" ca="1" si="412"/>
        <v>9.8271216113375637E-2</v>
      </c>
      <c r="C13124">
        <f t="shared" ca="1" si="411"/>
        <v>0.68833621658387079</v>
      </c>
    </row>
    <row r="13125" spans="1:3" x14ac:dyDescent="0.25">
      <c r="A13125">
        <f t="shared" ca="1" si="412"/>
        <v>-0.30348198892494938</v>
      </c>
      <c r="B13125">
        <f t="shared" ca="1" si="412"/>
        <v>-0.69755068493054728</v>
      </c>
      <c r="C13125">
        <f t="shared" ca="1" si="411"/>
        <v>0.76070906110609637</v>
      </c>
    </row>
    <row r="13126" spans="1:3" x14ac:dyDescent="0.25">
      <c r="A13126">
        <f t="shared" ca="1" si="412"/>
        <v>-0.87637350702655969</v>
      </c>
      <c r="B13126">
        <f t="shared" ca="1" si="412"/>
        <v>0.37707857903698616</v>
      </c>
      <c r="C13126">
        <f t="shared" ca="1" si="411"/>
        <v>0.95405386566303685</v>
      </c>
    </row>
    <row r="13127" spans="1:3" x14ac:dyDescent="0.25">
      <c r="A13127">
        <f t="shared" ca="1" si="412"/>
        <v>0.15696503767149816</v>
      </c>
      <c r="B13127">
        <f t="shared" ca="1" si="412"/>
        <v>0.8177600859893368</v>
      </c>
      <c r="C13127">
        <f t="shared" ca="1" si="411"/>
        <v>0.83268816569499915</v>
      </c>
    </row>
    <row r="13128" spans="1:3" x14ac:dyDescent="0.25">
      <c r="A13128">
        <f t="shared" ca="1" si="412"/>
        <v>0.29892694350056548</v>
      </c>
      <c r="B13128">
        <f t="shared" ca="1" si="412"/>
        <v>-4.2468583078375532E-2</v>
      </c>
      <c r="C13128">
        <f t="shared" ca="1" si="411"/>
        <v>0.30192863080416066</v>
      </c>
    </row>
    <row r="13129" spans="1:3" x14ac:dyDescent="0.25">
      <c r="A13129">
        <f t="shared" ca="1" si="412"/>
        <v>-0.78493137902458088</v>
      </c>
      <c r="B13129">
        <f t="shared" ca="1" si="412"/>
        <v>0.24048723414638484</v>
      </c>
      <c r="C13129">
        <f t="shared" ca="1" si="411"/>
        <v>0.82094541813984701</v>
      </c>
    </row>
    <row r="13130" spans="1:3" x14ac:dyDescent="0.25">
      <c r="A13130">
        <f t="shared" ca="1" si="412"/>
        <v>0.98834771198092608</v>
      </c>
      <c r="B13130">
        <f t="shared" ca="1" si="412"/>
        <v>-0.18736373551080265</v>
      </c>
      <c r="C13130">
        <f t="shared" ca="1" si="411"/>
        <v>1.0059504804723212</v>
      </c>
    </row>
    <row r="13131" spans="1:3" x14ac:dyDescent="0.25">
      <c r="A13131">
        <f t="shared" ca="1" si="412"/>
        <v>0.46506599664444415</v>
      </c>
      <c r="B13131">
        <f t="shared" ca="1" si="412"/>
        <v>0.37746989316683077</v>
      </c>
      <c r="C13131">
        <f t="shared" ca="1" si="411"/>
        <v>0.59897404074155736</v>
      </c>
    </row>
    <row r="13132" spans="1:3" x14ac:dyDescent="0.25">
      <c r="A13132">
        <f t="shared" ca="1" si="412"/>
        <v>0.39081907293749985</v>
      </c>
      <c r="B13132">
        <f t="shared" ca="1" si="412"/>
        <v>0.72464846880197853</v>
      </c>
      <c r="C13132">
        <f t="shared" ca="1" si="411"/>
        <v>0.82331947086703772</v>
      </c>
    </row>
    <row r="13133" spans="1:3" x14ac:dyDescent="0.25">
      <c r="A13133">
        <f t="shared" ca="1" si="412"/>
        <v>-0.95962751721793982</v>
      </c>
      <c r="B13133">
        <f t="shared" ca="1" si="412"/>
        <v>0.19649031748102552</v>
      </c>
      <c r="C13133">
        <f t="shared" ca="1" si="411"/>
        <v>0.97953734827502192</v>
      </c>
    </row>
    <row r="13134" spans="1:3" x14ac:dyDescent="0.25">
      <c r="A13134">
        <f t="shared" ca="1" si="412"/>
        <v>-0.29101079368696903</v>
      </c>
      <c r="B13134">
        <f t="shared" ca="1" si="412"/>
        <v>8.5766491049624305E-2</v>
      </c>
      <c r="C13134">
        <f t="shared" ca="1" si="411"/>
        <v>0.30338617804587759</v>
      </c>
    </row>
    <row r="13135" spans="1:3" x14ac:dyDescent="0.25">
      <c r="A13135">
        <f t="shared" ca="1" si="412"/>
        <v>5.1430045572988803E-2</v>
      </c>
      <c r="B13135">
        <f t="shared" ca="1" si="412"/>
        <v>0.73895108363043405</v>
      </c>
      <c r="C13135">
        <f t="shared" ref="C13135:C13198" ca="1" si="413">SQRT(A13135^2+B13135^2)</f>
        <v>0.7407386540381381</v>
      </c>
    </row>
    <row r="13136" spans="1:3" x14ac:dyDescent="0.25">
      <c r="A13136">
        <f t="shared" ca="1" si="412"/>
        <v>3.4546850019073094E-2</v>
      </c>
      <c r="B13136">
        <f t="shared" ca="1" si="412"/>
        <v>-0.83401053761508681</v>
      </c>
      <c r="C13136">
        <f t="shared" ca="1" si="413"/>
        <v>0.83472574040773806</v>
      </c>
    </row>
    <row r="13137" spans="1:3" x14ac:dyDescent="0.25">
      <c r="A13137">
        <f t="shared" ca="1" si="412"/>
        <v>0.16019495272452278</v>
      </c>
      <c r="B13137">
        <f t="shared" ca="1" si="412"/>
        <v>9.1418476035745266E-2</v>
      </c>
      <c r="C13137">
        <f t="shared" ca="1" si="413"/>
        <v>0.18444446491860422</v>
      </c>
    </row>
    <row r="13138" spans="1:3" x14ac:dyDescent="0.25">
      <c r="A13138">
        <f t="shared" ca="1" si="412"/>
        <v>-0.75554496305121477</v>
      </c>
      <c r="B13138">
        <f t="shared" ca="1" si="412"/>
        <v>-0.50869054722180618</v>
      </c>
      <c r="C13138">
        <f t="shared" ca="1" si="413"/>
        <v>0.91083163319292004</v>
      </c>
    </row>
    <row r="13139" spans="1:3" x14ac:dyDescent="0.25">
      <c r="A13139">
        <f t="shared" ref="A13139:B13202" ca="1" si="414">2*RAND()-1</f>
        <v>-0.64981585027826005</v>
      </c>
      <c r="B13139">
        <f t="shared" ca="1" si="414"/>
        <v>0.69988046787351665</v>
      </c>
      <c r="C13139">
        <f t="shared" ca="1" si="413"/>
        <v>0.95503576298676407</v>
      </c>
    </row>
    <row r="13140" spans="1:3" x14ac:dyDescent="0.25">
      <c r="A13140">
        <f t="shared" ca="1" si="414"/>
        <v>-0.53527666290245324</v>
      </c>
      <c r="B13140">
        <f t="shared" ca="1" si="414"/>
        <v>-4.8070115552987902E-2</v>
      </c>
      <c r="C13140">
        <f t="shared" ca="1" si="413"/>
        <v>0.53743077866574052</v>
      </c>
    </row>
    <row r="13141" spans="1:3" x14ac:dyDescent="0.25">
      <c r="A13141">
        <f t="shared" ca="1" si="414"/>
        <v>-9.2799824535836795E-2</v>
      </c>
      <c r="B13141">
        <f t="shared" ca="1" si="414"/>
        <v>0.10567031928362436</v>
      </c>
      <c r="C13141">
        <f t="shared" ca="1" si="413"/>
        <v>0.14063436212883823</v>
      </c>
    </row>
    <row r="13142" spans="1:3" x14ac:dyDescent="0.25">
      <c r="A13142">
        <f t="shared" ca="1" si="414"/>
        <v>0.60701749237472558</v>
      </c>
      <c r="B13142">
        <f t="shared" ca="1" si="414"/>
        <v>-2.350882559726708E-2</v>
      </c>
      <c r="C13142">
        <f t="shared" ca="1" si="413"/>
        <v>0.60747255158555336</v>
      </c>
    </row>
    <row r="13143" spans="1:3" x14ac:dyDescent="0.25">
      <c r="A13143">
        <f t="shared" ca="1" si="414"/>
        <v>-0.46537335041550643</v>
      </c>
      <c r="B13143">
        <f t="shared" ca="1" si="414"/>
        <v>-0.36631403689088482</v>
      </c>
      <c r="C13143">
        <f t="shared" ca="1" si="413"/>
        <v>0.59224853642727582</v>
      </c>
    </row>
    <row r="13144" spans="1:3" x14ac:dyDescent="0.25">
      <c r="A13144">
        <f t="shared" ca="1" si="414"/>
        <v>4.2130590060952322E-2</v>
      </c>
      <c r="B13144">
        <f t="shared" ca="1" si="414"/>
        <v>-0.90709983482851952</v>
      </c>
      <c r="C13144">
        <f t="shared" ca="1" si="413"/>
        <v>0.90807769324260545</v>
      </c>
    </row>
    <row r="13145" spans="1:3" x14ac:dyDescent="0.25">
      <c r="A13145">
        <f t="shared" ca="1" si="414"/>
        <v>0.29463093797204731</v>
      </c>
      <c r="B13145">
        <f t="shared" ca="1" si="414"/>
        <v>5.9501368886916151E-2</v>
      </c>
      <c r="C13145">
        <f t="shared" ca="1" si="413"/>
        <v>0.30057911189852377</v>
      </c>
    </row>
    <row r="13146" spans="1:3" x14ac:dyDescent="0.25">
      <c r="A13146">
        <f t="shared" ca="1" si="414"/>
        <v>0.56144717969885405</v>
      </c>
      <c r="B13146">
        <f t="shared" ca="1" si="414"/>
        <v>-0.53851749286462702</v>
      </c>
      <c r="C13146">
        <f t="shared" ca="1" si="413"/>
        <v>0.77796145515893067</v>
      </c>
    </row>
    <row r="13147" spans="1:3" x14ac:dyDescent="0.25">
      <c r="A13147">
        <f t="shared" ca="1" si="414"/>
        <v>-7.0144232417349572E-2</v>
      </c>
      <c r="B13147">
        <f t="shared" ca="1" si="414"/>
        <v>-0.7724105125131826</v>
      </c>
      <c r="C13147">
        <f t="shared" ca="1" si="413"/>
        <v>0.77558894601605588</v>
      </c>
    </row>
    <row r="13148" spans="1:3" x14ac:dyDescent="0.25">
      <c r="A13148">
        <f t="shared" ca="1" si="414"/>
        <v>-2.1084331342911211E-2</v>
      </c>
      <c r="B13148">
        <f t="shared" ca="1" si="414"/>
        <v>0.48409450224106298</v>
      </c>
      <c r="C13148">
        <f t="shared" ca="1" si="413"/>
        <v>0.48455343990957306</v>
      </c>
    </row>
    <row r="13149" spans="1:3" x14ac:dyDescent="0.25">
      <c r="A13149">
        <f t="shared" ca="1" si="414"/>
        <v>0.58044248440550117</v>
      </c>
      <c r="B13149">
        <f t="shared" ca="1" si="414"/>
        <v>0.69014425571998594</v>
      </c>
      <c r="C13149">
        <f t="shared" ca="1" si="413"/>
        <v>0.90178299574017462</v>
      </c>
    </row>
    <row r="13150" spans="1:3" x14ac:dyDescent="0.25">
      <c r="A13150">
        <f t="shared" ca="1" si="414"/>
        <v>0.12869867295040383</v>
      </c>
      <c r="B13150">
        <f t="shared" ca="1" si="414"/>
        <v>0.14657039742671918</v>
      </c>
      <c r="C13150">
        <f t="shared" ca="1" si="413"/>
        <v>0.19505442784264451</v>
      </c>
    </row>
    <row r="13151" spans="1:3" x14ac:dyDescent="0.25">
      <c r="A13151">
        <f t="shared" ca="1" si="414"/>
        <v>-0.63620337415540273</v>
      </c>
      <c r="B13151">
        <f t="shared" ca="1" si="414"/>
        <v>0.90116361993700966</v>
      </c>
      <c r="C13151">
        <f t="shared" ca="1" si="413"/>
        <v>1.1031095154991162</v>
      </c>
    </row>
    <row r="13152" spans="1:3" x14ac:dyDescent="0.25">
      <c r="A13152">
        <f t="shared" ca="1" si="414"/>
        <v>-0.41537110121611964</v>
      </c>
      <c r="B13152">
        <f t="shared" ca="1" si="414"/>
        <v>0.8041733517787677</v>
      </c>
      <c r="C13152">
        <f t="shared" ca="1" si="413"/>
        <v>0.90511210987180457</v>
      </c>
    </row>
    <row r="13153" spans="1:3" x14ac:dyDescent="0.25">
      <c r="A13153">
        <f t="shared" ca="1" si="414"/>
        <v>0.68874162424666552</v>
      </c>
      <c r="B13153">
        <f t="shared" ca="1" si="414"/>
        <v>-4.0697125201069051E-2</v>
      </c>
      <c r="C13153">
        <f t="shared" ca="1" si="413"/>
        <v>0.68994295486624579</v>
      </c>
    </row>
    <row r="13154" spans="1:3" x14ac:dyDescent="0.25">
      <c r="A13154">
        <f t="shared" ca="1" si="414"/>
        <v>-0.75590941639027931</v>
      </c>
      <c r="B13154">
        <f t="shared" ca="1" si="414"/>
        <v>0.21405786159308371</v>
      </c>
      <c r="C13154">
        <f t="shared" ca="1" si="413"/>
        <v>0.78563338389944737</v>
      </c>
    </row>
    <row r="13155" spans="1:3" x14ac:dyDescent="0.25">
      <c r="A13155">
        <f t="shared" ca="1" si="414"/>
        <v>0.78676720370735342</v>
      </c>
      <c r="B13155">
        <f t="shared" ca="1" si="414"/>
        <v>0.12645034628728258</v>
      </c>
      <c r="C13155">
        <f t="shared" ca="1" si="413"/>
        <v>0.79686405547349282</v>
      </c>
    </row>
    <row r="13156" spans="1:3" x14ac:dyDescent="0.25">
      <c r="A13156">
        <f t="shared" ca="1" si="414"/>
        <v>-0.55603672119366188</v>
      </c>
      <c r="B13156">
        <f t="shared" ca="1" si="414"/>
        <v>0.52073953444652399</v>
      </c>
      <c r="C13156">
        <f t="shared" ca="1" si="413"/>
        <v>0.76180476373633987</v>
      </c>
    </row>
    <row r="13157" spans="1:3" x14ac:dyDescent="0.25">
      <c r="A13157">
        <f t="shared" ca="1" si="414"/>
        <v>-0.81119210636800942</v>
      </c>
      <c r="B13157">
        <f t="shared" ca="1" si="414"/>
        <v>-8.7024002086601104E-2</v>
      </c>
      <c r="C13157">
        <f t="shared" ca="1" si="413"/>
        <v>0.81584668312921182</v>
      </c>
    </row>
    <row r="13158" spans="1:3" x14ac:dyDescent="0.25">
      <c r="A13158">
        <f t="shared" ca="1" si="414"/>
        <v>0.34965567232986872</v>
      </c>
      <c r="B13158">
        <f t="shared" ca="1" si="414"/>
        <v>-0.76358206462072564</v>
      </c>
      <c r="C13158">
        <f t="shared" ca="1" si="413"/>
        <v>0.83983132747171474</v>
      </c>
    </row>
    <row r="13159" spans="1:3" x14ac:dyDescent="0.25">
      <c r="A13159">
        <f t="shared" ca="1" si="414"/>
        <v>0.52661638398758392</v>
      </c>
      <c r="B13159">
        <f t="shared" ca="1" si="414"/>
        <v>-0.76930791943727783</v>
      </c>
      <c r="C13159">
        <f t="shared" ca="1" si="413"/>
        <v>0.9322872362062411</v>
      </c>
    </row>
    <row r="13160" spans="1:3" x14ac:dyDescent="0.25">
      <c r="A13160">
        <f t="shared" ca="1" si="414"/>
        <v>-0.2792497060982122</v>
      </c>
      <c r="B13160">
        <f t="shared" ca="1" si="414"/>
        <v>0.87254479134388441</v>
      </c>
      <c r="C13160">
        <f t="shared" ca="1" si="413"/>
        <v>0.91614126162796561</v>
      </c>
    </row>
    <row r="13161" spans="1:3" x14ac:dyDescent="0.25">
      <c r="A13161">
        <f t="shared" ca="1" si="414"/>
        <v>-1.3255115600169454E-2</v>
      </c>
      <c r="B13161">
        <f t="shared" ca="1" si="414"/>
        <v>-0.40650617928880939</v>
      </c>
      <c r="C13161">
        <f t="shared" ca="1" si="413"/>
        <v>0.40672222940178654</v>
      </c>
    </row>
    <row r="13162" spans="1:3" x14ac:dyDescent="0.25">
      <c r="A13162">
        <f t="shared" ca="1" si="414"/>
        <v>0.25926667577332752</v>
      </c>
      <c r="B13162">
        <f t="shared" ca="1" si="414"/>
        <v>4.3857503421700361E-2</v>
      </c>
      <c r="C13162">
        <f t="shared" ca="1" si="413"/>
        <v>0.26294997579945922</v>
      </c>
    </row>
    <row r="13163" spans="1:3" x14ac:dyDescent="0.25">
      <c r="A13163">
        <f t="shared" ca="1" si="414"/>
        <v>0.69882003265572967</v>
      </c>
      <c r="B13163">
        <f t="shared" ca="1" si="414"/>
        <v>0.27200324787763841</v>
      </c>
      <c r="C13163">
        <f t="shared" ca="1" si="413"/>
        <v>0.7498901285501357</v>
      </c>
    </row>
    <row r="13164" spans="1:3" x14ac:dyDescent="0.25">
      <c r="A13164">
        <f t="shared" ca="1" si="414"/>
        <v>-0.85158685352396835</v>
      </c>
      <c r="B13164">
        <f t="shared" ca="1" si="414"/>
        <v>0.25472878170597757</v>
      </c>
      <c r="C13164">
        <f t="shared" ca="1" si="413"/>
        <v>0.88886833745176475</v>
      </c>
    </row>
    <row r="13165" spans="1:3" x14ac:dyDescent="0.25">
      <c r="A13165">
        <f t="shared" ca="1" si="414"/>
        <v>-0.48149605055516931</v>
      </c>
      <c r="B13165">
        <f t="shared" ca="1" si="414"/>
        <v>0.62095081072908531</v>
      </c>
      <c r="C13165">
        <f t="shared" ca="1" si="413"/>
        <v>0.78575973175350144</v>
      </c>
    </row>
    <row r="13166" spans="1:3" x14ac:dyDescent="0.25">
      <c r="A13166">
        <f t="shared" ca="1" si="414"/>
        <v>9.5937013473778254E-2</v>
      </c>
      <c r="B13166">
        <f t="shared" ca="1" si="414"/>
        <v>0.40540967203575851</v>
      </c>
      <c r="C13166">
        <f t="shared" ca="1" si="413"/>
        <v>0.41660642425964722</v>
      </c>
    </row>
    <row r="13167" spans="1:3" x14ac:dyDescent="0.25">
      <c r="A13167">
        <f t="shared" ca="1" si="414"/>
        <v>0.5617165701168958</v>
      </c>
      <c r="B13167">
        <f t="shared" ca="1" si="414"/>
        <v>-0.81858418655207621</v>
      </c>
      <c r="C13167">
        <f t="shared" ca="1" si="413"/>
        <v>0.99277669977543992</v>
      </c>
    </row>
    <row r="13168" spans="1:3" x14ac:dyDescent="0.25">
      <c r="A13168">
        <f t="shared" ca="1" si="414"/>
        <v>0.14112339707515664</v>
      </c>
      <c r="B13168">
        <f t="shared" ca="1" si="414"/>
        <v>-0.33779488820090275</v>
      </c>
      <c r="C13168">
        <f t="shared" ca="1" si="413"/>
        <v>0.3660890597883153</v>
      </c>
    </row>
    <row r="13169" spans="1:3" x14ac:dyDescent="0.25">
      <c r="A13169">
        <f t="shared" ca="1" si="414"/>
        <v>1.3432975102644518E-2</v>
      </c>
      <c r="B13169">
        <f t="shared" ca="1" si="414"/>
        <v>0.17731140445113058</v>
      </c>
      <c r="C13169">
        <f t="shared" ca="1" si="413"/>
        <v>0.17781951233917126</v>
      </c>
    </row>
    <row r="13170" spans="1:3" x14ac:dyDescent="0.25">
      <c r="A13170">
        <f t="shared" ca="1" si="414"/>
        <v>0.35129860073584007</v>
      </c>
      <c r="B13170">
        <f t="shared" ca="1" si="414"/>
        <v>1.8466287426869288E-2</v>
      </c>
      <c r="C13170">
        <f t="shared" ca="1" si="413"/>
        <v>0.35178361339080438</v>
      </c>
    </row>
    <row r="13171" spans="1:3" x14ac:dyDescent="0.25">
      <c r="A13171">
        <f t="shared" ca="1" si="414"/>
        <v>0.28929130479795839</v>
      </c>
      <c r="B13171">
        <f t="shared" ca="1" si="414"/>
        <v>-9.6956068651113725E-2</v>
      </c>
      <c r="C13171">
        <f t="shared" ca="1" si="413"/>
        <v>0.30510643762461775</v>
      </c>
    </row>
    <row r="13172" spans="1:3" x14ac:dyDescent="0.25">
      <c r="A13172">
        <f t="shared" ca="1" si="414"/>
        <v>4.2477853723859704E-2</v>
      </c>
      <c r="B13172">
        <f t="shared" ca="1" si="414"/>
        <v>0.67249002993590423</v>
      </c>
      <c r="C13172">
        <f t="shared" ca="1" si="413"/>
        <v>0.67383025193306589</v>
      </c>
    </row>
    <row r="13173" spans="1:3" x14ac:dyDescent="0.25">
      <c r="A13173">
        <f t="shared" ca="1" si="414"/>
        <v>-0.72804783458651534</v>
      </c>
      <c r="B13173">
        <f t="shared" ca="1" si="414"/>
        <v>0.74034892752069315</v>
      </c>
      <c r="C13173">
        <f t="shared" ca="1" si="413"/>
        <v>1.038349740659261</v>
      </c>
    </row>
    <row r="13174" spans="1:3" x14ac:dyDescent="0.25">
      <c r="A13174">
        <f t="shared" ca="1" si="414"/>
        <v>0.97773025699493088</v>
      </c>
      <c r="B13174">
        <f t="shared" ca="1" si="414"/>
        <v>-0.14732109872724886</v>
      </c>
      <c r="C13174">
        <f t="shared" ca="1" si="413"/>
        <v>0.98876688939991175</v>
      </c>
    </row>
    <row r="13175" spans="1:3" x14ac:dyDescent="0.25">
      <c r="A13175">
        <f t="shared" ca="1" si="414"/>
        <v>-0.96315001343108153</v>
      </c>
      <c r="B13175">
        <f t="shared" ca="1" si="414"/>
        <v>-0.83404181482754081</v>
      </c>
      <c r="C13175">
        <f t="shared" ca="1" si="413"/>
        <v>1.2740815112280337</v>
      </c>
    </row>
    <row r="13176" spans="1:3" x14ac:dyDescent="0.25">
      <c r="A13176">
        <f t="shared" ca="1" si="414"/>
        <v>-0.28655556775962343</v>
      </c>
      <c r="B13176">
        <f t="shared" ca="1" si="414"/>
        <v>5.4717033100261325E-2</v>
      </c>
      <c r="C13176">
        <f t="shared" ca="1" si="413"/>
        <v>0.29173283518544024</v>
      </c>
    </row>
    <row r="13177" spans="1:3" x14ac:dyDescent="0.25">
      <c r="A13177">
        <f t="shared" ca="1" si="414"/>
        <v>0.19763012583121897</v>
      </c>
      <c r="B13177">
        <f t="shared" ca="1" si="414"/>
        <v>0.48432455386579676</v>
      </c>
      <c r="C13177">
        <f t="shared" ca="1" si="413"/>
        <v>0.52309458046644541</v>
      </c>
    </row>
    <row r="13178" spans="1:3" x14ac:dyDescent="0.25">
      <c r="A13178">
        <f t="shared" ca="1" si="414"/>
        <v>0.94280345813896349</v>
      </c>
      <c r="B13178">
        <f t="shared" ca="1" si="414"/>
        <v>-0.40669667668096876</v>
      </c>
      <c r="C13178">
        <f t="shared" ca="1" si="413"/>
        <v>1.0267816454836602</v>
      </c>
    </row>
    <row r="13179" spans="1:3" x14ac:dyDescent="0.25">
      <c r="A13179">
        <f t="shared" ca="1" si="414"/>
        <v>0.75167592165090125</v>
      </c>
      <c r="B13179">
        <f t="shared" ca="1" si="414"/>
        <v>-0.62439392868347876</v>
      </c>
      <c r="C13179">
        <f t="shared" ca="1" si="413"/>
        <v>0.9771819018824085</v>
      </c>
    </row>
    <row r="13180" spans="1:3" x14ac:dyDescent="0.25">
      <c r="A13180">
        <f t="shared" ca="1" si="414"/>
        <v>-0.80735788229125593</v>
      </c>
      <c r="B13180">
        <f t="shared" ca="1" si="414"/>
        <v>-0.77393782734423211</v>
      </c>
      <c r="C13180">
        <f t="shared" ca="1" si="413"/>
        <v>1.1183946131362275</v>
      </c>
    </row>
    <row r="13181" spans="1:3" x14ac:dyDescent="0.25">
      <c r="A13181">
        <f t="shared" ca="1" si="414"/>
        <v>-0.16065362719446918</v>
      </c>
      <c r="B13181">
        <f t="shared" ca="1" si="414"/>
        <v>-0.39332048193391356</v>
      </c>
      <c r="C13181">
        <f t="shared" ca="1" si="413"/>
        <v>0.42486537801927976</v>
      </c>
    </row>
    <row r="13182" spans="1:3" x14ac:dyDescent="0.25">
      <c r="A13182">
        <f t="shared" ca="1" si="414"/>
        <v>0.92852829035597484</v>
      </c>
      <c r="B13182">
        <f t="shared" ca="1" si="414"/>
        <v>-0.86353248658153281</v>
      </c>
      <c r="C13182">
        <f t="shared" ca="1" si="413"/>
        <v>1.268011491025643</v>
      </c>
    </row>
    <row r="13183" spans="1:3" x14ac:dyDescent="0.25">
      <c r="A13183">
        <f t="shared" ca="1" si="414"/>
        <v>-0.83896542244417915</v>
      </c>
      <c r="B13183">
        <f t="shared" ca="1" si="414"/>
        <v>-0.39223035042056864</v>
      </c>
      <c r="C13183">
        <f t="shared" ca="1" si="413"/>
        <v>0.92612506058738209</v>
      </c>
    </row>
    <row r="13184" spans="1:3" x14ac:dyDescent="0.25">
      <c r="A13184">
        <f t="shared" ca="1" si="414"/>
        <v>0.29176632185775242</v>
      </c>
      <c r="B13184">
        <f t="shared" ca="1" si="414"/>
        <v>-0.25040079157920681</v>
      </c>
      <c r="C13184">
        <f t="shared" ca="1" si="413"/>
        <v>0.38448425584657553</v>
      </c>
    </row>
    <row r="13185" spans="1:3" x14ac:dyDescent="0.25">
      <c r="A13185">
        <f t="shared" ca="1" si="414"/>
        <v>-0.13128913266165898</v>
      </c>
      <c r="B13185">
        <f t="shared" ca="1" si="414"/>
        <v>0.91174885037504616</v>
      </c>
      <c r="C13185">
        <f t="shared" ca="1" si="413"/>
        <v>0.92115297454617662</v>
      </c>
    </row>
    <row r="13186" spans="1:3" x14ac:dyDescent="0.25">
      <c r="A13186">
        <f t="shared" ca="1" si="414"/>
        <v>0.47503164077817783</v>
      </c>
      <c r="B13186">
        <f t="shared" ca="1" si="414"/>
        <v>0.87943763575266543</v>
      </c>
      <c r="C13186">
        <f t="shared" ca="1" si="413"/>
        <v>0.99953269827387126</v>
      </c>
    </row>
    <row r="13187" spans="1:3" x14ac:dyDescent="0.25">
      <c r="A13187">
        <f t="shared" ca="1" si="414"/>
        <v>0.16179267216506976</v>
      </c>
      <c r="B13187">
        <f t="shared" ca="1" si="414"/>
        <v>0.56098968899302526</v>
      </c>
      <c r="C13187">
        <f t="shared" ca="1" si="413"/>
        <v>0.5838546907602995</v>
      </c>
    </row>
    <row r="13188" spans="1:3" x14ac:dyDescent="0.25">
      <c r="A13188">
        <f t="shared" ca="1" si="414"/>
        <v>0.74271952893176874</v>
      </c>
      <c r="B13188">
        <f t="shared" ca="1" si="414"/>
        <v>-0.33345606474770584</v>
      </c>
      <c r="C13188">
        <f t="shared" ca="1" si="413"/>
        <v>0.81414080217960738</v>
      </c>
    </row>
    <row r="13189" spans="1:3" x14ac:dyDescent="0.25">
      <c r="A13189">
        <f t="shared" ca="1" si="414"/>
        <v>-0.71866348405160574</v>
      </c>
      <c r="B13189">
        <f t="shared" ca="1" si="414"/>
        <v>0.25873652897461619</v>
      </c>
      <c r="C13189">
        <f t="shared" ca="1" si="413"/>
        <v>0.76382052521192767</v>
      </c>
    </row>
    <row r="13190" spans="1:3" x14ac:dyDescent="0.25">
      <c r="A13190">
        <f t="shared" ca="1" si="414"/>
        <v>0.15007899182694362</v>
      </c>
      <c r="B13190">
        <f t="shared" ca="1" si="414"/>
        <v>-0.78684248292521697</v>
      </c>
      <c r="C13190">
        <f t="shared" ca="1" si="413"/>
        <v>0.8010273383123151</v>
      </c>
    </row>
    <row r="13191" spans="1:3" x14ac:dyDescent="0.25">
      <c r="A13191">
        <f t="shared" ca="1" si="414"/>
        <v>-0.50647026594496292</v>
      </c>
      <c r="B13191">
        <f t="shared" ca="1" si="414"/>
        <v>-0.74504984548358477</v>
      </c>
      <c r="C13191">
        <f t="shared" ca="1" si="413"/>
        <v>0.90089477884016789</v>
      </c>
    </row>
    <row r="13192" spans="1:3" x14ac:dyDescent="0.25">
      <c r="A13192">
        <f t="shared" ca="1" si="414"/>
        <v>0.24364897526470575</v>
      </c>
      <c r="B13192">
        <f t="shared" ca="1" si="414"/>
        <v>-0.89133483545442527</v>
      </c>
      <c r="C13192">
        <f t="shared" ca="1" si="413"/>
        <v>0.92403604477428725</v>
      </c>
    </row>
    <row r="13193" spans="1:3" x14ac:dyDescent="0.25">
      <c r="A13193">
        <f t="shared" ca="1" si="414"/>
        <v>-0.43682475394542664</v>
      </c>
      <c r="B13193">
        <f t="shared" ca="1" si="414"/>
        <v>-0.60490221524567067</v>
      </c>
      <c r="C13193">
        <f t="shared" ca="1" si="413"/>
        <v>0.7461384292935207</v>
      </c>
    </row>
    <row r="13194" spans="1:3" x14ac:dyDescent="0.25">
      <c r="A13194">
        <f t="shared" ca="1" si="414"/>
        <v>0.7796529213954293</v>
      </c>
      <c r="B13194">
        <f t="shared" ca="1" si="414"/>
        <v>0.21462456678872832</v>
      </c>
      <c r="C13194">
        <f t="shared" ca="1" si="413"/>
        <v>0.8086546744499018</v>
      </c>
    </row>
    <row r="13195" spans="1:3" x14ac:dyDescent="0.25">
      <c r="A13195">
        <f t="shared" ca="1" si="414"/>
        <v>-0.39311739078234931</v>
      </c>
      <c r="B13195">
        <f t="shared" ca="1" si="414"/>
        <v>0.57818715731625847</v>
      </c>
      <c r="C13195">
        <f t="shared" ca="1" si="413"/>
        <v>0.69917213318393789</v>
      </c>
    </row>
    <row r="13196" spans="1:3" x14ac:dyDescent="0.25">
      <c r="A13196">
        <f t="shared" ca="1" si="414"/>
        <v>-0.92015286178081346</v>
      </c>
      <c r="B13196">
        <f t="shared" ca="1" si="414"/>
        <v>0.96379646052667778</v>
      </c>
      <c r="C13196">
        <f t="shared" ca="1" si="413"/>
        <v>1.3325107528148403</v>
      </c>
    </row>
    <row r="13197" spans="1:3" x14ac:dyDescent="0.25">
      <c r="A13197">
        <f t="shared" ca="1" si="414"/>
        <v>0.67105901331511686</v>
      </c>
      <c r="B13197">
        <f t="shared" ca="1" si="414"/>
        <v>-0.82061400074713808</v>
      </c>
      <c r="C13197">
        <f t="shared" ca="1" si="413"/>
        <v>1.0600601575258275</v>
      </c>
    </row>
    <row r="13198" spans="1:3" x14ac:dyDescent="0.25">
      <c r="A13198">
        <f t="shared" ca="1" si="414"/>
        <v>0.7183582990316546</v>
      </c>
      <c r="B13198">
        <f t="shared" ca="1" si="414"/>
        <v>0.22565469469481769</v>
      </c>
      <c r="C13198">
        <f t="shared" ca="1" si="413"/>
        <v>0.75296659090922713</v>
      </c>
    </row>
    <row r="13199" spans="1:3" x14ac:dyDescent="0.25">
      <c r="A13199">
        <f t="shared" ca="1" si="414"/>
        <v>-0.25387260320239347</v>
      </c>
      <c r="B13199">
        <f t="shared" ca="1" si="414"/>
        <v>0.61184162155158006</v>
      </c>
      <c r="C13199">
        <f t="shared" ref="C13199:C13262" ca="1" si="415">SQRT(A13199^2+B13199^2)</f>
        <v>0.6624209149171143</v>
      </c>
    </row>
    <row r="13200" spans="1:3" x14ac:dyDescent="0.25">
      <c r="A13200">
        <f t="shared" ca="1" si="414"/>
        <v>0.30029280234262101</v>
      </c>
      <c r="B13200">
        <f t="shared" ca="1" si="414"/>
        <v>-0.28870125214972076</v>
      </c>
      <c r="C13200">
        <f t="shared" ca="1" si="415"/>
        <v>0.41656233642949658</v>
      </c>
    </row>
    <row r="13201" spans="1:3" x14ac:dyDescent="0.25">
      <c r="A13201">
        <f t="shared" ca="1" si="414"/>
        <v>-1.6475586626019334E-2</v>
      </c>
      <c r="B13201">
        <f t="shared" ca="1" si="414"/>
        <v>-0.29566426754848529</v>
      </c>
      <c r="C13201">
        <f t="shared" ca="1" si="415"/>
        <v>0.29612295429374225</v>
      </c>
    </row>
    <row r="13202" spans="1:3" x14ac:dyDescent="0.25">
      <c r="A13202">
        <f t="shared" ca="1" si="414"/>
        <v>-0.13487989208518592</v>
      </c>
      <c r="B13202">
        <f t="shared" ca="1" si="414"/>
        <v>0.99936551612303681</v>
      </c>
      <c r="C13202">
        <f t="shared" ca="1" si="415"/>
        <v>1.0084265070419238</v>
      </c>
    </row>
    <row r="13203" spans="1:3" x14ac:dyDescent="0.25">
      <c r="A13203">
        <f t="shared" ref="A13203:B13266" ca="1" si="416">2*RAND()-1</f>
        <v>-0.87393408743298506</v>
      </c>
      <c r="B13203">
        <f t="shared" ca="1" si="416"/>
        <v>0.90313847508747158</v>
      </c>
      <c r="C13203">
        <f t="shared" ca="1" si="415"/>
        <v>1.2567497341796607</v>
      </c>
    </row>
    <row r="13204" spans="1:3" x14ac:dyDescent="0.25">
      <c r="A13204">
        <f t="shared" ca="1" si="416"/>
        <v>0.87225007860005288</v>
      </c>
      <c r="B13204">
        <f t="shared" ca="1" si="416"/>
        <v>-0.23413727689295705</v>
      </c>
      <c r="C13204">
        <f t="shared" ca="1" si="415"/>
        <v>0.9031281548311112</v>
      </c>
    </row>
    <row r="13205" spans="1:3" x14ac:dyDescent="0.25">
      <c r="A13205">
        <f t="shared" ca="1" si="416"/>
        <v>-0.70304401910527137</v>
      </c>
      <c r="B13205">
        <f t="shared" ca="1" si="416"/>
        <v>0.76455331695035711</v>
      </c>
      <c r="C13205">
        <f t="shared" ca="1" si="415"/>
        <v>1.038659071716743</v>
      </c>
    </row>
    <row r="13206" spans="1:3" x14ac:dyDescent="0.25">
      <c r="A13206">
        <f t="shared" ca="1" si="416"/>
        <v>-3.6817984041299656E-3</v>
      </c>
      <c r="B13206">
        <f t="shared" ca="1" si="416"/>
        <v>0.87331159465468877</v>
      </c>
      <c r="C13206">
        <f t="shared" ca="1" si="415"/>
        <v>0.87331935567569097</v>
      </c>
    </row>
    <row r="13207" spans="1:3" x14ac:dyDescent="0.25">
      <c r="A13207">
        <f t="shared" ca="1" si="416"/>
        <v>0.71334805706526661</v>
      </c>
      <c r="B13207">
        <f t="shared" ca="1" si="416"/>
        <v>-0.14087282856969674</v>
      </c>
      <c r="C13207">
        <f t="shared" ca="1" si="415"/>
        <v>0.72712488909953976</v>
      </c>
    </row>
    <row r="13208" spans="1:3" x14ac:dyDescent="0.25">
      <c r="A13208">
        <f t="shared" ca="1" si="416"/>
        <v>0.39768100922463234</v>
      </c>
      <c r="B13208">
        <f t="shared" ca="1" si="416"/>
        <v>-0.99989510823797612</v>
      </c>
      <c r="C13208">
        <f t="shared" ca="1" si="415"/>
        <v>1.0760763971838412</v>
      </c>
    </row>
    <row r="13209" spans="1:3" x14ac:dyDescent="0.25">
      <c r="A13209">
        <f t="shared" ca="1" si="416"/>
        <v>0.35148475036173976</v>
      </c>
      <c r="B13209">
        <f t="shared" ca="1" si="416"/>
        <v>-0.43219300910385483</v>
      </c>
      <c r="C13209">
        <f t="shared" ca="1" si="415"/>
        <v>0.55707479466863263</v>
      </c>
    </row>
    <row r="13210" spans="1:3" x14ac:dyDescent="0.25">
      <c r="A13210">
        <f t="shared" ca="1" si="416"/>
        <v>0.2353227228995185</v>
      </c>
      <c r="B13210">
        <f t="shared" ca="1" si="416"/>
        <v>-0.76222580884574098</v>
      </c>
      <c r="C13210">
        <f t="shared" ca="1" si="415"/>
        <v>0.79772486960316569</v>
      </c>
    </row>
    <row r="13211" spans="1:3" x14ac:dyDescent="0.25">
      <c r="A13211">
        <f t="shared" ca="1" si="416"/>
        <v>-0.27141121014717706</v>
      </c>
      <c r="B13211">
        <f t="shared" ca="1" si="416"/>
        <v>-0.763193373062798</v>
      </c>
      <c r="C13211">
        <f t="shared" ca="1" si="415"/>
        <v>0.8100173885050409</v>
      </c>
    </row>
    <row r="13212" spans="1:3" x14ac:dyDescent="0.25">
      <c r="A13212">
        <f t="shared" ca="1" si="416"/>
        <v>0.96800622140038506</v>
      </c>
      <c r="B13212">
        <f t="shared" ca="1" si="416"/>
        <v>-0.19746863631803646</v>
      </c>
      <c r="C13212">
        <f t="shared" ca="1" si="415"/>
        <v>0.98794225893984111</v>
      </c>
    </row>
    <row r="13213" spans="1:3" x14ac:dyDescent="0.25">
      <c r="A13213">
        <f t="shared" ca="1" si="416"/>
        <v>0.40154547140924857</v>
      </c>
      <c r="B13213">
        <f t="shared" ca="1" si="416"/>
        <v>-0.81762656817698742</v>
      </c>
      <c r="C13213">
        <f t="shared" ca="1" si="415"/>
        <v>0.91090722392467249</v>
      </c>
    </row>
    <row r="13214" spans="1:3" x14ac:dyDescent="0.25">
      <c r="A13214">
        <f t="shared" ca="1" si="416"/>
        <v>0.19843824008900945</v>
      </c>
      <c r="B13214">
        <f t="shared" ca="1" si="416"/>
        <v>-0.62521372488494809</v>
      </c>
      <c r="C13214">
        <f t="shared" ca="1" si="415"/>
        <v>0.65594964510557885</v>
      </c>
    </row>
    <row r="13215" spans="1:3" x14ac:dyDescent="0.25">
      <c r="A13215">
        <f t="shared" ca="1" si="416"/>
        <v>9.4118037717355163E-2</v>
      </c>
      <c r="B13215">
        <f t="shared" ca="1" si="416"/>
        <v>0.26412986396771521</v>
      </c>
      <c r="C13215">
        <f t="shared" ca="1" si="415"/>
        <v>0.28039755716369791</v>
      </c>
    </row>
    <row r="13216" spans="1:3" x14ac:dyDescent="0.25">
      <c r="A13216">
        <f t="shared" ca="1" si="416"/>
        <v>0.17088521029672599</v>
      </c>
      <c r="B13216">
        <f t="shared" ca="1" si="416"/>
        <v>-0.23643034188054224</v>
      </c>
      <c r="C13216">
        <f t="shared" ca="1" si="415"/>
        <v>0.29172086257226504</v>
      </c>
    </row>
    <row r="13217" spans="1:3" x14ac:dyDescent="0.25">
      <c r="A13217">
        <f t="shared" ca="1" si="416"/>
        <v>-0.75741439512284581</v>
      </c>
      <c r="B13217">
        <f t="shared" ca="1" si="416"/>
        <v>0.38471647566997569</v>
      </c>
      <c r="C13217">
        <f t="shared" ca="1" si="415"/>
        <v>0.84951947157862917</v>
      </c>
    </row>
    <row r="13218" spans="1:3" x14ac:dyDescent="0.25">
      <c r="A13218">
        <f t="shared" ca="1" si="416"/>
        <v>-0.35392987350491234</v>
      </c>
      <c r="B13218">
        <f t="shared" ca="1" si="416"/>
        <v>-0.94515708070225424</v>
      </c>
      <c r="C13218">
        <f t="shared" ca="1" si="415"/>
        <v>1.0092513376561909</v>
      </c>
    </row>
    <row r="13219" spans="1:3" x14ac:dyDescent="0.25">
      <c r="A13219">
        <f t="shared" ca="1" si="416"/>
        <v>-0.79592684530328972</v>
      </c>
      <c r="B13219">
        <f t="shared" ca="1" si="416"/>
        <v>-0.11281089093268371</v>
      </c>
      <c r="C13219">
        <f t="shared" ca="1" si="415"/>
        <v>0.80388173271164254</v>
      </c>
    </row>
    <row r="13220" spans="1:3" x14ac:dyDescent="0.25">
      <c r="A13220">
        <f t="shared" ca="1" si="416"/>
        <v>-2.0425971282444833E-2</v>
      </c>
      <c r="B13220">
        <f t="shared" ca="1" si="416"/>
        <v>-0.63417754889836231</v>
      </c>
      <c r="C13220">
        <f t="shared" ca="1" si="415"/>
        <v>0.63450640960479354</v>
      </c>
    </row>
    <row r="13221" spans="1:3" x14ac:dyDescent="0.25">
      <c r="A13221">
        <f t="shared" ca="1" si="416"/>
        <v>5.4839859968631277E-2</v>
      </c>
      <c r="B13221">
        <f t="shared" ca="1" si="416"/>
        <v>0.81141241114376728</v>
      </c>
      <c r="C13221">
        <f t="shared" ca="1" si="415"/>
        <v>0.81326349432365463</v>
      </c>
    </row>
    <row r="13222" spans="1:3" x14ac:dyDescent="0.25">
      <c r="A13222">
        <f t="shared" ca="1" si="416"/>
        <v>0.40217210871623643</v>
      </c>
      <c r="B13222">
        <f t="shared" ca="1" si="416"/>
        <v>0.43346695095801224</v>
      </c>
      <c r="C13222">
        <f t="shared" ca="1" si="415"/>
        <v>0.59130026433454275</v>
      </c>
    </row>
    <row r="13223" spans="1:3" x14ac:dyDescent="0.25">
      <c r="A13223">
        <f t="shared" ca="1" si="416"/>
        <v>-0.6482051416884389</v>
      </c>
      <c r="B13223">
        <f t="shared" ca="1" si="416"/>
        <v>0.14191324206023714</v>
      </c>
      <c r="C13223">
        <f t="shared" ca="1" si="415"/>
        <v>0.66355804115644368</v>
      </c>
    </row>
    <row r="13224" spans="1:3" x14ac:dyDescent="0.25">
      <c r="A13224">
        <f t="shared" ca="1" si="416"/>
        <v>-0.1178027363107077</v>
      </c>
      <c r="B13224">
        <f t="shared" ca="1" si="416"/>
        <v>0.93515399137181632</v>
      </c>
      <c r="C13224">
        <f t="shared" ca="1" si="415"/>
        <v>0.9425446791855171</v>
      </c>
    </row>
    <row r="13225" spans="1:3" x14ac:dyDescent="0.25">
      <c r="A13225">
        <f t="shared" ca="1" si="416"/>
        <v>-0.65520211601701694</v>
      </c>
      <c r="B13225">
        <f t="shared" ca="1" si="416"/>
        <v>-0.29411187511728865</v>
      </c>
      <c r="C13225">
        <f t="shared" ca="1" si="415"/>
        <v>0.71818633231090112</v>
      </c>
    </row>
    <row r="13226" spans="1:3" x14ac:dyDescent="0.25">
      <c r="A13226">
        <f t="shared" ca="1" si="416"/>
        <v>0.42788797347070839</v>
      </c>
      <c r="B13226">
        <f t="shared" ca="1" si="416"/>
        <v>-0.92249392814914821</v>
      </c>
      <c r="C13226">
        <f t="shared" ca="1" si="415"/>
        <v>1.0168987979700417</v>
      </c>
    </row>
    <row r="13227" spans="1:3" x14ac:dyDescent="0.25">
      <c r="A13227">
        <f t="shared" ca="1" si="416"/>
        <v>0.11030994993438847</v>
      </c>
      <c r="B13227">
        <f t="shared" ca="1" si="416"/>
        <v>-0.28435872009281771</v>
      </c>
      <c r="C13227">
        <f t="shared" ca="1" si="415"/>
        <v>0.30500519134492243</v>
      </c>
    </row>
    <row r="13228" spans="1:3" x14ac:dyDescent="0.25">
      <c r="A13228">
        <f t="shared" ca="1" si="416"/>
        <v>-0.85761421949387895</v>
      </c>
      <c r="B13228">
        <f t="shared" ca="1" si="416"/>
        <v>-0.13120039597209576</v>
      </c>
      <c r="C13228">
        <f t="shared" ca="1" si="415"/>
        <v>0.86759189333541487</v>
      </c>
    </row>
    <row r="13229" spans="1:3" x14ac:dyDescent="0.25">
      <c r="A13229">
        <f t="shared" ca="1" si="416"/>
        <v>-0.53385004909856071</v>
      </c>
      <c r="B13229">
        <f t="shared" ca="1" si="416"/>
        <v>-0.17324857939429372</v>
      </c>
      <c r="C13229">
        <f t="shared" ca="1" si="415"/>
        <v>0.56125835867689011</v>
      </c>
    </row>
    <row r="13230" spans="1:3" x14ac:dyDescent="0.25">
      <c r="A13230">
        <f t="shared" ca="1" si="416"/>
        <v>-0.49226320605490725</v>
      </c>
      <c r="B13230">
        <f t="shared" ca="1" si="416"/>
        <v>0.37891236438241482</v>
      </c>
      <c r="C13230">
        <f t="shared" ca="1" si="415"/>
        <v>0.62120660324672017</v>
      </c>
    </row>
    <row r="13231" spans="1:3" x14ac:dyDescent="0.25">
      <c r="A13231">
        <f t="shared" ca="1" si="416"/>
        <v>0.98318693880241481</v>
      </c>
      <c r="B13231">
        <f t="shared" ca="1" si="416"/>
        <v>-0.31765255170940732</v>
      </c>
      <c r="C13231">
        <f t="shared" ca="1" si="415"/>
        <v>1.0332278065553409</v>
      </c>
    </row>
    <row r="13232" spans="1:3" x14ac:dyDescent="0.25">
      <c r="A13232">
        <f t="shared" ca="1" si="416"/>
        <v>-0.64760319584116788</v>
      </c>
      <c r="B13232">
        <f t="shared" ca="1" si="416"/>
        <v>-0.95104513521588796</v>
      </c>
      <c r="C13232">
        <f t="shared" ca="1" si="415"/>
        <v>1.150598430592316</v>
      </c>
    </row>
    <row r="13233" spans="1:3" x14ac:dyDescent="0.25">
      <c r="A13233">
        <f t="shared" ca="1" si="416"/>
        <v>-0.57807977585967718</v>
      </c>
      <c r="B13233">
        <f t="shared" ca="1" si="416"/>
        <v>0.38033839543869052</v>
      </c>
      <c r="C13233">
        <f t="shared" ca="1" si="415"/>
        <v>0.6919779781921187</v>
      </c>
    </row>
    <row r="13234" spans="1:3" x14ac:dyDescent="0.25">
      <c r="A13234">
        <f t="shared" ca="1" si="416"/>
        <v>-1.1039564189284423E-2</v>
      </c>
      <c r="B13234">
        <f t="shared" ca="1" si="416"/>
        <v>-5.325042222306875E-2</v>
      </c>
      <c r="C13234">
        <f t="shared" ca="1" si="415"/>
        <v>5.4382712735063385E-2</v>
      </c>
    </row>
    <row r="13235" spans="1:3" x14ac:dyDescent="0.25">
      <c r="A13235">
        <f t="shared" ca="1" si="416"/>
        <v>0.3730068017912227</v>
      </c>
      <c r="B13235">
        <f t="shared" ca="1" si="416"/>
        <v>0.21375346237770732</v>
      </c>
      <c r="C13235">
        <f t="shared" ca="1" si="415"/>
        <v>0.42991233625121111</v>
      </c>
    </row>
    <row r="13236" spans="1:3" x14ac:dyDescent="0.25">
      <c r="A13236">
        <f t="shared" ca="1" si="416"/>
        <v>0.46342972905699265</v>
      </c>
      <c r="B13236">
        <f t="shared" ca="1" si="416"/>
        <v>-0.24120931472079099</v>
      </c>
      <c r="C13236">
        <f t="shared" ca="1" si="415"/>
        <v>0.5224452576891776</v>
      </c>
    </row>
    <row r="13237" spans="1:3" x14ac:dyDescent="0.25">
      <c r="A13237">
        <f t="shared" ca="1" si="416"/>
        <v>-0.20905110907623925</v>
      </c>
      <c r="B13237">
        <f t="shared" ca="1" si="416"/>
        <v>-4.5344008962103555E-2</v>
      </c>
      <c r="C13237">
        <f t="shared" ca="1" si="415"/>
        <v>0.21391223750585428</v>
      </c>
    </row>
    <row r="13238" spans="1:3" x14ac:dyDescent="0.25">
      <c r="A13238">
        <f t="shared" ca="1" si="416"/>
        <v>0.60153981268552403</v>
      </c>
      <c r="B13238">
        <f t="shared" ca="1" si="416"/>
        <v>0.95503608176261845</v>
      </c>
      <c r="C13238">
        <f t="shared" ca="1" si="415"/>
        <v>1.1286913057670951</v>
      </c>
    </row>
    <row r="13239" spans="1:3" x14ac:dyDescent="0.25">
      <c r="A13239">
        <f t="shared" ca="1" si="416"/>
        <v>-0.38381825356111077</v>
      </c>
      <c r="B13239">
        <f t="shared" ca="1" si="416"/>
        <v>0.88914007072995216</v>
      </c>
      <c r="C13239">
        <f t="shared" ca="1" si="415"/>
        <v>0.96844541257851247</v>
      </c>
    </row>
    <row r="13240" spans="1:3" x14ac:dyDescent="0.25">
      <c r="A13240">
        <f t="shared" ca="1" si="416"/>
        <v>0.34434778940356714</v>
      </c>
      <c r="B13240">
        <f t="shared" ca="1" si="416"/>
        <v>-0.72898438149597844</v>
      </c>
      <c r="C13240">
        <f t="shared" ca="1" si="415"/>
        <v>0.80622182340358273</v>
      </c>
    </row>
    <row r="13241" spans="1:3" x14ac:dyDescent="0.25">
      <c r="A13241">
        <f t="shared" ca="1" si="416"/>
        <v>-0.62648300222280184</v>
      </c>
      <c r="B13241">
        <f t="shared" ca="1" si="416"/>
        <v>-0.39803188258066635</v>
      </c>
      <c r="C13241">
        <f t="shared" ca="1" si="415"/>
        <v>0.74223334041580513</v>
      </c>
    </row>
    <row r="13242" spans="1:3" x14ac:dyDescent="0.25">
      <c r="A13242">
        <f t="shared" ca="1" si="416"/>
        <v>0.43921288935861824</v>
      </c>
      <c r="B13242">
        <f t="shared" ca="1" si="416"/>
        <v>-0.34935074768894725</v>
      </c>
      <c r="C13242">
        <f t="shared" ca="1" si="415"/>
        <v>0.56120754368555337</v>
      </c>
    </row>
    <row r="13243" spans="1:3" x14ac:dyDescent="0.25">
      <c r="A13243">
        <f t="shared" ca="1" si="416"/>
        <v>-0.20632253849454707</v>
      </c>
      <c r="B13243">
        <f t="shared" ca="1" si="416"/>
        <v>-0.82130167901824724</v>
      </c>
      <c r="C13243">
        <f t="shared" ca="1" si="415"/>
        <v>0.84682078260339477</v>
      </c>
    </row>
    <row r="13244" spans="1:3" x14ac:dyDescent="0.25">
      <c r="A13244">
        <f t="shared" ca="1" si="416"/>
        <v>0.13896272515021391</v>
      </c>
      <c r="B13244">
        <f t="shared" ca="1" si="416"/>
        <v>-0.237446133009521</v>
      </c>
      <c r="C13244">
        <f t="shared" ca="1" si="415"/>
        <v>0.27512052824598354</v>
      </c>
    </row>
    <row r="13245" spans="1:3" x14ac:dyDescent="0.25">
      <c r="A13245">
        <f t="shared" ca="1" si="416"/>
        <v>0.55142707799619695</v>
      </c>
      <c r="B13245">
        <f t="shared" ca="1" si="416"/>
        <v>0.40319455937871296</v>
      </c>
      <c r="C13245">
        <f t="shared" ca="1" si="415"/>
        <v>0.6831088310511132</v>
      </c>
    </row>
    <row r="13246" spans="1:3" x14ac:dyDescent="0.25">
      <c r="A13246">
        <f t="shared" ca="1" si="416"/>
        <v>-0.62793715076679546</v>
      </c>
      <c r="B13246">
        <f t="shared" ca="1" si="416"/>
        <v>0.94441257038705362</v>
      </c>
      <c r="C13246">
        <f t="shared" ca="1" si="415"/>
        <v>1.1341164703936728</v>
      </c>
    </row>
    <row r="13247" spans="1:3" x14ac:dyDescent="0.25">
      <c r="A13247">
        <f t="shared" ca="1" si="416"/>
        <v>0.79756610721515697</v>
      </c>
      <c r="B13247">
        <f t="shared" ca="1" si="416"/>
        <v>-0.32833285504652654</v>
      </c>
      <c r="C13247">
        <f t="shared" ca="1" si="415"/>
        <v>0.86250458496250482</v>
      </c>
    </row>
    <row r="13248" spans="1:3" x14ac:dyDescent="0.25">
      <c r="A13248">
        <f t="shared" ca="1" si="416"/>
        <v>0.99732731762814475</v>
      </c>
      <c r="B13248">
        <f t="shared" ca="1" si="416"/>
        <v>-0.35809235238901782</v>
      </c>
      <c r="C13248">
        <f t="shared" ca="1" si="415"/>
        <v>1.0596659432702604</v>
      </c>
    </row>
    <row r="13249" spans="1:3" x14ac:dyDescent="0.25">
      <c r="A13249">
        <f t="shared" ca="1" si="416"/>
        <v>0.86260733650467158</v>
      </c>
      <c r="B13249">
        <f t="shared" ca="1" si="416"/>
        <v>-0.46127826965894791</v>
      </c>
      <c r="C13249">
        <f t="shared" ca="1" si="415"/>
        <v>0.9781968406467263</v>
      </c>
    </row>
    <row r="13250" spans="1:3" x14ac:dyDescent="0.25">
      <c r="A13250">
        <f t="shared" ca="1" si="416"/>
        <v>0.84588653545400594</v>
      </c>
      <c r="B13250">
        <f t="shared" ca="1" si="416"/>
        <v>0.64979588999778781</v>
      </c>
      <c r="C13250">
        <f t="shared" ca="1" si="415"/>
        <v>1.0666577377586488</v>
      </c>
    </row>
    <row r="13251" spans="1:3" x14ac:dyDescent="0.25">
      <c r="A13251">
        <f t="shared" ca="1" si="416"/>
        <v>0.93433747887894913</v>
      </c>
      <c r="B13251">
        <f t="shared" ca="1" si="416"/>
        <v>-0.28248255693568347</v>
      </c>
      <c r="C13251">
        <f t="shared" ca="1" si="415"/>
        <v>0.97610599804057774</v>
      </c>
    </row>
    <row r="13252" spans="1:3" x14ac:dyDescent="0.25">
      <c r="A13252">
        <f t="shared" ca="1" si="416"/>
        <v>-0.16442275703980624</v>
      </c>
      <c r="B13252">
        <f t="shared" ca="1" si="416"/>
        <v>-0.97318319895713801</v>
      </c>
      <c r="C13252">
        <f t="shared" ca="1" si="415"/>
        <v>0.98697537039432737</v>
      </c>
    </row>
    <row r="13253" spans="1:3" x14ac:dyDescent="0.25">
      <c r="A13253">
        <f t="shared" ca="1" si="416"/>
        <v>0.86143126960144079</v>
      </c>
      <c r="B13253">
        <f t="shared" ca="1" si="416"/>
        <v>0.871493819650351</v>
      </c>
      <c r="C13253">
        <f t="shared" ca="1" si="415"/>
        <v>1.2253837398692333</v>
      </c>
    </row>
    <row r="13254" spans="1:3" x14ac:dyDescent="0.25">
      <c r="A13254">
        <f t="shared" ca="1" si="416"/>
        <v>0.46222885432691108</v>
      </c>
      <c r="B13254">
        <f t="shared" ca="1" si="416"/>
        <v>-0.75208232337433323</v>
      </c>
      <c r="C13254">
        <f t="shared" ca="1" si="415"/>
        <v>0.88277026167882655</v>
      </c>
    </row>
    <row r="13255" spans="1:3" x14ac:dyDescent="0.25">
      <c r="A13255">
        <f t="shared" ca="1" si="416"/>
        <v>0.7730917785348419</v>
      </c>
      <c r="B13255">
        <f t="shared" ca="1" si="416"/>
        <v>-0.54034567822613599</v>
      </c>
      <c r="C13255">
        <f t="shared" ca="1" si="415"/>
        <v>0.94320960025639478</v>
      </c>
    </row>
    <row r="13256" spans="1:3" x14ac:dyDescent="0.25">
      <c r="A13256">
        <f t="shared" ca="1" si="416"/>
        <v>-0.61341251529982599</v>
      </c>
      <c r="B13256">
        <f t="shared" ca="1" si="416"/>
        <v>-0.83901741775427729</v>
      </c>
      <c r="C13256">
        <f t="shared" ca="1" si="415"/>
        <v>1.0393388000173547</v>
      </c>
    </row>
    <row r="13257" spans="1:3" x14ac:dyDescent="0.25">
      <c r="A13257">
        <f t="shared" ca="1" si="416"/>
        <v>0.43138156226119273</v>
      </c>
      <c r="B13257">
        <f t="shared" ca="1" si="416"/>
        <v>0.63458174229558217</v>
      </c>
      <c r="C13257">
        <f t="shared" ca="1" si="415"/>
        <v>0.76732264394699312</v>
      </c>
    </row>
    <row r="13258" spans="1:3" x14ac:dyDescent="0.25">
      <c r="A13258">
        <f t="shared" ca="1" si="416"/>
        <v>-0.15750686171010764</v>
      </c>
      <c r="B13258">
        <f t="shared" ca="1" si="416"/>
        <v>-0.85908238711232143</v>
      </c>
      <c r="C13258">
        <f t="shared" ca="1" si="415"/>
        <v>0.87340194603193522</v>
      </c>
    </row>
    <row r="13259" spans="1:3" x14ac:dyDescent="0.25">
      <c r="A13259">
        <f t="shared" ca="1" si="416"/>
        <v>-0.77594206108825969</v>
      </c>
      <c r="B13259">
        <f t="shared" ca="1" si="416"/>
        <v>0.42585195434086898</v>
      </c>
      <c r="C13259">
        <f t="shared" ca="1" si="415"/>
        <v>0.885119183602883</v>
      </c>
    </row>
    <row r="13260" spans="1:3" x14ac:dyDescent="0.25">
      <c r="A13260">
        <f t="shared" ca="1" si="416"/>
        <v>-0.88550862287203436</v>
      </c>
      <c r="B13260">
        <f t="shared" ca="1" si="416"/>
        <v>-0.5407701532346656</v>
      </c>
      <c r="C13260">
        <f t="shared" ca="1" si="415"/>
        <v>1.0375730720340475</v>
      </c>
    </row>
    <row r="13261" spans="1:3" x14ac:dyDescent="0.25">
      <c r="A13261">
        <f t="shared" ca="1" si="416"/>
        <v>-0.85702667403487309</v>
      </c>
      <c r="B13261">
        <f t="shared" ca="1" si="416"/>
        <v>-0.41730314759417109</v>
      </c>
      <c r="C13261">
        <f t="shared" ca="1" si="415"/>
        <v>0.95322433718368693</v>
      </c>
    </row>
    <row r="13262" spans="1:3" x14ac:dyDescent="0.25">
      <c r="A13262">
        <f t="shared" ca="1" si="416"/>
        <v>-0.7194855652853509</v>
      </c>
      <c r="B13262">
        <f t="shared" ca="1" si="416"/>
        <v>0.52446467596325386</v>
      </c>
      <c r="C13262">
        <f t="shared" ca="1" si="415"/>
        <v>0.89034974868712224</v>
      </c>
    </row>
    <row r="13263" spans="1:3" x14ac:dyDescent="0.25">
      <c r="A13263">
        <f t="shared" ca="1" si="416"/>
        <v>0.49884729058253341</v>
      </c>
      <c r="B13263">
        <f t="shared" ca="1" si="416"/>
        <v>0.58486383572248535</v>
      </c>
      <c r="C13263">
        <f t="shared" ref="C13263:C13326" ca="1" si="417">SQRT(A13263^2+B13263^2)</f>
        <v>0.76870951968708756</v>
      </c>
    </row>
    <row r="13264" spans="1:3" x14ac:dyDescent="0.25">
      <c r="A13264">
        <f t="shared" ca="1" si="416"/>
        <v>0.76975536751788876</v>
      </c>
      <c r="B13264">
        <f t="shared" ca="1" si="416"/>
        <v>-2.8816157779284479E-2</v>
      </c>
      <c r="C13264">
        <f t="shared" ca="1" si="417"/>
        <v>0.77029455195513397</v>
      </c>
    </row>
    <row r="13265" spans="1:3" x14ac:dyDescent="0.25">
      <c r="A13265">
        <f t="shared" ca="1" si="416"/>
        <v>-0.7959596742499464</v>
      </c>
      <c r="B13265">
        <f t="shared" ca="1" si="416"/>
        <v>4.2390621510294269E-2</v>
      </c>
      <c r="C13265">
        <f t="shared" ca="1" si="417"/>
        <v>0.79708767888113152</v>
      </c>
    </row>
    <row r="13266" spans="1:3" x14ac:dyDescent="0.25">
      <c r="A13266">
        <f t="shared" ca="1" si="416"/>
        <v>-0.95971668426192136</v>
      </c>
      <c r="B13266">
        <f t="shared" ca="1" si="416"/>
        <v>-0.47016271398685605</v>
      </c>
      <c r="C13266">
        <f t="shared" ca="1" si="417"/>
        <v>1.0686950414754355</v>
      </c>
    </row>
    <row r="13267" spans="1:3" x14ac:dyDescent="0.25">
      <c r="A13267">
        <f t="shared" ref="A13267:B13330" ca="1" si="418">2*RAND()-1</f>
        <v>0.91983724147587553</v>
      </c>
      <c r="B13267">
        <f t="shared" ca="1" si="418"/>
        <v>0.26835731949910779</v>
      </c>
      <c r="C13267">
        <f t="shared" ca="1" si="417"/>
        <v>0.95818380373219325</v>
      </c>
    </row>
    <row r="13268" spans="1:3" x14ac:dyDescent="0.25">
      <c r="A13268">
        <f t="shared" ca="1" si="418"/>
        <v>0.16860742969366949</v>
      </c>
      <c r="B13268">
        <f t="shared" ca="1" si="418"/>
        <v>0.76102931790827921</v>
      </c>
      <c r="C13268">
        <f t="shared" ca="1" si="417"/>
        <v>0.77948321859026981</v>
      </c>
    </row>
    <row r="13269" spans="1:3" x14ac:dyDescent="0.25">
      <c r="A13269">
        <f t="shared" ca="1" si="418"/>
        <v>-0.55792721785568755</v>
      </c>
      <c r="B13269">
        <f t="shared" ca="1" si="418"/>
        <v>0.75378643600683337</v>
      </c>
      <c r="C13269">
        <f t="shared" ca="1" si="417"/>
        <v>0.93780422878768877</v>
      </c>
    </row>
    <row r="13270" spans="1:3" x14ac:dyDescent="0.25">
      <c r="A13270">
        <f t="shared" ca="1" si="418"/>
        <v>0.76066836875035437</v>
      </c>
      <c r="B13270">
        <f t="shared" ca="1" si="418"/>
        <v>-0.8893193289926753</v>
      </c>
      <c r="C13270">
        <f t="shared" ca="1" si="417"/>
        <v>1.1702586193390363</v>
      </c>
    </row>
    <row r="13271" spans="1:3" x14ac:dyDescent="0.25">
      <c r="A13271">
        <f t="shared" ca="1" si="418"/>
        <v>-0.90251366501162567</v>
      </c>
      <c r="B13271">
        <f t="shared" ca="1" si="418"/>
        <v>-0.23085608918546208</v>
      </c>
      <c r="C13271">
        <f t="shared" ca="1" si="417"/>
        <v>0.93157149454388255</v>
      </c>
    </row>
    <row r="13272" spans="1:3" x14ac:dyDescent="0.25">
      <c r="A13272">
        <f t="shared" ca="1" si="418"/>
        <v>-0.55438966828690761</v>
      </c>
      <c r="B13272">
        <f t="shared" ca="1" si="418"/>
        <v>-0.48894919001882697</v>
      </c>
      <c r="C13272">
        <f t="shared" ca="1" si="417"/>
        <v>0.73920174155864549</v>
      </c>
    </row>
    <row r="13273" spans="1:3" x14ac:dyDescent="0.25">
      <c r="A13273">
        <f t="shared" ca="1" si="418"/>
        <v>0.68487105014425209</v>
      </c>
      <c r="B13273">
        <f t="shared" ca="1" si="418"/>
        <v>-0.55938557324140037</v>
      </c>
      <c r="C13273">
        <f t="shared" ca="1" si="417"/>
        <v>0.88428534697590733</v>
      </c>
    </row>
    <row r="13274" spans="1:3" x14ac:dyDescent="0.25">
      <c r="A13274">
        <f t="shared" ca="1" si="418"/>
        <v>0.88720042164250845</v>
      </c>
      <c r="B13274">
        <f t="shared" ca="1" si="418"/>
        <v>0.64063094765505624</v>
      </c>
      <c r="C13274">
        <f t="shared" ca="1" si="417"/>
        <v>1.0943183262908742</v>
      </c>
    </row>
    <row r="13275" spans="1:3" x14ac:dyDescent="0.25">
      <c r="A13275">
        <f t="shared" ca="1" si="418"/>
        <v>0.2533130112912072</v>
      </c>
      <c r="B13275">
        <f t="shared" ca="1" si="418"/>
        <v>-0.82340176923252706</v>
      </c>
      <c r="C13275">
        <f t="shared" ca="1" si="417"/>
        <v>0.86148589963195288</v>
      </c>
    </row>
    <row r="13276" spans="1:3" x14ac:dyDescent="0.25">
      <c r="A13276">
        <f t="shared" ca="1" si="418"/>
        <v>0.64310325775480415</v>
      </c>
      <c r="B13276">
        <f t="shared" ca="1" si="418"/>
        <v>0.93821198048617549</v>
      </c>
      <c r="C13276">
        <f t="shared" ca="1" si="417"/>
        <v>1.1374636347869034</v>
      </c>
    </row>
    <row r="13277" spans="1:3" x14ac:dyDescent="0.25">
      <c r="A13277">
        <f t="shared" ca="1" si="418"/>
        <v>-0.16917505296276047</v>
      </c>
      <c r="B13277">
        <f t="shared" ca="1" si="418"/>
        <v>-0.57050890393572096</v>
      </c>
      <c r="C13277">
        <f t="shared" ca="1" si="417"/>
        <v>0.59506353275502477</v>
      </c>
    </row>
    <row r="13278" spans="1:3" x14ac:dyDescent="0.25">
      <c r="A13278">
        <f t="shared" ca="1" si="418"/>
        <v>0.31158876345749897</v>
      </c>
      <c r="B13278">
        <f t="shared" ca="1" si="418"/>
        <v>-0.8435733811591597</v>
      </c>
      <c r="C13278">
        <f t="shared" ca="1" si="417"/>
        <v>0.89927949321291101</v>
      </c>
    </row>
    <row r="13279" spans="1:3" x14ac:dyDescent="0.25">
      <c r="A13279">
        <f t="shared" ca="1" si="418"/>
        <v>0.56200578529875189</v>
      </c>
      <c r="B13279">
        <f t="shared" ca="1" si="418"/>
        <v>-0.87418975275827515</v>
      </c>
      <c r="C13279">
        <f t="shared" ca="1" si="417"/>
        <v>1.0392584984193496</v>
      </c>
    </row>
    <row r="13280" spans="1:3" x14ac:dyDescent="0.25">
      <c r="A13280">
        <f t="shared" ca="1" si="418"/>
        <v>-0.15066019611055581</v>
      </c>
      <c r="B13280">
        <f t="shared" ca="1" si="418"/>
        <v>-0.27751127132203934</v>
      </c>
      <c r="C13280">
        <f t="shared" ca="1" si="417"/>
        <v>0.31577048690915632</v>
      </c>
    </row>
    <row r="13281" spans="1:3" x14ac:dyDescent="0.25">
      <c r="A13281">
        <f t="shared" ca="1" si="418"/>
        <v>-7.804656221613171E-2</v>
      </c>
      <c r="B13281">
        <f t="shared" ca="1" si="418"/>
        <v>-0.161928352860784</v>
      </c>
      <c r="C13281">
        <f t="shared" ca="1" si="417"/>
        <v>0.17975554882663036</v>
      </c>
    </row>
    <row r="13282" spans="1:3" x14ac:dyDescent="0.25">
      <c r="A13282">
        <f t="shared" ca="1" si="418"/>
        <v>-0.88610376520966483</v>
      </c>
      <c r="B13282">
        <f t="shared" ca="1" si="418"/>
        <v>-9.6715471940525211E-2</v>
      </c>
      <c r="C13282">
        <f t="shared" ca="1" si="417"/>
        <v>0.89136623518698721</v>
      </c>
    </row>
    <row r="13283" spans="1:3" x14ac:dyDescent="0.25">
      <c r="A13283">
        <f t="shared" ca="1" si="418"/>
        <v>0.43827070157393333</v>
      </c>
      <c r="B13283">
        <f t="shared" ca="1" si="418"/>
        <v>0.59076714337746061</v>
      </c>
      <c r="C13283">
        <f t="shared" ca="1" si="417"/>
        <v>0.73558617819564343</v>
      </c>
    </row>
    <row r="13284" spans="1:3" x14ac:dyDescent="0.25">
      <c r="A13284">
        <f t="shared" ca="1" si="418"/>
        <v>-0.30466211759964068</v>
      </c>
      <c r="B13284">
        <f t="shared" ca="1" si="418"/>
        <v>0.6201717063176202</v>
      </c>
      <c r="C13284">
        <f t="shared" ca="1" si="417"/>
        <v>0.69096450792873998</v>
      </c>
    </row>
    <row r="13285" spans="1:3" x14ac:dyDescent="0.25">
      <c r="A13285">
        <f t="shared" ca="1" si="418"/>
        <v>-0.79842515965243654</v>
      </c>
      <c r="B13285">
        <f t="shared" ca="1" si="418"/>
        <v>-0.57231570978157453</v>
      </c>
      <c r="C13285">
        <f t="shared" ca="1" si="417"/>
        <v>0.98235839042011863</v>
      </c>
    </row>
    <row r="13286" spans="1:3" x14ac:dyDescent="0.25">
      <c r="A13286">
        <f t="shared" ca="1" si="418"/>
        <v>-0.71627377609398901</v>
      </c>
      <c r="B13286">
        <f t="shared" ca="1" si="418"/>
        <v>-0.45562101508534658</v>
      </c>
      <c r="C13286">
        <f t="shared" ca="1" si="417"/>
        <v>0.8489043713560106</v>
      </c>
    </row>
    <row r="13287" spans="1:3" x14ac:dyDescent="0.25">
      <c r="A13287">
        <f t="shared" ca="1" si="418"/>
        <v>0.23533899886182108</v>
      </c>
      <c r="B13287">
        <f t="shared" ca="1" si="418"/>
        <v>-0.86029346093661219</v>
      </c>
      <c r="C13287">
        <f t="shared" ca="1" si="417"/>
        <v>0.89190205926187804</v>
      </c>
    </row>
    <row r="13288" spans="1:3" x14ac:dyDescent="0.25">
      <c r="A13288">
        <f t="shared" ca="1" si="418"/>
        <v>0.53799205363851077</v>
      </c>
      <c r="B13288">
        <f t="shared" ca="1" si="418"/>
        <v>0.22098047732599424</v>
      </c>
      <c r="C13288">
        <f t="shared" ca="1" si="417"/>
        <v>0.58160796172112916</v>
      </c>
    </row>
    <row r="13289" spans="1:3" x14ac:dyDescent="0.25">
      <c r="A13289">
        <f t="shared" ca="1" si="418"/>
        <v>0.85977378004171112</v>
      </c>
      <c r="B13289">
        <f t="shared" ca="1" si="418"/>
        <v>-0.43592365596689309</v>
      </c>
      <c r="C13289">
        <f t="shared" ca="1" si="417"/>
        <v>0.9639711544847982</v>
      </c>
    </row>
    <row r="13290" spans="1:3" x14ac:dyDescent="0.25">
      <c r="A13290">
        <f t="shared" ca="1" si="418"/>
        <v>9.7984647459807839E-3</v>
      </c>
      <c r="B13290">
        <f t="shared" ca="1" si="418"/>
        <v>0.12790890034436164</v>
      </c>
      <c r="C13290">
        <f t="shared" ca="1" si="417"/>
        <v>0.12828365717690646</v>
      </c>
    </row>
    <row r="13291" spans="1:3" x14ac:dyDescent="0.25">
      <c r="A13291">
        <f t="shared" ca="1" si="418"/>
        <v>0.27517713616306971</v>
      </c>
      <c r="B13291">
        <f t="shared" ca="1" si="418"/>
        <v>0.21461437510863912</v>
      </c>
      <c r="C13291">
        <f t="shared" ca="1" si="417"/>
        <v>0.34897247208079363</v>
      </c>
    </row>
    <row r="13292" spans="1:3" x14ac:dyDescent="0.25">
      <c r="A13292">
        <f t="shared" ca="1" si="418"/>
        <v>0.50828323370570327</v>
      </c>
      <c r="B13292">
        <f t="shared" ca="1" si="418"/>
        <v>-0.90870058261949005</v>
      </c>
      <c r="C13292">
        <f t="shared" ca="1" si="417"/>
        <v>1.0411957522576276</v>
      </c>
    </row>
    <row r="13293" spans="1:3" x14ac:dyDescent="0.25">
      <c r="A13293">
        <f t="shared" ca="1" si="418"/>
        <v>0.45394824446018012</v>
      </c>
      <c r="B13293">
        <f t="shared" ca="1" si="418"/>
        <v>-0.23499378269418991</v>
      </c>
      <c r="C13293">
        <f t="shared" ca="1" si="417"/>
        <v>0.51116639810672571</v>
      </c>
    </row>
    <row r="13294" spans="1:3" x14ac:dyDescent="0.25">
      <c r="A13294">
        <f t="shared" ca="1" si="418"/>
        <v>0.99634514099851934</v>
      </c>
      <c r="B13294">
        <f t="shared" ca="1" si="418"/>
        <v>-0.33201848312941507</v>
      </c>
      <c r="C13294">
        <f t="shared" ca="1" si="417"/>
        <v>1.0502094615508455</v>
      </c>
    </row>
    <row r="13295" spans="1:3" x14ac:dyDescent="0.25">
      <c r="A13295">
        <f t="shared" ca="1" si="418"/>
        <v>0.82663556752383216</v>
      </c>
      <c r="B13295">
        <f t="shared" ca="1" si="418"/>
        <v>0.7347953551935531</v>
      </c>
      <c r="C13295">
        <f t="shared" ca="1" si="417"/>
        <v>1.1060065892703659</v>
      </c>
    </row>
    <row r="13296" spans="1:3" x14ac:dyDescent="0.25">
      <c r="A13296">
        <f t="shared" ca="1" si="418"/>
        <v>0.14397417017142899</v>
      </c>
      <c r="B13296">
        <f t="shared" ca="1" si="418"/>
        <v>-0.68149215209303371</v>
      </c>
      <c r="C13296">
        <f t="shared" ca="1" si="417"/>
        <v>0.69653436027302063</v>
      </c>
    </row>
    <row r="13297" spans="1:3" x14ac:dyDescent="0.25">
      <c r="A13297">
        <f t="shared" ca="1" si="418"/>
        <v>-1.0203103153220372E-2</v>
      </c>
      <c r="B13297">
        <f t="shared" ca="1" si="418"/>
        <v>-0.58338245663728894</v>
      </c>
      <c r="C13297">
        <f t="shared" ca="1" si="417"/>
        <v>0.58347167371356901</v>
      </c>
    </row>
    <row r="13298" spans="1:3" x14ac:dyDescent="0.25">
      <c r="A13298">
        <f t="shared" ca="1" si="418"/>
        <v>-0.56673870542778082</v>
      </c>
      <c r="B13298">
        <f t="shared" ca="1" si="418"/>
        <v>0.44398171213168558</v>
      </c>
      <c r="C13298">
        <f t="shared" ca="1" si="417"/>
        <v>0.71993924808787846</v>
      </c>
    </row>
    <row r="13299" spans="1:3" x14ac:dyDescent="0.25">
      <c r="A13299">
        <f t="shared" ca="1" si="418"/>
        <v>-0.87190055235900621</v>
      </c>
      <c r="B13299">
        <f t="shared" ca="1" si="418"/>
        <v>-0.23772785422827591</v>
      </c>
      <c r="C13299">
        <f t="shared" ca="1" si="417"/>
        <v>0.90372844697946764</v>
      </c>
    </row>
    <row r="13300" spans="1:3" x14ac:dyDescent="0.25">
      <c r="A13300">
        <f t="shared" ca="1" si="418"/>
        <v>-0.74452219439111977</v>
      </c>
      <c r="B13300">
        <f t="shared" ca="1" si="418"/>
        <v>-0.83617476459570672</v>
      </c>
      <c r="C13300">
        <f t="shared" ca="1" si="417"/>
        <v>1.1195988276555373</v>
      </c>
    </row>
    <row r="13301" spans="1:3" x14ac:dyDescent="0.25">
      <c r="A13301">
        <f t="shared" ca="1" si="418"/>
        <v>0.87424364590941828</v>
      </c>
      <c r="B13301">
        <f t="shared" ca="1" si="418"/>
        <v>0.98296739969559566</v>
      </c>
      <c r="C13301">
        <f t="shared" ca="1" si="417"/>
        <v>1.3154949111559928</v>
      </c>
    </row>
    <row r="13302" spans="1:3" x14ac:dyDescent="0.25">
      <c r="A13302">
        <f t="shared" ca="1" si="418"/>
        <v>-0.69953923054003275</v>
      </c>
      <c r="B13302">
        <f t="shared" ca="1" si="418"/>
        <v>-0.57692389977298686</v>
      </c>
      <c r="C13302">
        <f t="shared" ca="1" si="417"/>
        <v>0.90675041835877446</v>
      </c>
    </row>
    <row r="13303" spans="1:3" x14ac:dyDescent="0.25">
      <c r="A13303">
        <f t="shared" ca="1" si="418"/>
        <v>-0.45642923662643287</v>
      </c>
      <c r="B13303">
        <f t="shared" ca="1" si="418"/>
        <v>0.25503449416708213</v>
      </c>
      <c r="C13303">
        <f t="shared" ca="1" si="417"/>
        <v>0.52284820097466889</v>
      </c>
    </row>
    <row r="13304" spans="1:3" x14ac:dyDescent="0.25">
      <c r="A13304">
        <f t="shared" ca="1" si="418"/>
        <v>-0.30045934963974075</v>
      </c>
      <c r="B13304">
        <f t="shared" ca="1" si="418"/>
        <v>0.33784458487362423</v>
      </c>
      <c r="C13304">
        <f t="shared" ca="1" si="417"/>
        <v>0.45212253241169864</v>
      </c>
    </row>
    <row r="13305" spans="1:3" x14ac:dyDescent="0.25">
      <c r="A13305">
        <f t="shared" ca="1" si="418"/>
        <v>-0.74188101627775316</v>
      </c>
      <c r="B13305">
        <f t="shared" ca="1" si="418"/>
        <v>-0.67449201266756176</v>
      </c>
      <c r="C13305">
        <f t="shared" ca="1" si="417"/>
        <v>1.0026599211425826</v>
      </c>
    </row>
    <row r="13306" spans="1:3" x14ac:dyDescent="0.25">
      <c r="A13306">
        <f t="shared" ca="1" si="418"/>
        <v>-0.43406944889831434</v>
      </c>
      <c r="B13306">
        <f t="shared" ca="1" si="418"/>
        <v>0.60614998336803549</v>
      </c>
      <c r="C13306">
        <f t="shared" ca="1" si="417"/>
        <v>0.74554281486978069</v>
      </c>
    </row>
    <row r="13307" spans="1:3" x14ac:dyDescent="0.25">
      <c r="A13307">
        <f t="shared" ca="1" si="418"/>
        <v>0.51923885667805614</v>
      </c>
      <c r="B13307">
        <f t="shared" ca="1" si="418"/>
        <v>-0.55301710170108276</v>
      </c>
      <c r="C13307">
        <f t="shared" ca="1" si="417"/>
        <v>0.75857557636546713</v>
      </c>
    </row>
    <row r="13308" spans="1:3" x14ac:dyDescent="0.25">
      <c r="A13308">
        <f t="shared" ca="1" si="418"/>
        <v>-0.1491846963234944</v>
      </c>
      <c r="B13308">
        <f t="shared" ca="1" si="418"/>
        <v>-0.5141015754858016</v>
      </c>
      <c r="C13308">
        <f t="shared" ca="1" si="417"/>
        <v>0.535309726732213</v>
      </c>
    </row>
    <row r="13309" spans="1:3" x14ac:dyDescent="0.25">
      <c r="A13309">
        <f t="shared" ca="1" si="418"/>
        <v>-0.84085946862692174</v>
      </c>
      <c r="B13309">
        <f t="shared" ca="1" si="418"/>
        <v>-0.92078938414372136</v>
      </c>
      <c r="C13309">
        <f t="shared" ca="1" si="417"/>
        <v>1.2469553865039931</v>
      </c>
    </row>
    <row r="13310" spans="1:3" x14ac:dyDescent="0.25">
      <c r="A13310">
        <f t="shared" ca="1" si="418"/>
        <v>-0.73693084576035828</v>
      </c>
      <c r="B13310">
        <f t="shared" ca="1" si="418"/>
        <v>-0.75837109881765752</v>
      </c>
      <c r="C13310">
        <f t="shared" ca="1" si="417"/>
        <v>1.057446828429202</v>
      </c>
    </row>
    <row r="13311" spans="1:3" x14ac:dyDescent="0.25">
      <c r="A13311">
        <f t="shared" ca="1" si="418"/>
        <v>0.20905536737344366</v>
      </c>
      <c r="B13311">
        <f t="shared" ca="1" si="418"/>
        <v>0.20470012526457837</v>
      </c>
      <c r="C13311">
        <f t="shared" ca="1" si="417"/>
        <v>0.29258552238786451</v>
      </c>
    </row>
    <row r="13312" spans="1:3" x14ac:dyDescent="0.25">
      <c r="A13312">
        <f t="shared" ca="1" si="418"/>
        <v>-0.47405264063702335</v>
      </c>
      <c r="B13312">
        <f t="shared" ca="1" si="418"/>
        <v>0.78385685861069621</v>
      </c>
      <c r="C13312">
        <f t="shared" ca="1" si="417"/>
        <v>0.91605539182189399</v>
      </c>
    </row>
    <row r="13313" spans="1:3" x14ac:dyDescent="0.25">
      <c r="A13313">
        <f t="shared" ca="1" si="418"/>
        <v>0.90852288975764517</v>
      </c>
      <c r="B13313">
        <f t="shared" ca="1" si="418"/>
        <v>-0.74491313962544448</v>
      </c>
      <c r="C13313">
        <f t="shared" ca="1" si="417"/>
        <v>1.1748657058575755</v>
      </c>
    </row>
    <row r="13314" spans="1:3" x14ac:dyDescent="0.25">
      <c r="A13314">
        <f t="shared" ca="1" si="418"/>
        <v>-0.5689149110364411</v>
      </c>
      <c r="B13314">
        <f t="shared" ca="1" si="418"/>
        <v>-0.99032958639119983</v>
      </c>
      <c r="C13314">
        <f t="shared" ca="1" si="417"/>
        <v>1.1421107064034408</v>
      </c>
    </row>
    <row r="13315" spans="1:3" x14ac:dyDescent="0.25">
      <c r="A13315">
        <f t="shared" ca="1" si="418"/>
        <v>0.17265150630990833</v>
      </c>
      <c r="B13315">
        <f t="shared" ca="1" si="418"/>
        <v>0.10824172507969854</v>
      </c>
      <c r="C13315">
        <f t="shared" ca="1" si="417"/>
        <v>0.20377638155416675</v>
      </c>
    </row>
    <row r="13316" spans="1:3" x14ac:dyDescent="0.25">
      <c r="A13316">
        <f t="shared" ca="1" si="418"/>
        <v>0.86697865139399788</v>
      </c>
      <c r="B13316">
        <f t="shared" ca="1" si="418"/>
        <v>0.33768585630256975</v>
      </c>
      <c r="C13316">
        <f t="shared" ca="1" si="417"/>
        <v>0.9304212591722929</v>
      </c>
    </row>
    <row r="13317" spans="1:3" x14ac:dyDescent="0.25">
      <c r="A13317">
        <f t="shared" ca="1" si="418"/>
        <v>-0.85726996113298815</v>
      </c>
      <c r="B13317">
        <f t="shared" ca="1" si="418"/>
        <v>0.40848118904543029</v>
      </c>
      <c r="C13317">
        <f t="shared" ca="1" si="417"/>
        <v>0.94961501044629848</v>
      </c>
    </row>
    <row r="13318" spans="1:3" x14ac:dyDescent="0.25">
      <c r="A13318">
        <f t="shared" ca="1" si="418"/>
        <v>0.39345522366140884</v>
      </c>
      <c r="B13318">
        <f t="shared" ca="1" si="418"/>
        <v>0.13513350229104382</v>
      </c>
      <c r="C13318">
        <f t="shared" ca="1" si="417"/>
        <v>0.41601451473223</v>
      </c>
    </row>
    <row r="13319" spans="1:3" x14ac:dyDescent="0.25">
      <c r="A13319">
        <f t="shared" ca="1" si="418"/>
        <v>0.13749172679245003</v>
      </c>
      <c r="B13319">
        <f t="shared" ca="1" si="418"/>
        <v>0.13093669475557013</v>
      </c>
      <c r="C13319">
        <f t="shared" ca="1" si="417"/>
        <v>0.18986414345495325</v>
      </c>
    </row>
    <row r="13320" spans="1:3" x14ac:dyDescent="0.25">
      <c r="A13320">
        <f t="shared" ca="1" si="418"/>
        <v>-0.18012777721105611</v>
      </c>
      <c r="B13320">
        <f t="shared" ca="1" si="418"/>
        <v>0.37640433503569914</v>
      </c>
      <c r="C13320">
        <f t="shared" ca="1" si="417"/>
        <v>0.41728436294290094</v>
      </c>
    </row>
    <row r="13321" spans="1:3" x14ac:dyDescent="0.25">
      <c r="A13321">
        <f t="shared" ca="1" si="418"/>
        <v>0.42476179950640769</v>
      </c>
      <c r="B13321">
        <f t="shared" ca="1" si="418"/>
        <v>-0.72694762820839465</v>
      </c>
      <c r="C13321">
        <f t="shared" ca="1" si="417"/>
        <v>0.84194740956768321</v>
      </c>
    </row>
    <row r="13322" spans="1:3" x14ac:dyDescent="0.25">
      <c r="A13322">
        <f t="shared" ca="1" si="418"/>
        <v>0.22941013743253325</v>
      </c>
      <c r="B13322">
        <f t="shared" ca="1" si="418"/>
        <v>-0.89828376072719363</v>
      </c>
      <c r="C13322">
        <f t="shared" ca="1" si="417"/>
        <v>0.92711527111951075</v>
      </c>
    </row>
    <row r="13323" spans="1:3" x14ac:dyDescent="0.25">
      <c r="A13323">
        <f t="shared" ca="1" si="418"/>
        <v>0.10262492265940404</v>
      </c>
      <c r="B13323">
        <f t="shared" ca="1" si="418"/>
        <v>0.57865812151276552</v>
      </c>
      <c r="C13323">
        <f t="shared" ca="1" si="417"/>
        <v>0.58768792427914596</v>
      </c>
    </row>
    <row r="13324" spans="1:3" x14ac:dyDescent="0.25">
      <c r="A13324">
        <f t="shared" ca="1" si="418"/>
        <v>-0.68288207851524763</v>
      </c>
      <c r="B13324">
        <f t="shared" ca="1" si="418"/>
        <v>9.4922851260223151E-2</v>
      </c>
      <c r="C13324">
        <f t="shared" ca="1" si="417"/>
        <v>0.68944780864738064</v>
      </c>
    </row>
    <row r="13325" spans="1:3" x14ac:dyDescent="0.25">
      <c r="A13325">
        <f t="shared" ca="1" si="418"/>
        <v>0.84220059307061623</v>
      </c>
      <c r="B13325">
        <f t="shared" ca="1" si="418"/>
        <v>-0.58575283202039774</v>
      </c>
      <c r="C13325">
        <f t="shared" ca="1" si="417"/>
        <v>1.0258694942283906</v>
      </c>
    </row>
    <row r="13326" spans="1:3" x14ac:dyDescent="0.25">
      <c r="A13326">
        <f t="shared" ca="1" si="418"/>
        <v>-0.27290431875038501</v>
      </c>
      <c r="B13326">
        <f t="shared" ca="1" si="418"/>
        <v>-0.52625171995526054</v>
      </c>
      <c r="C13326">
        <f t="shared" ca="1" si="417"/>
        <v>0.59280489197414843</v>
      </c>
    </row>
    <row r="13327" spans="1:3" x14ac:dyDescent="0.25">
      <c r="A13327">
        <f t="shared" ca="1" si="418"/>
        <v>4.4915070004422297E-2</v>
      </c>
      <c r="B13327">
        <f t="shared" ca="1" si="418"/>
        <v>7.6130473100108897E-2</v>
      </c>
      <c r="C13327">
        <f t="shared" ref="C13327:C13390" ca="1" si="419">SQRT(A13327^2+B13327^2)</f>
        <v>8.8392377770645819E-2</v>
      </c>
    </row>
    <row r="13328" spans="1:3" x14ac:dyDescent="0.25">
      <c r="A13328">
        <f t="shared" ca="1" si="418"/>
        <v>-0.35957548823717</v>
      </c>
      <c r="B13328">
        <f t="shared" ca="1" si="418"/>
        <v>0.19614667595319379</v>
      </c>
      <c r="C13328">
        <f t="shared" ca="1" si="419"/>
        <v>0.4095949831583468</v>
      </c>
    </row>
    <row r="13329" spans="1:3" x14ac:dyDescent="0.25">
      <c r="A13329">
        <f t="shared" ca="1" si="418"/>
        <v>-0.82335664753012061</v>
      </c>
      <c r="B13329">
        <f t="shared" ca="1" si="418"/>
        <v>-0.50370893845950704</v>
      </c>
      <c r="C13329">
        <f t="shared" ca="1" si="419"/>
        <v>0.96521441333832281</v>
      </c>
    </row>
    <row r="13330" spans="1:3" x14ac:dyDescent="0.25">
      <c r="A13330">
        <f t="shared" ca="1" si="418"/>
        <v>4.3256077698829332E-2</v>
      </c>
      <c r="B13330">
        <f t="shared" ca="1" si="418"/>
        <v>-0.47287275427927633</v>
      </c>
      <c r="C13330">
        <f t="shared" ca="1" si="419"/>
        <v>0.4748470595860903</v>
      </c>
    </row>
    <row r="13331" spans="1:3" x14ac:dyDescent="0.25">
      <c r="A13331">
        <f t="shared" ref="A13331:B13394" ca="1" si="420">2*RAND()-1</f>
        <v>-0.59206568903915779</v>
      </c>
      <c r="B13331">
        <f t="shared" ca="1" si="420"/>
        <v>-0.5056515366116856</v>
      </c>
      <c r="C13331">
        <f t="shared" ca="1" si="419"/>
        <v>0.77860468571359853</v>
      </c>
    </row>
    <row r="13332" spans="1:3" x14ac:dyDescent="0.25">
      <c r="A13332">
        <f t="shared" ca="1" si="420"/>
        <v>-0.19092039210771095</v>
      </c>
      <c r="B13332">
        <f t="shared" ca="1" si="420"/>
        <v>-0.29421999132015109</v>
      </c>
      <c r="C13332">
        <f t="shared" ca="1" si="419"/>
        <v>0.3507363673972117</v>
      </c>
    </row>
    <row r="13333" spans="1:3" x14ac:dyDescent="0.25">
      <c r="A13333">
        <f t="shared" ca="1" si="420"/>
        <v>-0.9973973151392066</v>
      </c>
      <c r="B13333">
        <f t="shared" ca="1" si="420"/>
        <v>-0.84996910013664739</v>
      </c>
      <c r="C13333">
        <f t="shared" ca="1" si="419"/>
        <v>1.310438428707736</v>
      </c>
    </row>
    <row r="13334" spans="1:3" x14ac:dyDescent="0.25">
      <c r="A13334">
        <f t="shared" ca="1" si="420"/>
        <v>0.2516979454340087</v>
      </c>
      <c r="B13334">
        <f t="shared" ca="1" si="420"/>
        <v>0.29658647172689134</v>
      </c>
      <c r="C13334">
        <f t="shared" ca="1" si="419"/>
        <v>0.38899279035363538</v>
      </c>
    </row>
    <row r="13335" spans="1:3" x14ac:dyDescent="0.25">
      <c r="A13335">
        <f t="shared" ca="1" si="420"/>
        <v>-9.7389674696778394E-2</v>
      </c>
      <c r="B13335">
        <f t="shared" ca="1" si="420"/>
        <v>-0.25144254963062496</v>
      </c>
      <c r="C13335">
        <f t="shared" ca="1" si="419"/>
        <v>0.26964440380303395</v>
      </c>
    </row>
    <row r="13336" spans="1:3" x14ac:dyDescent="0.25">
      <c r="A13336">
        <f t="shared" ca="1" si="420"/>
        <v>-0.91204762494401281</v>
      </c>
      <c r="B13336">
        <f t="shared" ca="1" si="420"/>
        <v>0.54919956741467679</v>
      </c>
      <c r="C13336">
        <f t="shared" ca="1" si="419"/>
        <v>1.0646365741484194</v>
      </c>
    </row>
    <row r="13337" spans="1:3" x14ac:dyDescent="0.25">
      <c r="A13337">
        <f t="shared" ca="1" si="420"/>
        <v>0.6236226286117148</v>
      </c>
      <c r="B13337">
        <f t="shared" ca="1" si="420"/>
        <v>0.41964909433691044</v>
      </c>
      <c r="C13337">
        <f t="shared" ca="1" si="419"/>
        <v>0.75167183351138944</v>
      </c>
    </row>
    <row r="13338" spans="1:3" x14ac:dyDescent="0.25">
      <c r="A13338">
        <f t="shared" ca="1" si="420"/>
        <v>4.2533636048940338E-3</v>
      </c>
      <c r="B13338">
        <f t="shared" ca="1" si="420"/>
        <v>0.29473470467800755</v>
      </c>
      <c r="C13338">
        <f t="shared" ca="1" si="419"/>
        <v>0.29476539356509912</v>
      </c>
    </row>
    <row r="13339" spans="1:3" x14ac:dyDescent="0.25">
      <c r="A13339">
        <f t="shared" ca="1" si="420"/>
        <v>0.26076702116715467</v>
      </c>
      <c r="B13339">
        <f t="shared" ca="1" si="420"/>
        <v>-0.16240617671485613</v>
      </c>
      <c r="C13339">
        <f t="shared" ca="1" si="419"/>
        <v>0.3072054777563844</v>
      </c>
    </row>
    <row r="13340" spans="1:3" x14ac:dyDescent="0.25">
      <c r="A13340">
        <f t="shared" ca="1" si="420"/>
        <v>0.6223100133610695</v>
      </c>
      <c r="B13340">
        <f t="shared" ca="1" si="420"/>
        <v>-0.55964448701526037</v>
      </c>
      <c r="C13340">
        <f t="shared" ca="1" si="419"/>
        <v>0.8369418764621761</v>
      </c>
    </row>
    <row r="13341" spans="1:3" x14ac:dyDescent="0.25">
      <c r="A13341">
        <f t="shared" ca="1" si="420"/>
        <v>-0.93349108067617137</v>
      </c>
      <c r="B13341">
        <f t="shared" ca="1" si="420"/>
        <v>0.72476195030508284</v>
      </c>
      <c r="C13341">
        <f t="shared" ca="1" si="419"/>
        <v>1.1818144872660825</v>
      </c>
    </row>
    <row r="13342" spans="1:3" x14ac:dyDescent="0.25">
      <c r="A13342">
        <f t="shared" ca="1" si="420"/>
        <v>0.91367807820564351</v>
      </c>
      <c r="B13342">
        <f t="shared" ca="1" si="420"/>
        <v>0.23936613145411201</v>
      </c>
      <c r="C13342">
        <f t="shared" ca="1" si="419"/>
        <v>0.94451245385165006</v>
      </c>
    </row>
    <row r="13343" spans="1:3" x14ac:dyDescent="0.25">
      <c r="A13343">
        <f t="shared" ca="1" si="420"/>
        <v>0.72505277465866191</v>
      </c>
      <c r="B13343">
        <f t="shared" ca="1" si="420"/>
        <v>-0.6857318239027288</v>
      </c>
      <c r="C13343">
        <f t="shared" ca="1" si="419"/>
        <v>0.99796275499298437</v>
      </c>
    </row>
    <row r="13344" spans="1:3" x14ac:dyDescent="0.25">
      <c r="A13344">
        <f t="shared" ca="1" si="420"/>
        <v>-6.019296030757193E-2</v>
      </c>
      <c r="B13344">
        <f t="shared" ca="1" si="420"/>
        <v>-0.60009564229837764</v>
      </c>
      <c r="C13344">
        <f t="shared" ca="1" si="419"/>
        <v>0.60310693278728889</v>
      </c>
    </row>
    <row r="13345" spans="1:3" x14ac:dyDescent="0.25">
      <c r="A13345">
        <f t="shared" ca="1" si="420"/>
        <v>-0.64468781075839021</v>
      </c>
      <c r="B13345">
        <f t="shared" ca="1" si="420"/>
        <v>0.8770995096542078</v>
      </c>
      <c r="C13345">
        <f t="shared" ca="1" si="419"/>
        <v>1.0885430277100201</v>
      </c>
    </row>
    <row r="13346" spans="1:3" x14ac:dyDescent="0.25">
      <c r="A13346">
        <f t="shared" ca="1" si="420"/>
        <v>-0.69560082044240468</v>
      </c>
      <c r="B13346">
        <f t="shared" ca="1" si="420"/>
        <v>-0.10484166653531246</v>
      </c>
      <c r="C13346">
        <f t="shared" ca="1" si="419"/>
        <v>0.70345737357856175</v>
      </c>
    </row>
    <row r="13347" spans="1:3" x14ac:dyDescent="0.25">
      <c r="A13347">
        <f t="shared" ca="1" si="420"/>
        <v>-0.89753040976092624</v>
      </c>
      <c r="B13347">
        <f t="shared" ca="1" si="420"/>
        <v>-0.88554322845445577</v>
      </c>
      <c r="C13347">
        <f t="shared" ca="1" si="419"/>
        <v>1.2608519524143811</v>
      </c>
    </row>
    <row r="13348" spans="1:3" x14ac:dyDescent="0.25">
      <c r="A13348">
        <f t="shared" ca="1" si="420"/>
        <v>-0.72913659679704756</v>
      </c>
      <c r="B13348">
        <f t="shared" ca="1" si="420"/>
        <v>-0.32663627009567775</v>
      </c>
      <c r="C13348">
        <f t="shared" ca="1" si="419"/>
        <v>0.79895646297579748</v>
      </c>
    </row>
    <row r="13349" spans="1:3" x14ac:dyDescent="0.25">
      <c r="A13349">
        <f t="shared" ca="1" si="420"/>
        <v>-0.54277557724681635</v>
      </c>
      <c r="B13349">
        <f t="shared" ca="1" si="420"/>
        <v>0.35372561845614636</v>
      </c>
      <c r="C13349">
        <f t="shared" ca="1" si="419"/>
        <v>0.64786351989273017</v>
      </c>
    </row>
    <row r="13350" spans="1:3" x14ac:dyDescent="0.25">
      <c r="A13350">
        <f t="shared" ca="1" si="420"/>
        <v>-8.8095862177303141E-2</v>
      </c>
      <c r="B13350">
        <f t="shared" ca="1" si="420"/>
        <v>-0.40278104668300796</v>
      </c>
      <c r="C13350">
        <f t="shared" ca="1" si="419"/>
        <v>0.4123026224750721</v>
      </c>
    </row>
    <row r="13351" spans="1:3" x14ac:dyDescent="0.25">
      <c r="A13351">
        <f t="shared" ca="1" si="420"/>
        <v>0.61951795092487494</v>
      </c>
      <c r="B13351">
        <f t="shared" ca="1" si="420"/>
        <v>0.56873129413586665</v>
      </c>
      <c r="C13351">
        <f t="shared" ca="1" si="419"/>
        <v>0.84098619278060294</v>
      </c>
    </row>
    <row r="13352" spans="1:3" x14ac:dyDescent="0.25">
      <c r="A13352">
        <f t="shared" ca="1" si="420"/>
        <v>0.5583356091482603</v>
      </c>
      <c r="B13352">
        <f t="shared" ca="1" si="420"/>
        <v>-0.67830196001645437</v>
      </c>
      <c r="C13352">
        <f t="shared" ca="1" si="419"/>
        <v>0.87853981207747356</v>
      </c>
    </row>
    <row r="13353" spans="1:3" x14ac:dyDescent="0.25">
      <c r="A13353">
        <f t="shared" ca="1" si="420"/>
        <v>0.63857157061068959</v>
      </c>
      <c r="B13353">
        <f t="shared" ca="1" si="420"/>
        <v>-0.98817868344866366</v>
      </c>
      <c r="C13353">
        <f t="shared" ca="1" si="419"/>
        <v>1.176550364928989</v>
      </c>
    </row>
    <row r="13354" spans="1:3" x14ac:dyDescent="0.25">
      <c r="A13354">
        <f t="shared" ca="1" si="420"/>
        <v>0.85966581256669738</v>
      </c>
      <c r="B13354">
        <f t="shared" ca="1" si="420"/>
        <v>-0.93634234210894007</v>
      </c>
      <c r="C13354">
        <f t="shared" ca="1" si="419"/>
        <v>1.2711263866830929</v>
      </c>
    </row>
    <row r="13355" spans="1:3" x14ac:dyDescent="0.25">
      <c r="A13355">
        <f t="shared" ca="1" si="420"/>
        <v>0.99915014700092297</v>
      </c>
      <c r="B13355">
        <f t="shared" ca="1" si="420"/>
        <v>-1.2455242540591938E-2</v>
      </c>
      <c r="C13355">
        <f t="shared" ca="1" si="419"/>
        <v>0.99922777649478445</v>
      </c>
    </row>
    <row r="13356" spans="1:3" x14ac:dyDescent="0.25">
      <c r="A13356">
        <f t="shared" ca="1" si="420"/>
        <v>0.45150540012045481</v>
      </c>
      <c r="B13356">
        <f t="shared" ca="1" si="420"/>
        <v>0.82745971246929728</v>
      </c>
      <c r="C13356">
        <f t="shared" ca="1" si="419"/>
        <v>0.94262755216347471</v>
      </c>
    </row>
    <row r="13357" spans="1:3" x14ac:dyDescent="0.25">
      <c r="A13357">
        <f t="shared" ca="1" si="420"/>
        <v>-7.9859788508238161E-2</v>
      </c>
      <c r="B13357">
        <f t="shared" ca="1" si="420"/>
        <v>-0.55474973943139472</v>
      </c>
      <c r="C13357">
        <f t="shared" ca="1" si="419"/>
        <v>0.56046842838805899</v>
      </c>
    </row>
    <row r="13358" spans="1:3" x14ac:dyDescent="0.25">
      <c r="A13358">
        <f t="shared" ca="1" si="420"/>
        <v>-0.86223999260347317</v>
      </c>
      <c r="B13358">
        <f t="shared" ca="1" si="420"/>
        <v>-0.79622798846350973</v>
      </c>
      <c r="C13358">
        <f t="shared" ca="1" si="419"/>
        <v>1.1736425411757554</v>
      </c>
    </row>
    <row r="13359" spans="1:3" x14ac:dyDescent="0.25">
      <c r="A13359">
        <f t="shared" ca="1" si="420"/>
        <v>-0.48857238362328625</v>
      </c>
      <c r="B13359">
        <f t="shared" ca="1" si="420"/>
        <v>5.3457217188799921E-2</v>
      </c>
      <c r="C13359">
        <f t="shared" ca="1" si="419"/>
        <v>0.49148819732411697</v>
      </c>
    </row>
    <row r="13360" spans="1:3" x14ac:dyDescent="0.25">
      <c r="A13360">
        <f t="shared" ca="1" si="420"/>
        <v>-0.71069366564572989</v>
      </c>
      <c r="B13360">
        <f t="shared" ca="1" si="420"/>
        <v>-0.47783383328099682</v>
      </c>
      <c r="C13360">
        <f t="shared" ca="1" si="419"/>
        <v>0.85639398562634472</v>
      </c>
    </row>
    <row r="13361" spans="1:3" x14ac:dyDescent="0.25">
      <c r="A13361">
        <f t="shared" ca="1" si="420"/>
        <v>-0.64469577963492597</v>
      </c>
      <c r="B13361">
        <f t="shared" ca="1" si="420"/>
        <v>0.53341691244450873</v>
      </c>
      <c r="C13361">
        <f t="shared" ca="1" si="419"/>
        <v>0.83675937446850135</v>
      </c>
    </row>
    <row r="13362" spans="1:3" x14ac:dyDescent="0.25">
      <c r="A13362">
        <f t="shared" ca="1" si="420"/>
        <v>0.63336819029588409</v>
      </c>
      <c r="B13362">
        <f t="shared" ca="1" si="420"/>
        <v>-0.4510316023339076</v>
      </c>
      <c r="C13362">
        <f t="shared" ca="1" si="419"/>
        <v>0.77755049404046772</v>
      </c>
    </row>
    <row r="13363" spans="1:3" x14ac:dyDescent="0.25">
      <c r="A13363">
        <f t="shared" ca="1" si="420"/>
        <v>-0.39181138150912864</v>
      </c>
      <c r="B13363">
        <f t="shared" ca="1" si="420"/>
        <v>-0.54682965076186774</v>
      </c>
      <c r="C13363">
        <f t="shared" ca="1" si="419"/>
        <v>0.67271006059998706</v>
      </c>
    </row>
    <row r="13364" spans="1:3" x14ac:dyDescent="0.25">
      <c r="A13364">
        <f t="shared" ca="1" si="420"/>
        <v>0.55851377316028983</v>
      </c>
      <c r="B13364">
        <f t="shared" ca="1" si="420"/>
        <v>0.91085360037053009</v>
      </c>
      <c r="C13364">
        <f t="shared" ca="1" si="419"/>
        <v>1.0684530481578032</v>
      </c>
    </row>
    <row r="13365" spans="1:3" x14ac:dyDescent="0.25">
      <c r="A13365">
        <f t="shared" ca="1" si="420"/>
        <v>0.56368282927017255</v>
      </c>
      <c r="B13365">
        <f t="shared" ca="1" si="420"/>
        <v>-0.90115968458069373</v>
      </c>
      <c r="C13365">
        <f t="shared" ca="1" si="419"/>
        <v>1.062933257136873</v>
      </c>
    </row>
    <row r="13366" spans="1:3" x14ac:dyDescent="0.25">
      <c r="A13366">
        <f t="shared" ca="1" si="420"/>
        <v>0.81338167081908774</v>
      </c>
      <c r="B13366">
        <f t="shared" ca="1" si="420"/>
        <v>-0.96444420137244213</v>
      </c>
      <c r="C13366">
        <f t="shared" ca="1" si="419"/>
        <v>1.2616427227965048</v>
      </c>
    </row>
    <row r="13367" spans="1:3" x14ac:dyDescent="0.25">
      <c r="A13367">
        <f t="shared" ca="1" si="420"/>
        <v>-4.7811414333867042E-3</v>
      </c>
      <c r="B13367">
        <f t="shared" ca="1" si="420"/>
        <v>-0.59477962455710887</v>
      </c>
      <c r="C13367">
        <f t="shared" ca="1" si="419"/>
        <v>0.59479884087118184</v>
      </c>
    </row>
    <row r="13368" spans="1:3" x14ac:dyDescent="0.25">
      <c r="A13368">
        <f t="shared" ca="1" si="420"/>
        <v>0.49045691337262021</v>
      </c>
      <c r="B13368">
        <f t="shared" ca="1" si="420"/>
        <v>-0.65418218898833502</v>
      </c>
      <c r="C13368">
        <f t="shared" ca="1" si="419"/>
        <v>0.81761991185670591</v>
      </c>
    </row>
    <row r="13369" spans="1:3" x14ac:dyDescent="0.25">
      <c r="A13369">
        <f t="shared" ca="1" si="420"/>
        <v>0.10488151004797142</v>
      </c>
      <c r="B13369">
        <f t="shared" ca="1" si="420"/>
        <v>0.93295266971507829</v>
      </c>
      <c r="C13369">
        <f t="shared" ca="1" si="419"/>
        <v>0.93882949201568788</v>
      </c>
    </row>
    <row r="13370" spans="1:3" x14ac:dyDescent="0.25">
      <c r="A13370">
        <f t="shared" ca="1" si="420"/>
        <v>-0.79856715306711612</v>
      </c>
      <c r="B13370">
        <f t="shared" ca="1" si="420"/>
        <v>0.64103780454964121</v>
      </c>
      <c r="C13370">
        <f t="shared" ca="1" si="419"/>
        <v>1.0240307440792698</v>
      </c>
    </row>
    <row r="13371" spans="1:3" x14ac:dyDescent="0.25">
      <c r="A13371">
        <f t="shared" ca="1" si="420"/>
        <v>0.4119916442892595</v>
      </c>
      <c r="B13371">
        <f t="shared" ca="1" si="420"/>
        <v>-0.92230964599943643</v>
      </c>
      <c r="C13371">
        <f t="shared" ca="1" si="419"/>
        <v>1.0101446421516938</v>
      </c>
    </row>
    <row r="13372" spans="1:3" x14ac:dyDescent="0.25">
      <c r="A13372">
        <f t="shared" ca="1" si="420"/>
        <v>4.8330416924710073E-2</v>
      </c>
      <c r="B13372">
        <f t="shared" ca="1" si="420"/>
        <v>0.50348363993471534</v>
      </c>
      <c r="C13372">
        <f t="shared" ca="1" si="419"/>
        <v>0.50579798821468869</v>
      </c>
    </row>
    <row r="13373" spans="1:3" x14ac:dyDescent="0.25">
      <c r="A13373">
        <f t="shared" ca="1" si="420"/>
        <v>0.11526147094562944</v>
      </c>
      <c r="B13373">
        <f t="shared" ca="1" si="420"/>
        <v>0.36734499850358548</v>
      </c>
      <c r="C13373">
        <f t="shared" ca="1" si="419"/>
        <v>0.38500331766122409</v>
      </c>
    </row>
    <row r="13374" spans="1:3" x14ac:dyDescent="0.25">
      <c r="A13374">
        <f t="shared" ca="1" si="420"/>
        <v>0.14460151149145672</v>
      </c>
      <c r="B13374">
        <f t="shared" ca="1" si="420"/>
        <v>0.44289621607661145</v>
      </c>
      <c r="C13374">
        <f t="shared" ca="1" si="419"/>
        <v>0.46590412676922532</v>
      </c>
    </row>
    <row r="13375" spans="1:3" x14ac:dyDescent="0.25">
      <c r="A13375">
        <f t="shared" ca="1" si="420"/>
        <v>0.94170233999935493</v>
      </c>
      <c r="B13375">
        <f t="shared" ca="1" si="420"/>
        <v>0.71131263521209309</v>
      </c>
      <c r="C13375">
        <f t="shared" ca="1" si="419"/>
        <v>1.1801563295481803</v>
      </c>
    </row>
    <row r="13376" spans="1:3" x14ac:dyDescent="0.25">
      <c r="A13376">
        <f t="shared" ca="1" si="420"/>
        <v>0.60550537706091134</v>
      </c>
      <c r="B13376">
        <f t="shared" ca="1" si="420"/>
        <v>0.38619902129799044</v>
      </c>
      <c r="C13376">
        <f t="shared" ca="1" si="419"/>
        <v>0.71818273837596658</v>
      </c>
    </row>
    <row r="13377" spans="1:3" x14ac:dyDescent="0.25">
      <c r="A13377">
        <f t="shared" ca="1" si="420"/>
        <v>-0.53246709080819743</v>
      </c>
      <c r="B13377">
        <f t="shared" ca="1" si="420"/>
        <v>0.43459636406663171</v>
      </c>
      <c r="C13377">
        <f t="shared" ca="1" si="419"/>
        <v>0.68731012101792988</v>
      </c>
    </row>
    <row r="13378" spans="1:3" x14ac:dyDescent="0.25">
      <c r="A13378">
        <f t="shared" ca="1" si="420"/>
        <v>9.4971485890414709E-2</v>
      </c>
      <c r="B13378">
        <f t="shared" ca="1" si="420"/>
        <v>0.89055580830890735</v>
      </c>
      <c r="C13378">
        <f t="shared" ca="1" si="419"/>
        <v>0.89560551072722006</v>
      </c>
    </row>
    <row r="13379" spans="1:3" x14ac:dyDescent="0.25">
      <c r="A13379">
        <f t="shared" ca="1" si="420"/>
        <v>0.19661724356360311</v>
      </c>
      <c r="B13379">
        <f t="shared" ca="1" si="420"/>
        <v>-8.0040988827742021E-2</v>
      </c>
      <c r="C13379">
        <f t="shared" ca="1" si="419"/>
        <v>0.21228495085396881</v>
      </c>
    </row>
    <row r="13380" spans="1:3" x14ac:dyDescent="0.25">
      <c r="A13380">
        <f t="shared" ca="1" si="420"/>
        <v>3.9915129034202357E-2</v>
      </c>
      <c r="B13380">
        <f t="shared" ca="1" si="420"/>
        <v>0.65139624650621286</v>
      </c>
      <c r="C13380">
        <f t="shared" ca="1" si="419"/>
        <v>0.65261802571504246</v>
      </c>
    </row>
    <row r="13381" spans="1:3" x14ac:dyDescent="0.25">
      <c r="A13381">
        <f t="shared" ca="1" si="420"/>
        <v>-9.8329975108028655E-2</v>
      </c>
      <c r="B13381">
        <f t="shared" ca="1" si="420"/>
        <v>0.58592344060561286</v>
      </c>
      <c r="C13381">
        <f t="shared" ca="1" si="419"/>
        <v>0.59411704423948708</v>
      </c>
    </row>
    <row r="13382" spans="1:3" x14ac:dyDescent="0.25">
      <c r="A13382">
        <f t="shared" ca="1" si="420"/>
        <v>0.34507036691110105</v>
      </c>
      <c r="B13382">
        <f t="shared" ca="1" si="420"/>
        <v>-0.50503637272250135</v>
      </c>
      <c r="C13382">
        <f t="shared" ca="1" si="419"/>
        <v>0.61166600027536533</v>
      </c>
    </row>
    <row r="13383" spans="1:3" x14ac:dyDescent="0.25">
      <c r="A13383">
        <f t="shared" ca="1" si="420"/>
        <v>0.27316109982277537</v>
      </c>
      <c r="B13383">
        <f t="shared" ca="1" si="420"/>
        <v>-0.5156619453300737</v>
      </c>
      <c r="C13383">
        <f t="shared" ca="1" si="419"/>
        <v>0.58354453841843479</v>
      </c>
    </row>
    <row r="13384" spans="1:3" x14ac:dyDescent="0.25">
      <c r="A13384">
        <f t="shared" ca="1" si="420"/>
        <v>-3.2830754236372384E-2</v>
      </c>
      <c r="B13384">
        <f t="shared" ca="1" si="420"/>
        <v>0.1573517085561269</v>
      </c>
      <c r="C13384">
        <f t="shared" ca="1" si="419"/>
        <v>0.16074022088220916</v>
      </c>
    </row>
    <row r="13385" spans="1:3" x14ac:dyDescent="0.25">
      <c r="A13385">
        <f t="shared" ca="1" si="420"/>
        <v>-0.82779508048378569</v>
      </c>
      <c r="B13385">
        <f t="shared" ca="1" si="420"/>
        <v>0.58521325725685625</v>
      </c>
      <c r="C13385">
        <f t="shared" ca="1" si="419"/>
        <v>1.0137648897758971</v>
      </c>
    </row>
    <row r="13386" spans="1:3" x14ac:dyDescent="0.25">
      <c r="A13386">
        <f t="shared" ca="1" si="420"/>
        <v>0.76944728989993405</v>
      </c>
      <c r="B13386">
        <f t="shared" ca="1" si="420"/>
        <v>-0.88991668312324013</v>
      </c>
      <c r="C13386">
        <f t="shared" ca="1" si="419"/>
        <v>1.1764356484038652</v>
      </c>
    </row>
    <row r="13387" spans="1:3" x14ac:dyDescent="0.25">
      <c r="A13387">
        <f t="shared" ca="1" si="420"/>
        <v>-0.18997428314869214</v>
      </c>
      <c r="B13387">
        <f t="shared" ca="1" si="420"/>
        <v>-0.56334298241794012</v>
      </c>
      <c r="C13387">
        <f t="shared" ca="1" si="419"/>
        <v>0.59451286285277216</v>
      </c>
    </row>
    <row r="13388" spans="1:3" x14ac:dyDescent="0.25">
      <c r="A13388">
        <f t="shared" ca="1" si="420"/>
        <v>-0.85961996665932205</v>
      </c>
      <c r="B13388">
        <f t="shared" ca="1" si="420"/>
        <v>-6.9379625877216133E-2</v>
      </c>
      <c r="C13388">
        <f t="shared" ca="1" si="419"/>
        <v>0.86241522456774633</v>
      </c>
    </row>
    <row r="13389" spans="1:3" x14ac:dyDescent="0.25">
      <c r="A13389">
        <f t="shared" ca="1" si="420"/>
        <v>4.2262302152744624E-2</v>
      </c>
      <c r="B13389">
        <f t="shared" ca="1" si="420"/>
        <v>-0.8262348367724901</v>
      </c>
      <c r="C13389">
        <f t="shared" ca="1" si="419"/>
        <v>0.82731499906608319</v>
      </c>
    </row>
    <row r="13390" spans="1:3" x14ac:dyDescent="0.25">
      <c r="A13390">
        <f t="shared" ca="1" si="420"/>
        <v>7.191942454406175E-2</v>
      </c>
      <c r="B13390">
        <f t="shared" ca="1" si="420"/>
        <v>-0.61939725588550698</v>
      </c>
      <c r="C13390">
        <f t="shared" ca="1" si="419"/>
        <v>0.62355862934069417</v>
      </c>
    </row>
    <row r="13391" spans="1:3" x14ac:dyDescent="0.25">
      <c r="A13391">
        <f t="shared" ca="1" si="420"/>
        <v>-0.32719486083763893</v>
      </c>
      <c r="B13391">
        <f t="shared" ca="1" si="420"/>
        <v>0.24143484626625256</v>
      </c>
      <c r="C13391">
        <f t="shared" ref="C13391:C13454" ca="1" si="421">SQRT(A13391^2+B13391^2)</f>
        <v>0.40662914547554374</v>
      </c>
    </row>
    <row r="13392" spans="1:3" x14ac:dyDescent="0.25">
      <c r="A13392">
        <f t="shared" ca="1" si="420"/>
        <v>0.69388177843804866</v>
      </c>
      <c r="B13392">
        <f t="shared" ca="1" si="420"/>
        <v>8.7893718750312377E-2</v>
      </c>
      <c r="C13392">
        <f t="shared" ca="1" si="421"/>
        <v>0.6994263565552189</v>
      </c>
    </row>
    <row r="13393" spans="1:3" x14ac:dyDescent="0.25">
      <c r="A13393">
        <f t="shared" ca="1" si="420"/>
        <v>0.96431130776059293</v>
      </c>
      <c r="B13393">
        <f t="shared" ca="1" si="420"/>
        <v>0.99407585805333576</v>
      </c>
      <c r="C13393">
        <f t="shared" ca="1" si="421"/>
        <v>1.3849487751680281</v>
      </c>
    </row>
    <row r="13394" spans="1:3" x14ac:dyDescent="0.25">
      <c r="A13394">
        <f t="shared" ca="1" si="420"/>
        <v>-0.99631453645317425</v>
      </c>
      <c r="B13394">
        <f t="shared" ca="1" si="420"/>
        <v>-0.15171420243278577</v>
      </c>
      <c r="C13394">
        <f t="shared" ca="1" si="421"/>
        <v>1.0077995111964084</v>
      </c>
    </row>
    <row r="13395" spans="1:3" x14ac:dyDescent="0.25">
      <c r="A13395">
        <f t="shared" ref="A13395:B13458" ca="1" si="422">2*RAND()-1</f>
        <v>0.7687313928521069</v>
      </c>
      <c r="B13395">
        <f t="shared" ca="1" si="422"/>
        <v>-0.17268226998409397</v>
      </c>
      <c r="C13395">
        <f t="shared" ca="1" si="421"/>
        <v>0.78788775896265828</v>
      </c>
    </row>
    <row r="13396" spans="1:3" x14ac:dyDescent="0.25">
      <c r="A13396">
        <f t="shared" ca="1" si="422"/>
        <v>0.4691260264977597</v>
      </c>
      <c r="B13396">
        <f t="shared" ca="1" si="422"/>
        <v>-0.91753540344187501</v>
      </c>
      <c r="C13396">
        <f t="shared" ca="1" si="421"/>
        <v>1.0305097987437195</v>
      </c>
    </row>
    <row r="13397" spans="1:3" x14ac:dyDescent="0.25">
      <c r="A13397">
        <f t="shared" ca="1" si="422"/>
        <v>-0.3225069954849773</v>
      </c>
      <c r="B13397">
        <f t="shared" ca="1" si="422"/>
        <v>-0.6114413072831002</v>
      </c>
      <c r="C13397">
        <f t="shared" ca="1" si="421"/>
        <v>0.69128231164178766</v>
      </c>
    </row>
    <row r="13398" spans="1:3" x14ac:dyDescent="0.25">
      <c r="A13398">
        <f t="shared" ca="1" si="422"/>
        <v>-0.4777232828238458</v>
      </c>
      <c r="B13398">
        <f t="shared" ca="1" si="422"/>
        <v>-0.33810662409117698</v>
      </c>
      <c r="C13398">
        <f t="shared" ca="1" si="421"/>
        <v>0.58526543055807134</v>
      </c>
    </row>
    <row r="13399" spans="1:3" x14ac:dyDescent="0.25">
      <c r="A13399">
        <f t="shared" ca="1" si="422"/>
        <v>0.95209428080416525</v>
      </c>
      <c r="B13399">
        <f t="shared" ca="1" si="422"/>
        <v>-0.31816516682657991</v>
      </c>
      <c r="C13399">
        <f t="shared" ca="1" si="421"/>
        <v>1.0038488894857562</v>
      </c>
    </row>
    <row r="13400" spans="1:3" x14ac:dyDescent="0.25">
      <c r="A13400">
        <f t="shared" ca="1" si="422"/>
        <v>-0.71717411831114974</v>
      </c>
      <c r="B13400">
        <f t="shared" ca="1" si="422"/>
        <v>-0.82106082003082559</v>
      </c>
      <c r="C13400">
        <f t="shared" ca="1" si="421"/>
        <v>1.090174108188718</v>
      </c>
    </row>
    <row r="13401" spans="1:3" x14ac:dyDescent="0.25">
      <c r="A13401">
        <f t="shared" ca="1" si="422"/>
        <v>0.26596587206005862</v>
      </c>
      <c r="B13401">
        <f t="shared" ca="1" si="422"/>
        <v>-0.63479461984203667</v>
      </c>
      <c r="C13401">
        <f t="shared" ca="1" si="421"/>
        <v>0.68826016482218644</v>
      </c>
    </row>
    <row r="13402" spans="1:3" x14ac:dyDescent="0.25">
      <c r="A13402">
        <f t="shared" ca="1" si="422"/>
        <v>0.16428347184872805</v>
      </c>
      <c r="B13402">
        <f t="shared" ca="1" si="422"/>
        <v>0.31481837532035861</v>
      </c>
      <c r="C13402">
        <f t="shared" ca="1" si="421"/>
        <v>0.35510515141577714</v>
      </c>
    </row>
    <row r="13403" spans="1:3" x14ac:dyDescent="0.25">
      <c r="A13403">
        <f t="shared" ca="1" si="422"/>
        <v>-2.2500268852123417E-2</v>
      </c>
      <c r="B13403">
        <f t="shared" ca="1" si="422"/>
        <v>-0.77131790521310473</v>
      </c>
      <c r="C13403">
        <f t="shared" ca="1" si="421"/>
        <v>0.77164601534690103</v>
      </c>
    </row>
    <row r="13404" spans="1:3" x14ac:dyDescent="0.25">
      <c r="A13404">
        <f t="shared" ca="1" si="422"/>
        <v>0.43030157228985622</v>
      </c>
      <c r="B13404">
        <f t="shared" ca="1" si="422"/>
        <v>0.67918748604025114</v>
      </c>
      <c r="C13404">
        <f t="shared" ca="1" si="421"/>
        <v>0.804024305794793</v>
      </c>
    </row>
    <row r="13405" spans="1:3" x14ac:dyDescent="0.25">
      <c r="A13405">
        <f t="shared" ca="1" si="422"/>
        <v>-0.60755235082520009</v>
      </c>
      <c r="B13405">
        <f t="shared" ca="1" si="422"/>
        <v>0.2276703660827224</v>
      </c>
      <c r="C13405">
        <f t="shared" ca="1" si="421"/>
        <v>0.64880941314492957</v>
      </c>
    </row>
    <row r="13406" spans="1:3" x14ac:dyDescent="0.25">
      <c r="A13406">
        <f t="shared" ca="1" si="422"/>
        <v>-0.93721726090738966</v>
      </c>
      <c r="B13406">
        <f t="shared" ca="1" si="422"/>
        <v>-0.9800612107219342</v>
      </c>
      <c r="C13406">
        <f t="shared" ca="1" si="421"/>
        <v>1.3560590587819152</v>
      </c>
    </row>
    <row r="13407" spans="1:3" x14ac:dyDescent="0.25">
      <c r="A13407">
        <f t="shared" ca="1" si="422"/>
        <v>0.54949369019413541</v>
      </c>
      <c r="B13407">
        <f t="shared" ca="1" si="422"/>
        <v>-6.7233528726885261E-2</v>
      </c>
      <c r="C13407">
        <f t="shared" ca="1" si="421"/>
        <v>0.55359160303263033</v>
      </c>
    </row>
    <row r="13408" spans="1:3" x14ac:dyDescent="0.25">
      <c r="A13408">
        <f t="shared" ca="1" si="422"/>
        <v>0.60352230195165935</v>
      </c>
      <c r="B13408">
        <f t="shared" ca="1" si="422"/>
        <v>0.24532364927427674</v>
      </c>
      <c r="C13408">
        <f t="shared" ca="1" si="421"/>
        <v>0.6514774453857004</v>
      </c>
    </row>
    <row r="13409" spans="1:3" x14ac:dyDescent="0.25">
      <c r="A13409">
        <f t="shared" ca="1" si="422"/>
        <v>-0.72735042698073959</v>
      </c>
      <c r="B13409">
        <f t="shared" ca="1" si="422"/>
        <v>-0.24965517664914416</v>
      </c>
      <c r="C13409">
        <f t="shared" ca="1" si="421"/>
        <v>0.7690034790927669</v>
      </c>
    </row>
    <row r="13410" spans="1:3" x14ac:dyDescent="0.25">
      <c r="A13410">
        <f t="shared" ca="1" si="422"/>
        <v>0.43771935737821188</v>
      </c>
      <c r="B13410">
        <f t="shared" ca="1" si="422"/>
        <v>-0.89729964211819535</v>
      </c>
      <c r="C13410">
        <f t="shared" ca="1" si="421"/>
        <v>0.99837111515159338</v>
      </c>
    </row>
    <row r="13411" spans="1:3" x14ac:dyDescent="0.25">
      <c r="A13411">
        <f t="shared" ca="1" si="422"/>
        <v>-0.2885239652860514</v>
      </c>
      <c r="B13411">
        <f t="shared" ca="1" si="422"/>
        <v>-0.15646242893038176</v>
      </c>
      <c r="C13411">
        <f t="shared" ca="1" si="421"/>
        <v>0.3282172606844152</v>
      </c>
    </row>
    <row r="13412" spans="1:3" x14ac:dyDescent="0.25">
      <c r="A13412">
        <f t="shared" ca="1" si="422"/>
        <v>0.27862833977057933</v>
      </c>
      <c r="B13412">
        <f t="shared" ca="1" si="422"/>
        <v>-0.56360376510405596</v>
      </c>
      <c r="C13412">
        <f t="shared" ca="1" si="421"/>
        <v>0.62871532171784816</v>
      </c>
    </row>
    <row r="13413" spans="1:3" x14ac:dyDescent="0.25">
      <c r="A13413">
        <f t="shared" ca="1" si="422"/>
        <v>0.24750770212150086</v>
      </c>
      <c r="B13413">
        <f t="shared" ca="1" si="422"/>
        <v>0.15003543362156369</v>
      </c>
      <c r="C13413">
        <f t="shared" ca="1" si="421"/>
        <v>0.28943167406397702</v>
      </c>
    </row>
    <row r="13414" spans="1:3" x14ac:dyDescent="0.25">
      <c r="A13414">
        <f t="shared" ca="1" si="422"/>
        <v>-0.36651101073379033</v>
      </c>
      <c r="B13414">
        <f t="shared" ca="1" si="422"/>
        <v>0.24206920551794364</v>
      </c>
      <c r="C13414">
        <f t="shared" ca="1" si="421"/>
        <v>0.43923549634472053</v>
      </c>
    </row>
    <row r="13415" spans="1:3" x14ac:dyDescent="0.25">
      <c r="A13415">
        <f t="shared" ca="1" si="422"/>
        <v>0.97756102100985953</v>
      </c>
      <c r="B13415">
        <f t="shared" ca="1" si="422"/>
        <v>-0.39880094287478873</v>
      </c>
      <c r="C13415">
        <f t="shared" ca="1" si="421"/>
        <v>1.0557782635741557</v>
      </c>
    </row>
    <row r="13416" spans="1:3" x14ac:dyDescent="0.25">
      <c r="A13416">
        <f t="shared" ca="1" si="422"/>
        <v>0.93703219222949685</v>
      </c>
      <c r="B13416">
        <f t="shared" ca="1" si="422"/>
        <v>-0.21959365946932885</v>
      </c>
      <c r="C13416">
        <f t="shared" ca="1" si="421"/>
        <v>0.96241919377865093</v>
      </c>
    </row>
    <row r="13417" spans="1:3" x14ac:dyDescent="0.25">
      <c r="A13417">
        <f t="shared" ca="1" si="422"/>
        <v>-0.11788649308169563</v>
      </c>
      <c r="B13417">
        <f t="shared" ca="1" si="422"/>
        <v>0.74133708950188804</v>
      </c>
      <c r="C13417">
        <f t="shared" ca="1" si="421"/>
        <v>0.7506516539129392</v>
      </c>
    </row>
    <row r="13418" spans="1:3" x14ac:dyDescent="0.25">
      <c r="A13418">
        <f t="shared" ca="1" si="422"/>
        <v>0.53462794296072058</v>
      </c>
      <c r="B13418">
        <f t="shared" ca="1" si="422"/>
        <v>-0.37228943744260712</v>
      </c>
      <c r="C13418">
        <f t="shared" ca="1" si="421"/>
        <v>0.65148020892867065</v>
      </c>
    </row>
    <row r="13419" spans="1:3" x14ac:dyDescent="0.25">
      <c r="A13419">
        <f t="shared" ca="1" si="422"/>
        <v>-0.53334168418766081</v>
      </c>
      <c r="B13419">
        <f t="shared" ca="1" si="422"/>
        <v>0.41245255565319217</v>
      </c>
      <c r="C13419">
        <f t="shared" ca="1" si="421"/>
        <v>0.67421840879419781</v>
      </c>
    </row>
    <row r="13420" spans="1:3" x14ac:dyDescent="0.25">
      <c r="A13420">
        <f t="shared" ca="1" si="422"/>
        <v>0.29933704000719685</v>
      </c>
      <c r="B13420">
        <f t="shared" ca="1" si="422"/>
        <v>0.34537675700797377</v>
      </c>
      <c r="C13420">
        <f t="shared" ca="1" si="421"/>
        <v>0.45704241356969827</v>
      </c>
    </row>
    <row r="13421" spans="1:3" x14ac:dyDescent="0.25">
      <c r="A13421">
        <f t="shared" ca="1" si="422"/>
        <v>-8.5228247050599393E-2</v>
      </c>
      <c r="B13421">
        <f t="shared" ca="1" si="422"/>
        <v>-0.58845929349501036</v>
      </c>
      <c r="C13421">
        <f t="shared" ca="1" si="421"/>
        <v>0.59459918785343524</v>
      </c>
    </row>
    <row r="13422" spans="1:3" x14ac:dyDescent="0.25">
      <c r="A13422">
        <f t="shared" ca="1" si="422"/>
        <v>0.25029302302279444</v>
      </c>
      <c r="B13422">
        <f t="shared" ca="1" si="422"/>
        <v>0.11207281717375372</v>
      </c>
      <c r="C13422">
        <f t="shared" ca="1" si="421"/>
        <v>0.27423878960342346</v>
      </c>
    </row>
    <row r="13423" spans="1:3" x14ac:dyDescent="0.25">
      <c r="A13423">
        <f t="shared" ca="1" si="422"/>
        <v>-0.532931215963238</v>
      </c>
      <c r="B13423">
        <f t="shared" ca="1" si="422"/>
        <v>-0.24362176954432679</v>
      </c>
      <c r="C13423">
        <f t="shared" ca="1" si="421"/>
        <v>0.58597546667413003</v>
      </c>
    </row>
    <row r="13424" spans="1:3" x14ac:dyDescent="0.25">
      <c r="A13424">
        <f t="shared" ca="1" si="422"/>
        <v>0.41287575416291933</v>
      </c>
      <c r="B13424">
        <f t="shared" ca="1" si="422"/>
        <v>-5.7710463075955509E-2</v>
      </c>
      <c r="C13424">
        <f t="shared" ca="1" si="421"/>
        <v>0.41688953683684676</v>
      </c>
    </row>
    <row r="13425" spans="1:3" x14ac:dyDescent="0.25">
      <c r="A13425">
        <f t="shared" ca="1" si="422"/>
        <v>0.27011148757762404</v>
      </c>
      <c r="B13425">
        <f t="shared" ca="1" si="422"/>
        <v>8.9272157272358266E-2</v>
      </c>
      <c r="C13425">
        <f t="shared" ca="1" si="421"/>
        <v>0.28448151747601746</v>
      </c>
    </row>
    <row r="13426" spans="1:3" x14ac:dyDescent="0.25">
      <c r="A13426">
        <f t="shared" ca="1" si="422"/>
        <v>-0.5265378160572618</v>
      </c>
      <c r="B13426">
        <f t="shared" ca="1" si="422"/>
        <v>-0.30503780888279475</v>
      </c>
      <c r="C13426">
        <f t="shared" ca="1" si="421"/>
        <v>0.60851469709972272</v>
      </c>
    </row>
    <row r="13427" spans="1:3" x14ac:dyDescent="0.25">
      <c r="A13427">
        <f t="shared" ca="1" si="422"/>
        <v>-0.81720105222583106</v>
      </c>
      <c r="B13427">
        <f t="shared" ca="1" si="422"/>
        <v>5.1938596012192528E-2</v>
      </c>
      <c r="C13427">
        <f t="shared" ca="1" si="421"/>
        <v>0.81884991147018094</v>
      </c>
    </row>
    <row r="13428" spans="1:3" x14ac:dyDescent="0.25">
      <c r="A13428">
        <f t="shared" ca="1" si="422"/>
        <v>-0.69948498071147269</v>
      </c>
      <c r="B13428">
        <f t="shared" ca="1" si="422"/>
        <v>0.13355931191256976</v>
      </c>
      <c r="C13428">
        <f t="shared" ca="1" si="421"/>
        <v>0.71212170872645664</v>
      </c>
    </row>
    <row r="13429" spans="1:3" x14ac:dyDescent="0.25">
      <c r="A13429">
        <f t="shared" ca="1" si="422"/>
        <v>0.28977596346807766</v>
      </c>
      <c r="B13429">
        <f t="shared" ca="1" si="422"/>
        <v>0.99811891948298626</v>
      </c>
      <c r="C13429">
        <f t="shared" ca="1" si="421"/>
        <v>1.039332231018425</v>
      </c>
    </row>
    <row r="13430" spans="1:3" x14ac:dyDescent="0.25">
      <c r="A13430">
        <f t="shared" ca="1" si="422"/>
        <v>-0.600464228260015</v>
      </c>
      <c r="B13430">
        <f t="shared" ca="1" si="422"/>
        <v>-0.65942261234767385</v>
      </c>
      <c r="C13430">
        <f t="shared" ca="1" si="421"/>
        <v>0.89184946661156106</v>
      </c>
    </row>
    <row r="13431" spans="1:3" x14ac:dyDescent="0.25">
      <c r="A13431">
        <f t="shared" ca="1" si="422"/>
        <v>0.53930892184030443</v>
      </c>
      <c r="B13431">
        <f t="shared" ca="1" si="422"/>
        <v>0.89154494858079225</v>
      </c>
      <c r="C13431">
        <f t="shared" ca="1" si="421"/>
        <v>1.0419724125505814</v>
      </c>
    </row>
    <row r="13432" spans="1:3" x14ac:dyDescent="0.25">
      <c r="A13432">
        <f t="shared" ca="1" si="422"/>
        <v>-0.10135857545452787</v>
      </c>
      <c r="B13432">
        <f t="shared" ca="1" si="422"/>
        <v>-0.99231989064099779</v>
      </c>
      <c r="C13432">
        <f t="shared" ca="1" si="421"/>
        <v>0.99748299543397378</v>
      </c>
    </row>
    <row r="13433" spans="1:3" x14ac:dyDescent="0.25">
      <c r="A13433">
        <f t="shared" ca="1" si="422"/>
        <v>-0.53039120289752484</v>
      </c>
      <c r="B13433">
        <f t="shared" ca="1" si="422"/>
        <v>-0.5296942890714782</v>
      </c>
      <c r="C13433">
        <f t="shared" ca="1" si="421"/>
        <v>0.74959380199280079</v>
      </c>
    </row>
    <row r="13434" spans="1:3" x14ac:dyDescent="0.25">
      <c r="A13434">
        <f t="shared" ca="1" si="422"/>
        <v>-0.96229504452808601</v>
      </c>
      <c r="B13434">
        <f t="shared" ca="1" si="422"/>
        <v>0.15841714465246692</v>
      </c>
      <c r="C13434">
        <f t="shared" ca="1" si="421"/>
        <v>0.97524752983186358</v>
      </c>
    </row>
    <row r="13435" spans="1:3" x14ac:dyDescent="0.25">
      <c r="A13435">
        <f t="shared" ca="1" si="422"/>
        <v>-0.96888937291811628</v>
      </c>
      <c r="B13435">
        <f t="shared" ca="1" si="422"/>
        <v>0.33066264205063312</v>
      </c>
      <c r="C13435">
        <f t="shared" ca="1" si="421"/>
        <v>1.0237599326998326</v>
      </c>
    </row>
    <row r="13436" spans="1:3" x14ac:dyDescent="0.25">
      <c r="A13436">
        <f t="shared" ca="1" si="422"/>
        <v>0.66366549213382475</v>
      </c>
      <c r="B13436">
        <f t="shared" ca="1" si="422"/>
        <v>-0.99836951821390096</v>
      </c>
      <c r="C13436">
        <f t="shared" ca="1" si="421"/>
        <v>1.1988300881892682</v>
      </c>
    </row>
    <row r="13437" spans="1:3" x14ac:dyDescent="0.25">
      <c r="A13437">
        <f t="shared" ca="1" si="422"/>
        <v>0.67034522162052324</v>
      </c>
      <c r="B13437">
        <f t="shared" ca="1" si="422"/>
        <v>-0.71413038951536367</v>
      </c>
      <c r="C13437">
        <f t="shared" ca="1" si="421"/>
        <v>0.97946155074042263</v>
      </c>
    </row>
    <row r="13438" spans="1:3" x14ac:dyDescent="0.25">
      <c r="A13438">
        <f t="shared" ca="1" si="422"/>
        <v>0.22441176606203239</v>
      </c>
      <c r="B13438">
        <f t="shared" ca="1" si="422"/>
        <v>0.88882035137668036</v>
      </c>
      <c r="C13438">
        <f t="shared" ca="1" si="421"/>
        <v>0.91671274550343518</v>
      </c>
    </row>
    <row r="13439" spans="1:3" x14ac:dyDescent="0.25">
      <c r="A13439">
        <f t="shared" ca="1" si="422"/>
        <v>0.2856314670857556</v>
      </c>
      <c r="B13439">
        <f t="shared" ca="1" si="422"/>
        <v>0.19879727491125987</v>
      </c>
      <c r="C13439">
        <f t="shared" ca="1" si="421"/>
        <v>0.34800243031005418</v>
      </c>
    </row>
    <row r="13440" spans="1:3" x14ac:dyDescent="0.25">
      <c r="A13440">
        <f t="shared" ca="1" si="422"/>
        <v>0.63405233930370808</v>
      </c>
      <c r="B13440">
        <f t="shared" ca="1" si="422"/>
        <v>0.57508740908025313</v>
      </c>
      <c r="C13440">
        <f t="shared" ca="1" si="421"/>
        <v>0.85600694918858167</v>
      </c>
    </row>
    <row r="13441" spans="1:3" x14ac:dyDescent="0.25">
      <c r="A13441">
        <f t="shared" ca="1" si="422"/>
        <v>0.64453281133084439</v>
      </c>
      <c r="B13441">
        <f t="shared" ca="1" si="422"/>
        <v>-0.49256854438018904</v>
      </c>
      <c r="C13441">
        <f t="shared" ca="1" si="421"/>
        <v>0.81120053981420648</v>
      </c>
    </row>
    <row r="13442" spans="1:3" x14ac:dyDescent="0.25">
      <c r="A13442">
        <f t="shared" ca="1" si="422"/>
        <v>-0.60435773332556475</v>
      </c>
      <c r="B13442">
        <f t="shared" ca="1" si="422"/>
        <v>0.70388437273579063</v>
      </c>
      <c r="C13442">
        <f t="shared" ca="1" si="421"/>
        <v>0.92773998513164868</v>
      </c>
    </row>
    <row r="13443" spans="1:3" x14ac:dyDescent="0.25">
      <c r="A13443">
        <f t="shared" ca="1" si="422"/>
        <v>0.66714504520881568</v>
      </c>
      <c r="B13443">
        <f t="shared" ca="1" si="422"/>
        <v>0.24911443172203485</v>
      </c>
      <c r="C13443">
        <f t="shared" ca="1" si="421"/>
        <v>0.7121379862350169</v>
      </c>
    </row>
    <row r="13444" spans="1:3" x14ac:dyDescent="0.25">
      <c r="A13444">
        <f t="shared" ca="1" si="422"/>
        <v>0.12394605359530297</v>
      </c>
      <c r="B13444">
        <f t="shared" ca="1" si="422"/>
        <v>0.70501876402468611</v>
      </c>
      <c r="C13444">
        <f t="shared" ca="1" si="421"/>
        <v>0.71583104279483833</v>
      </c>
    </row>
    <row r="13445" spans="1:3" x14ac:dyDescent="0.25">
      <c r="A13445">
        <f t="shared" ca="1" si="422"/>
        <v>0.13175200966173017</v>
      </c>
      <c r="B13445">
        <f t="shared" ca="1" si="422"/>
        <v>-0.14946936053044602</v>
      </c>
      <c r="C13445">
        <f t="shared" ca="1" si="421"/>
        <v>0.19924778991819483</v>
      </c>
    </row>
    <row r="13446" spans="1:3" x14ac:dyDescent="0.25">
      <c r="A13446">
        <f t="shared" ca="1" si="422"/>
        <v>0.23217633585099695</v>
      </c>
      <c r="B13446">
        <f t="shared" ca="1" si="422"/>
        <v>0.48054633534630264</v>
      </c>
      <c r="C13446">
        <f t="shared" ca="1" si="421"/>
        <v>0.53369526074713847</v>
      </c>
    </row>
    <row r="13447" spans="1:3" x14ac:dyDescent="0.25">
      <c r="A13447">
        <f t="shared" ca="1" si="422"/>
        <v>-0.64677272305045541</v>
      </c>
      <c r="B13447">
        <f t="shared" ca="1" si="422"/>
        <v>0.11445634453380316</v>
      </c>
      <c r="C13447">
        <f t="shared" ca="1" si="421"/>
        <v>0.65682205359301216</v>
      </c>
    </row>
    <row r="13448" spans="1:3" x14ac:dyDescent="0.25">
      <c r="A13448">
        <f t="shared" ca="1" si="422"/>
        <v>-0.26610722807291065</v>
      </c>
      <c r="B13448">
        <f t="shared" ca="1" si="422"/>
        <v>-0.84324453350118733</v>
      </c>
      <c r="C13448">
        <f t="shared" ca="1" si="421"/>
        <v>0.8842366199792242</v>
      </c>
    </row>
    <row r="13449" spans="1:3" x14ac:dyDescent="0.25">
      <c r="A13449">
        <f t="shared" ca="1" si="422"/>
        <v>-0.57434407739459581</v>
      </c>
      <c r="B13449">
        <f t="shared" ca="1" si="422"/>
        <v>-0.99245737602618544</v>
      </c>
      <c r="C13449">
        <f t="shared" ca="1" si="421"/>
        <v>1.1466659332460483</v>
      </c>
    </row>
    <row r="13450" spans="1:3" x14ac:dyDescent="0.25">
      <c r="A13450">
        <f t="shared" ca="1" si="422"/>
        <v>-0.27772597012110878</v>
      </c>
      <c r="B13450">
        <f t="shared" ca="1" si="422"/>
        <v>-0.82293325915966298</v>
      </c>
      <c r="C13450">
        <f t="shared" ca="1" si="421"/>
        <v>0.86853374344976142</v>
      </c>
    </row>
    <row r="13451" spans="1:3" x14ac:dyDescent="0.25">
      <c r="A13451">
        <f t="shared" ca="1" si="422"/>
        <v>-0.63154783260982938</v>
      </c>
      <c r="B13451">
        <f t="shared" ca="1" si="422"/>
        <v>-0.56578339856342241</v>
      </c>
      <c r="C13451">
        <f t="shared" ca="1" si="421"/>
        <v>0.84791716515479842</v>
      </c>
    </row>
    <row r="13452" spans="1:3" x14ac:dyDescent="0.25">
      <c r="A13452">
        <f t="shared" ca="1" si="422"/>
        <v>-0.9828372142135513</v>
      </c>
      <c r="B13452">
        <f t="shared" ca="1" si="422"/>
        <v>0.27200948508257228</v>
      </c>
      <c r="C13452">
        <f t="shared" ca="1" si="421"/>
        <v>1.0197833836741703</v>
      </c>
    </row>
    <row r="13453" spans="1:3" x14ac:dyDescent="0.25">
      <c r="A13453">
        <f t="shared" ca="1" si="422"/>
        <v>0.489922600363212</v>
      </c>
      <c r="B13453">
        <f t="shared" ca="1" si="422"/>
        <v>-0.39410798261919999</v>
      </c>
      <c r="C13453">
        <f t="shared" ca="1" si="421"/>
        <v>0.62876486567780421</v>
      </c>
    </row>
    <row r="13454" spans="1:3" x14ac:dyDescent="0.25">
      <c r="A13454">
        <f t="shared" ca="1" si="422"/>
        <v>-0.69789720001167144</v>
      </c>
      <c r="B13454">
        <f t="shared" ca="1" si="422"/>
        <v>-0.717064418465718</v>
      </c>
      <c r="C13454">
        <f t="shared" ca="1" si="421"/>
        <v>1.0006207483426022</v>
      </c>
    </row>
    <row r="13455" spans="1:3" x14ac:dyDescent="0.25">
      <c r="A13455">
        <f t="shared" ca="1" si="422"/>
        <v>0.95115421257230204</v>
      </c>
      <c r="B13455">
        <f t="shared" ca="1" si="422"/>
        <v>0.7732711891073667</v>
      </c>
      <c r="C13455">
        <f t="shared" ref="C13455:C13518" ca="1" si="423">SQRT(A13455^2+B13455^2)</f>
        <v>1.2258232613217765</v>
      </c>
    </row>
    <row r="13456" spans="1:3" x14ac:dyDescent="0.25">
      <c r="A13456">
        <f t="shared" ca="1" si="422"/>
        <v>0.25118488574090936</v>
      </c>
      <c r="B13456">
        <f t="shared" ca="1" si="422"/>
        <v>-0.69467862741446984</v>
      </c>
      <c r="C13456">
        <f t="shared" ca="1" si="423"/>
        <v>0.73869631257447432</v>
      </c>
    </row>
    <row r="13457" spans="1:3" x14ac:dyDescent="0.25">
      <c r="A13457">
        <f t="shared" ca="1" si="422"/>
        <v>-0.12414348543895515</v>
      </c>
      <c r="B13457">
        <f t="shared" ca="1" si="422"/>
        <v>0.563299947195534</v>
      </c>
      <c r="C13457">
        <f t="shared" ca="1" si="423"/>
        <v>0.57681750622482275</v>
      </c>
    </row>
    <row r="13458" spans="1:3" x14ac:dyDescent="0.25">
      <c r="A13458">
        <f t="shared" ca="1" si="422"/>
        <v>-0.82880684057549003</v>
      </c>
      <c r="B13458">
        <f t="shared" ca="1" si="422"/>
        <v>-0.34556186598201455</v>
      </c>
      <c r="C13458">
        <f t="shared" ca="1" si="423"/>
        <v>0.89796090238144421</v>
      </c>
    </row>
    <row r="13459" spans="1:3" x14ac:dyDescent="0.25">
      <c r="A13459">
        <f t="shared" ref="A13459:B13522" ca="1" si="424">2*RAND()-1</f>
        <v>-0.7839665456602658</v>
      </c>
      <c r="B13459">
        <f t="shared" ca="1" si="424"/>
        <v>0.12621316668019023</v>
      </c>
      <c r="C13459">
        <f t="shared" ca="1" si="423"/>
        <v>0.79406127481317901</v>
      </c>
    </row>
    <row r="13460" spans="1:3" x14ac:dyDescent="0.25">
      <c r="A13460">
        <f t="shared" ca="1" si="424"/>
        <v>-0.58462016056807387</v>
      </c>
      <c r="B13460">
        <f t="shared" ca="1" si="424"/>
        <v>-0.11678702286075415</v>
      </c>
      <c r="C13460">
        <f t="shared" ca="1" si="423"/>
        <v>0.5961710667680199</v>
      </c>
    </row>
    <row r="13461" spans="1:3" x14ac:dyDescent="0.25">
      <c r="A13461">
        <f t="shared" ca="1" si="424"/>
        <v>-0.95895376165204449</v>
      </c>
      <c r="B13461">
        <f t="shared" ca="1" si="424"/>
        <v>0.65750192349795111</v>
      </c>
      <c r="C13461">
        <f t="shared" ca="1" si="423"/>
        <v>1.1627128176768808</v>
      </c>
    </row>
    <row r="13462" spans="1:3" x14ac:dyDescent="0.25">
      <c r="A13462">
        <f t="shared" ca="1" si="424"/>
        <v>-0.15851159158427608</v>
      </c>
      <c r="B13462">
        <f t="shared" ca="1" si="424"/>
        <v>-0.14616050036641726</v>
      </c>
      <c r="C13462">
        <f t="shared" ca="1" si="423"/>
        <v>0.21561265392815376</v>
      </c>
    </row>
    <row r="13463" spans="1:3" x14ac:dyDescent="0.25">
      <c r="A13463">
        <f t="shared" ca="1" si="424"/>
        <v>-0.75235478029420033</v>
      </c>
      <c r="B13463">
        <f t="shared" ca="1" si="424"/>
        <v>-0.88520259442463178</v>
      </c>
      <c r="C13463">
        <f t="shared" ca="1" si="423"/>
        <v>1.1617320468195897</v>
      </c>
    </row>
    <row r="13464" spans="1:3" x14ac:dyDescent="0.25">
      <c r="A13464">
        <f t="shared" ca="1" si="424"/>
        <v>-0.38325678818820452</v>
      </c>
      <c r="B13464">
        <f t="shared" ca="1" si="424"/>
        <v>-0.17095521919251078</v>
      </c>
      <c r="C13464">
        <f t="shared" ca="1" si="423"/>
        <v>0.41965635067457002</v>
      </c>
    </row>
    <row r="13465" spans="1:3" x14ac:dyDescent="0.25">
      <c r="A13465">
        <f t="shared" ca="1" si="424"/>
        <v>-0.1184033102767541</v>
      </c>
      <c r="B13465">
        <f t="shared" ca="1" si="424"/>
        <v>-0.3327823870134603</v>
      </c>
      <c r="C13465">
        <f t="shared" ca="1" si="423"/>
        <v>0.35321871551613704</v>
      </c>
    </row>
    <row r="13466" spans="1:3" x14ac:dyDescent="0.25">
      <c r="A13466">
        <f t="shared" ca="1" si="424"/>
        <v>0.16385227211034037</v>
      </c>
      <c r="B13466">
        <f t="shared" ca="1" si="424"/>
        <v>0.47165803253543093</v>
      </c>
      <c r="C13466">
        <f t="shared" ca="1" si="423"/>
        <v>0.49930838840431535</v>
      </c>
    </row>
    <row r="13467" spans="1:3" x14ac:dyDescent="0.25">
      <c r="A13467">
        <f t="shared" ca="1" si="424"/>
        <v>2.6051904736362097E-2</v>
      </c>
      <c r="B13467">
        <f t="shared" ca="1" si="424"/>
        <v>-0.73694339881515769</v>
      </c>
      <c r="C13467">
        <f t="shared" ca="1" si="423"/>
        <v>0.73740373934340009</v>
      </c>
    </row>
    <row r="13468" spans="1:3" x14ac:dyDescent="0.25">
      <c r="A13468">
        <f t="shared" ca="1" si="424"/>
        <v>-0.26947322296599285</v>
      </c>
      <c r="B13468">
        <f t="shared" ca="1" si="424"/>
        <v>-0.35060182837263842</v>
      </c>
      <c r="C13468">
        <f t="shared" ca="1" si="423"/>
        <v>0.44219617813128675</v>
      </c>
    </row>
    <row r="13469" spans="1:3" x14ac:dyDescent="0.25">
      <c r="A13469">
        <f t="shared" ca="1" si="424"/>
        <v>-0.39251551284301134</v>
      </c>
      <c r="B13469">
        <f t="shared" ca="1" si="424"/>
        <v>0.29804376006402111</v>
      </c>
      <c r="C13469">
        <f t="shared" ca="1" si="423"/>
        <v>0.49284735033832938</v>
      </c>
    </row>
    <row r="13470" spans="1:3" x14ac:dyDescent="0.25">
      <c r="A13470">
        <f t="shared" ca="1" si="424"/>
        <v>0.80612723900018568</v>
      </c>
      <c r="B13470">
        <f t="shared" ca="1" si="424"/>
        <v>-0.53369399214621738</v>
      </c>
      <c r="C13470">
        <f t="shared" ca="1" si="423"/>
        <v>0.96678353456760391</v>
      </c>
    </row>
    <row r="13471" spans="1:3" x14ac:dyDescent="0.25">
      <c r="A13471">
        <f t="shared" ca="1" si="424"/>
        <v>-0.45428112631116813</v>
      </c>
      <c r="B13471">
        <f t="shared" ca="1" si="424"/>
        <v>-0.48724404518125608</v>
      </c>
      <c r="C13471">
        <f t="shared" ca="1" si="423"/>
        <v>0.6661667218400642</v>
      </c>
    </row>
    <row r="13472" spans="1:3" x14ac:dyDescent="0.25">
      <c r="A13472">
        <f t="shared" ca="1" si="424"/>
        <v>-0.92360946954997325</v>
      </c>
      <c r="B13472">
        <f t="shared" ca="1" si="424"/>
        <v>-0.84150072284416444</v>
      </c>
      <c r="C13472">
        <f t="shared" ca="1" si="423"/>
        <v>1.2494710556029835</v>
      </c>
    </row>
    <row r="13473" spans="1:3" x14ac:dyDescent="0.25">
      <c r="A13473">
        <f t="shared" ca="1" si="424"/>
        <v>-2.7354060129956448E-2</v>
      </c>
      <c r="B13473">
        <f t="shared" ca="1" si="424"/>
        <v>0.95339867121395749</v>
      </c>
      <c r="C13473">
        <f t="shared" ca="1" si="423"/>
        <v>0.95379099957911806</v>
      </c>
    </row>
    <row r="13474" spans="1:3" x14ac:dyDescent="0.25">
      <c r="A13474">
        <f t="shared" ca="1" si="424"/>
        <v>0.24212876154273966</v>
      </c>
      <c r="B13474">
        <f t="shared" ca="1" si="424"/>
        <v>0.70784743231182401</v>
      </c>
      <c r="C13474">
        <f t="shared" ca="1" si="423"/>
        <v>0.74811384467650588</v>
      </c>
    </row>
    <row r="13475" spans="1:3" x14ac:dyDescent="0.25">
      <c r="A13475">
        <f t="shared" ca="1" si="424"/>
        <v>0.38199687147140637</v>
      </c>
      <c r="B13475">
        <f t="shared" ca="1" si="424"/>
        <v>-0.95495328461869966</v>
      </c>
      <c r="C13475">
        <f t="shared" ca="1" si="423"/>
        <v>1.028521942215131</v>
      </c>
    </row>
    <row r="13476" spans="1:3" x14ac:dyDescent="0.25">
      <c r="A13476">
        <f t="shared" ca="1" si="424"/>
        <v>0.60551869175158912</v>
      </c>
      <c r="B13476">
        <f t="shared" ca="1" si="424"/>
        <v>0.7590640650240621</v>
      </c>
      <c r="C13476">
        <f t="shared" ca="1" si="423"/>
        <v>0.97099492319548697</v>
      </c>
    </row>
    <row r="13477" spans="1:3" x14ac:dyDescent="0.25">
      <c r="A13477">
        <f t="shared" ca="1" si="424"/>
        <v>0.83721788146625253</v>
      </c>
      <c r="B13477">
        <f t="shared" ca="1" si="424"/>
        <v>0.70684370881063319</v>
      </c>
      <c r="C13477">
        <f t="shared" ca="1" si="423"/>
        <v>1.0957015148898952</v>
      </c>
    </row>
    <row r="13478" spans="1:3" x14ac:dyDescent="0.25">
      <c r="A13478">
        <f t="shared" ca="1" si="424"/>
        <v>0.14414955004906838</v>
      </c>
      <c r="B13478">
        <f t="shared" ca="1" si="424"/>
        <v>-0.44095715266787372</v>
      </c>
      <c r="C13478">
        <f t="shared" ca="1" si="423"/>
        <v>0.46392057862128444</v>
      </c>
    </row>
    <row r="13479" spans="1:3" x14ac:dyDescent="0.25">
      <c r="A13479">
        <f t="shared" ca="1" si="424"/>
        <v>0.23109589581295431</v>
      </c>
      <c r="B13479">
        <f t="shared" ca="1" si="424"/>
        <v>-0.49300356262405387</v>
      </c>
      <c r="C13479">
        <f t="shared" ca="1" si="423"/>
        <v>0.54447940807858031</v>
      </c>
    </row>
    <row r="13480" spans="1:3" x14ac:dyDescent="0.25">
      <c r="A13480">
        <f t="shared" ca="1" si="424"/>
        <v>0.35435504637699045</v>
      </c>
      <c r="B13480">
        <f t="shared" ca="1" si="424"/>
        <v>8.0682550969874534E-2</v>
      </c>
      <c r="C13480">
        <f t="shared" ca="1" si="423"/>
        <v>0.36342423271411811</v>
      </c>
    </row>
    <row r="13481" spans="1:3" x14ac:dyDescent="0.25">
      <c r="A13481">
        <f t="shared" ca="1" si="424"/>
        <v>-0.85935048186732721</v>
      </c>
      <c r="B13481">
        <f t="shared" ca="1" si="424"/>
        <v>0.98285891556501492</v>
      </c>
      <c r="C13481">
        <f t="shared" ca="1" si="423"/>
        <v>1.3055630580677613</v>
      </c>
    </row>
    <row r="13482" spans="1:3" x14ac:dyDescent="0.25">
      <c r="A13482">
        <f t="shared" ca="1" si="424"/>
        <v>-4.7991002382318904E-2</v>
      </c>
      <c r="B13482">
        <f t="shared" ca="1" si="424"/>
        <v>0.42420256610008678</v>
      </c>
      <c r="C13482">
        <f t="shared" ca="1" si="423"/>
        <v>0.42690860075144682</v>
      </c>
    </row>
    <row r="13483" spans="1:3" x14ac:dyDescent="0.25">
      <c r="A13483">
        <f t="shared" ca="1" si="424"/>
        <v>-2.3635334543937958E-2</v>
      </c>
      <c r="B13483">
        <f t="shared" ca="1" si="424"/>
        <v>0.86352316401379214</v>
      </c>
      <c r="C13483">
        <f t="shared" ca="1" si="423"/>
        <v>0.86384656266457094</v>
      </c>
    </row>
    <row r="13484" spans="1:3" x14ac:dyDescent="0.25">
      <c r="A13484">
        <f t="shared" ca="1" si="424"/>
        <v>-0.90057411001598564</v>
      </c>
      <c r="B13484">
        <f t="shared" ca="1" si="424"/>
        <v>-0.55434263462919331</v>
      </c>
      <c r="C13484">
        <f t="shared" ca="1" si="423"/>
        <v>1.0575109853796887</v>
      </c>
    </row>
    <row r="13485" spans="1:3" x14ac:dyDescent="0.25">
      <c r="A13485">
        <f t="shared" ca="1" si="424"/>
        <v>0.35580598508736117</v>
      </c>
      <c r="B13485">
        <f t="shared" ca="1" si="424"/>
        <v>-0.94731000831990353</v>
      </c>
      <c r="C13485">
        <f t="shared" ca="1" si="423"/>
        <v>1.0119259611686238</v>
      </c>
    </row>
    <row r="13486" spans="1:3" x14ac:dyDescent="0.25">
      <c r="A13486">
        <f t="shared" ca="1" si="424"/>
        <v>-0.28598931368215208</v>
      </c>
      <c r="B13486">
        <f t="shared" ca="1" si="424"/>
        <v>0.55958133587082592</v>
      </c>
      <c r="C13486">
        <f t="shared" ca="1" si="423"/>
        <v>0.62842752883317143</v>
      </c>
    </row>
    <row r="13487" spans="1:3" x14ac:dyDescent="0.25">
      <c r="A13487">
        <f t="shared" ca="1" si="424"/>
        <v>1.9859496031900514E-2</v>
      </c>
      <c r="B13487">
        <f t="shared" ca="1" si="424"/>
        <v>0.47635866301541352</v>
      </c>
      <c r="C13487">
        <f t="shared" ca="1" si="423"/>
        <v>0.47677245664202683</v>
      </c>
    </row>
    <row r="13488" spans="1:3" x14ac:dyDescent="0.25">
      <c r="A13488">
        <f t="shared" ca="1" si="424"/>
        <v>-0.96239566018591383</v>
      </c>
      <c r="B13488">
        <f t="shared" ca="1" si="424"/>
        <v>0.54896534855473655</v>
      </c>
      <c r="C13488">
        <f t="shared" ca="1" si="423"/>
        <v>1.1079568406118101</v>
      </c>
    </row>
    <row r="13489" spans="1:3" x14ac:dyDescent="0.25">
      <c r="A13489">
        <f t="shared" ca="1" si="424"/>
        <v>0.65103040269289747</v>
      </c>
      <c r="B13489">
        <f t="shared" ca="1" si="424"/>
        <v>-0.1726785302465359</v>
      </c>
      <c r="C13489">
        <f t="shared" ca="1" si="423"/>
        <v>0.67354172850579941</v>
      </c>
    </row>
    <row r="13490" spans="1:3" x14ac:dyDescent="0.25">
      <c r="A13490">
        <f t="shared" ca="1" si="424"/>
        <v>-0.83477415827236356</v>
      </c>
      <c r="B13490">
        <f t="shared" ca="1" si="424"/>
        <v>-0.1710857507362451</v>
      </c>
      <c r="C13490">
        <f t="shared" ca="1" si="423"/>
        <v>0.85212571221875333</v>
      </c>
    </row>
    <row r="13491" spans="1:3" x14ac:dyDescent="0.25">
      <c r="A13491">
        <f t="shared" ca="1" si="424"/>
        <v>-8.7531080138421258E-2</v>
      </c>
      <c r="B13491">
        <f t="shared" ca="1" si="424"/>
        <v>0.87181039219164935</v>
      </c>
      <c r="C13491">
        <f t="shared" ca="1" si="423"/>
        <v>0.87619350027465748</v>
      </c>
    </row>
    <row r="13492" spans="1:3" x14ac:dyDescent="0.25">
      <c r="A13492">
        <f t="shared" ca="1" si="424"/>
        <v>0.96843245482364315</v>
      </c>
      <c r="B13492">
        <f t="shared" ca="1" si="424"/>
        <v>0.54115369450651585</v>
      </c>
      <c r="C13492">
        <f t="shared" ca="1" si="423"/>
        <v>1.1093731295798539</v>
      </c>
    </row>
    <row r="13493" spans="1:3" x14ac:dyDescent="0.25">
      <c r="A13493">
        <f t="shared" ca="1" si="424"/>
        <v>-0.78213367430446645</v>
      </c>
      <c r="B13493">
        <f t="shared" ca="1" si="424"/>
        <v>-0.64039595942902028</v>
      </c>
      <c r="C13493">
        <f t="shared" ca="1" si="423"/>
        <v>1.0108610534262463</v>
      </c>
    </row>
    <row r="13494" spans="1:3" x14ac:dyDescent="0.25">
      <c r="A13494">
        <f t="shared" ca="1" si="424"/>
        <v>-0.52546817843708626</v>
      </c>
      <c r="B13494">
        <f t="shared" ca="1" si="424"/>
        <v>0.50832463168253739</v>
      </c>
      <c r="C13494">
        <f t="shared" ca="1" si="423"/>
        <v>0.73110241261069353</v>
      </c>
    </row>
    <row r="13495" spans="1:3" x14ac:dyDescent="0.25">
      <c r="A13495">
        <f t="shared" ca="1" si="424"/>
        <v>-0.45698980378142684</v>
      </c>
      <c r="B13495">
        <f t="shared" ca="1" si="424"/>
        <v>-5.1266744950375198E-2</v>
      </c>
      <c r="C13495">
        <f t="shared" ca="1" si="423"/>
        <v>0.45985645575330769</v>
      </c>
    </row>
    <row r="13496" spans="1:3" x14ac:dyDescent="0.25">
      <c r="A13496">
        <f t="shared" ca="1" si="424"/>
        <v>0.33659649816031756</v>
      </c>
      <c r="B13496">
        <f t="shared" ca="1" si="424"/>
        <v>-0.61359746011856542</v>
      </c>
      <c r="C13496">
        <f t="shared" ca="1" si="423"/>
        <v>0.69985644645008671</v>
      </c>
    </row>
    <row r="13497" spans="1:3" x14ac:dyDescent="0.25">
      <c r="A13497">
        <f t="shared" ca="1" si="424"/>
        <v>-0.86879141812567529</v>
      </c>
      <c r="B13497">
        <f t="shared" ca="1" si="424"/>
        <v>-0.87259001206005382</v>
      </c>
      <c r="C13497">
        <f t="shared" ca="1" si="423"/>
        <v>1.2313455475031316</v>
      </c>
    </row>
    <row r="13498" spans="1:3" x14ac:dyDescent="0.25">
      <c r="A13498">
        <f t="shared" ca="1" si="424"/>
        <v>0.35922696862446313</v>
      </c>
      <c r="B13498">
        <f t="shared" ca="1" si="424"/>
        <v>-0.45261893351374183</v>
      </c>
      <c r="C13498">
        <f t="shared" ca="1" si="423"/>
        <v>0.57784765636129221</v>
      </c>
    </row>
    <row r="13499" spans="1:3" x14ac:dyDescent="0.25">
      <c r="A13499">
        <f t="shared" ca="1" si="424"/>
        <v>-0.92638684376570612</v>
      </c>
      <c r="B13499">
        <f t="shared" ca="1" si="424"/>
        <v>0.47497920108853475</v>
      </c>
      <c r="C13499">
        <f t="shared" ca="1" si="423"/>
        <v>1.0410561107687182</v>
      </c>
    </row>
    <row r="13500" spans="1:3" x14ac:dyDescent="0.25">
      <c r="A13500">
        <f t="shared" ca="1" si="424"/>
        <v>0.80141079670688509</v>
      </c>
      <c r="B13500">
        <f t="shared" ca="1" si="424"/>
        <v>-0.78767299735080765</v>
      </c>
      <c r="C13500">
        <f t="shared" ca="1" si="423"/>
        <v>1.1236939155454966</v>
      </c>
    </row>
    <row r="13501" spans="1:3" x14ac:dyDescent="0.25">
      <c r="A13501">
        <f t="shared" ca="1" si="424"/>
        <v>-0.79465116022674187</v>
      </c>
      <c r="B13501">
        <f t="shared" ca="1" si="424"/>
        <v>0.36767053104690373</v>
      </c>
      <c r="C13501">
        <f t="shared" ca="1" si="423"/>
        <v>0.87558670949827644</v>
      </c>
    </row>
    <row r="13502" spans="1:3" x14ac:dyDescent="0.25">
      <c r="A13502">
        <f t="shared" ca="1" si="424"/>
        <v>0.16051707877745192</v>
      </c>
      <c r="B13502">
        <f t="shared" ca="1" si="424"/>
        <v>0.31850972955347845</v>
      </c>
      <c r="C13502">
        <f t="shared" ca="1" si="423"/>
        <v>0.35667096938141279</v>
      </c>
    </row>
    <row r="13503" spans="1:3" x14ac:dyDescent="0.25">
      <c r="A13503">
        <f t="shared" ca="1" si="424"/>
        <v>0.30499538857720698</v>
      </c>
      <c r="B13503">
        <f t="shared" ca="1" si="424"/>
        <v>-0.59492910951329137</v>
      </c>
      <c r="C13503">
        <f t="shared" ca="1" si="423"/>
        <v>0.66855278953844721</v>
      </c>
    </row>
    <row r="13504" spans="1:3" x14ac:dyDescent="0.25">
      <c r="A13504">
        <f t="shared" ca="1" si="424"/>
        <v>8.1830490229686248E-2</v>
      </c>
      <c r="B13504">
        <f t="shared" ca="1" si="424"/>
        <v>-0.74420434460885265</v>
      </c>
      <c r="C13504">
        <f t="shared" ca="1" si="423"/>
        <v>0.74868974593346926</v>
      </c>
    </row>
    <row r="13505" spans="1:3" x14ac:dyDescent="0.25">
      <c r="A13505">
        <f t="shared" ca="1" si="424"/>
        <v>-2.4385581200469186E-2</v>
      </c>
      <c r="B13505">
        <f t="shared" ca="1" si="424"/>
        <v>0.76446916820703192</v>
      </c>
      <c r="C13505">
        <f t="shared" ca="1" si="423"/>
        <v>0.76485800362527157</v>
      </c>
    </row>
    <row r="13506" spans="1:3" x14ac:dyDescent="0.25">
      <c r="A13506">
        <f t="shared" ca="1" si="424"/>
        <v>0.44359208815494222</v>
      </c>
      <c r="B13506">
        <f t="shared" ca="1" si="424"/>
        <v>-0.40996820655887944</v>
      </c>
      <c r="C13506">
        <f t="shared" ca="1" si="423"/>
        <v>0.6040263827539043</v>
      </c>
    </row>
    <row r="13507" spans="1:3" x14ac:dyDescent="0.25">
      <c r="A13507">
        <f t="shared" ca="1" si="424"/>
        <v>4.863028729565011E-2</v>
      </c>
      <c r="B13507">
        <f t="shared" ca="1" si="424"/>
        <v>-0.75488911350446464</v>
      </c>
      <c r="C13507">
        <f t="shared" ca="1" si="423"/>
        <v>0.75645388394139002</v>
      </c>
    </row>
    <row r="13508" spans="1:3" x14ac:dyDescent="0.25">
      <c r="A13508">
        <f t="shared" ca="1" si="424"/>
        <v>-0.97255131844363585</v>
      </c>
      <c r="B13508">
        <f t="shared" ca="1" si="424"/>
        <v>0.93640167726368206</v>
      </c>
      <c r="C13508">
        <f t="shared" ca="1" si="423"/>
        <v>1.3500756157299825</v>
      </c>
    </row>
    <row r="13509" spans="1:3" x14ac:dyDescent="0.25">
      <c r="A13509">
        <f t="shared" ca="1" si="424"/>
        <v>0.67544081663507982</v>
      </c>
      <c r="B13509">
        <f t="shared" ca="1" si="424"/>
        <v>0.36743307648303825</v>
      </c>
      <c r="C13509">
        <f t="shared" ca="1" si="423"/>
        <v>0.76891310462916018</v>
      </c>
    </row>
    <row r="13510" spans="1:3" x14ac:dyDescent="0.25">
      <c r="A13510">
        <f t="shared" ca="1" si="424"/>
        <v>-0.58799212116620714</v>
      </c>
      <c r="B13510">
        <f t="shared" ca="1" si="424"/>
        <v>0.93257768302687127</v>
      </c>
      <c r="C13510">
        <f t="shared" ca="1" si="423"/>
        <v>1.1024680809135941</v>
      </c>
    </row>
    <row r="13511" spans="1:3" x14ac:dyDescent="0.25">
      <c r="A13511">
        <f t="shared" ca="1" si="424"/>
        <v>-0.68420277415317421</v>
      </c>
      <c r="B13511">
        <f t="shared" ca="1" si="424"/>
        <v>-0.72622659854689942</v>
      </c>
      <c r="C13511">
        <f t="shared" ca="1" si="423"/>
        <v>0.99776676061888281</v>
      </c>
    </row>
    <row r="13512" spans="1:3" x14ac:dyDescent="0.25">
      <c r="A13512">
        <f t="shared" ca="1" si="424"/>
        <v>-0.13421581601974863</v>
      </c>
      <c r="B13512">
        <f t="shared" ca="1" si="424"/>
        <v>-0.80050450183674426</v>
      </c>
      <c r="C13512">
        <f t="shared" ca="1" si="423"/>
        <v>0.8116781029020933</v>
      </c>
    </row>
    <row r="13513" spans="1:3" x14ac:dyDescent="0.25">
      <c r="A13513">
        <f t="shared" ca="1" si="424"/>
        <v>0.44280493651698505</v>
      </c>
      <c r="B13513">
        <f t="shared" ca="1" si="424"/>
        <v>-0.6977423651307384</v>
      </c>
      <c r="C13513">
        <f t="shared" ca="1" si="423"/>
        <v>0.8263901136279691</v>
      </c>
    </row>
    <row r="13514" spans="1:3" x14ac:dyDescent="0.25">
      <c r="A13514">
        <f t="shared" ca="1" si="424"/>
        <v>-0.31794907032639408</v>
      </c>
      <c r="B13514">
        <f t="shared" ca="1" si="424"/>
        <v>-0.64806629978695662</v>
      </c>
      <c r="C13514">
        <f t="shared" ca="1" si="423"/>
        <v>0.72185977879431396</v>
      </c>
    </row>
    <row r="13515" spans="1:3" x14ac:dyDescent="0.25">
      <c r="A13515">
        <f t="shared" ca="1" si="424"/>
        <v>-0.97905762209152525</v>
      </c>
      <c r="B13515">
        <f t="shared" ca="1" si="424"/>
        <v>0.39182311720515717</v>
      </c>
      <c r="C13515">
        <f t="shared" ca="1" si="423"/>
        <v>1.0545516500161944</v>
      </c>
    </row>
    <row r="13516" spans="1:3" x14ac:dyDescent="0.25">
      <c r="A13516">
        <f t="shared" ca="1" si="424"/>
        <v>-0.62051108944494748</v>
      </c>
      <c r="B13516">
        <f t="shared" ca="1" si="424"/>
        <v>0.88718400230993333</v>
      </c>
      <c r="C13516">
        <f t="shared" ca="1" si="423"/>
        <v>1.0826492811981299</v>
      </c>
    </row>
    <row r="13517" spans="1:3" x14ac:dyDescent="0.25">
      <c r="A13517">
        <f t="shared" ca="1" si="424"/>
        <v>0.99863383535081707</v>
      </c>
      <c r="B13517">
        <f t="shared" ca="1" si="424"/>
        <v>0.36250217828213716</v>
      </c>
      <c r="C13517">
        <f t="shared" ca="1" si="423"/>
        <v>1.0623922845949028</v>
      </c>
    </row>
    <row r="13518" spans="1:3" x14ac:dyDescent="0.25">
      <c r="A13518">
        <f t="shared" ca="1" si="424"/>
        <v>-0.70993367381322114</v>
      </c>
      <c r="B13518">
        <f t="shared" ca="1" si="424"/>
        <v>0.5111655016449399</v>
      </c>
      <c r="C13518">
        <f t="shared" ca="1" si="423"/>
        <v>0.87481197481850925</v>
      </c>
    </row>
    <row r="13519" spans="1:3" x14ac:dyDescent="0.25">
      <c r="A13519">
        <f t="shared" ca="1" si="424"/>
        <v>-0.856396683228966</v>
      </c>
      <c r="B13519">
        <f t="shared" ca="1" si="424"/>
        <v>4.5211172006200062E-2</v>
      </c>
      <c r="C13519">
        <f t="shared" ref="C13519:C13582" ca="1" si="425">SQRT(A13519^2+B13519^2)</f>
        <v>0.85758925431686006</v>
      </c>
    </row>
    <row r="13520" spans="1:3" x14ac:dyDescent="0.25">
      <c r="A13520">
        <f t="shared" ca="1" si="424"/>
        <v>-0.29039367708565078</v>
      </c>
      <c r="B13520">
        <f t="shared" ca="1" si="424"/>
        <v>-0.32377523000414588</v>
      </c>
      <c r="C13520">
        <f t="shared" ca="1" si="425"/>
        <v>0.43492400170094409</v>
      </c>
    </row>
    <row r="13521" spans="1:3" x14ac:dyDescent="0.25">
      <c r="A13521">
        <f t="shared" ca="1" si="424"/>
        <v>0.28237915279082837</v>
      </c>
      <c r="B13521">
        <f t="shared" ca="1" si="424"/>
        <v>-0.8640776994552144</v>
      </c>
      <c r="C13521">
        <f t="shared" ca="1" si="425"/>
        <v>0.90904799467722375</v>
      </c>
    </row>
    <row r="13522" spans="1:3" x14ac:dyDescent="0.25">
      <c r="A13522">
        <f t="shared" ca="1" si="424"/>
        <v>-0.91639255943865083</v>
      </c>
      <c r="B13522">
        <f t="shared" ca="1" si="424"/>
        <v>-0.32499505763779846</v>
      </c>
      <c r="C13522">
        <f t="shared" ca="1" si="425"/>
        <v>0.97231533490093491</v>
      </c>
    </row>
    <row r="13523" spans="1:3" x14ac:dyDescent="0.25">
      <c r="A13523">
        <f t="shared" ref="A13523:B13586" ca="1" si="426">2*RAND()-1</f>
        <v>0.53096449794082079</v>
      </c>
      <c r="B13523">
        <f t="shared" ca="1" si="426"/>
        <v>8.8903864649378717E-2</v>
      </c>
      <c r="C13523">
        <f t="shared" ca="1" si="425"/>
        <v>0.53835601159747715</v>
      </c>
    </row>
    <row r="13524" spans="1:3" x14ac:dyDescent="0.25">
      <c r="A13524">
        <f t="shared" ca="1" si="426"/>
        <v>-0.35061033004440834</v>
      </c>
      <c r="B13524">
        <f t="shared" ca="1" si="426"/>
        <v>0.86886436554023327</v>
      </c>
      <c r="C13524">
        <f t="shared" ca="1" si="425"/>
        <v>0.93693803916773544</v>
      </c>
    </row>
    <row r="13525" spans="1:3" x14ac:dyDescent="0.25">
      <c r="A13525">
        <f t="shared" ca="1" si="426"/>
        <v>-0.24242580684338599</v>
      </c>
      <c r="B13525">
        <f t="shared" ca="1" si="426"/>
        <v>0.95258911757040732</v>
      </c>
      <c r="C13525">
        <f t="shared" ca="1" si="425"/>
        <v>0.98295284664994687</v>
      </c>
    </row>
    <row r="13526" spans="1:3" x14ac:dyDescent="0.25">
      <c r="A13526">
        <f t="shared" ca="1" si="426"/>
        <v>0.23284832067226002</v>
      </c>
      <c r="B13526">
        <f t="shared" ca="1" si="426"/>
        <v>0.44015238283373459</v>
      </c>
      <c r="C13526">
        <f t="shared" ca="1" si="425"/>
        <v>0.49794825087965322</v>
      </c>
    </row>
    <row r="13527" spans="1:3" x14ac:dyDescent="0.25">
      <c r="A13527">
        <f t="shared" ca="1" si="426"/>
        <v>-0.57367781073471447</v>
      </c>
      <c r="B13527">
        <f t="shared" ca="1" si="426"/>
        <v>-6.355472566381537E-2</v>
      </c>
      <c r="C13527">
        <f t="shared" ca="1" si="425"/>
        <v>0.57718752038100896</v>
      </c>
    </row>
    <row r="13528" spans="1:3" x14ac:dyDescent="0.25">
      <c r="A13528">
        <f t="shared" ca="1" si="426"/>
        <v>0.36180496915436322</v>
      </c>
      <c r="B13528">
        <f t="shared" ca="1" si="426"/>
        <v>-0.65224926782679438</v>
      </c>
      <c r="C13528">
        <f t="shared" ca="1" si="425"/>
        <v>0.74587662725505688</v>
      </c>
    </row>
    <row r="13529" spans="1:3" x14ac:dyDescent="0.25">
      <c r="A13529">
        <f t="shared" ca="1" si="426"/>
        <v>-0.94644705377067906</v>
      </c>
      <c r="B13529">
        <f t="shared" ca="1" si="426"/>
        <v>-0.25593545227539516</v>
      </c>
      <c r="C13529">
        <f t="shared" ca="1" si="425"/>
        <v>0.98044121767835202</v>
      </c>
    </row>
    <row r="13530" spans="1:3" x14ac:dyDescent="0.25">
      <c r="A13530">
        <f t="shared" ca="1" si="426"/>
        <v>-0.30630677390755112</v>
      </c>
      <c r="B13530">
        <f t="shared" ca="1" si="426"/>
        <v>-0.77676954956593924</v>
      </c>
      <c r="C13530">
        <f t="shared" ca="1" si="425"/>
        <v>0.83498189972868497</v>
      </c>
    </row>
    <row r="13531" spans="1:3" x14ac:dyDescent="0.25">
      <c r="A13531">
        <f t="shared" ca="1" si="426"/>
        <v>6.5307215964969689E-2</v>
      </c>
      <c r="B13531">
        <f t="shared" ca="1" si="426"/>
        <v>-0.88511201886278301</v>
      </c>
      <c r="C13531">
        <f t="shared" ca="1" si="425"/>
        <v>0.88751806651608323</v>
      </c>
    </row>
    <row r="13532" spans="1:3" x14ac:dyDescent="0.25">
      <c r="A13532">
        <f t="shared" ca="1" si="426"/>
        <v>-0.17731789818537935</v>
      </c>
      <c r="B13532">
        <f t="shared" ca="1" si="426"/>
        <v>0.76221512654578061</v>
      </c>
      <c r="C13532">
        <f t="shared" ca="1" si="425"/>
        <v>0.78256855044914808</v>
      </c>
    </row>
    <row r="13533" spans="1:3" x14ac:dyDescent="0.25">
      <c r="A13533">
        <f t="shared" ca="1" si="426"/>
        <v>0.94471545972843884</v>
      </c>
      <c r="B13533">
        <f t="shared" ca="1" si="426"/>
        <v>-0.28495924952234608</v>
      </c>
      <c r="C13533">
        <f t="shared" ca="1" si="425"/>
        <v>0.98675684630928928</v>
      </c>
    </row>
    <row r="13534" spans="1:3" x14ac:dyDescent="0.25">
      <c r="A13534">
        <f t="shared" ca="1" si="426"/>
        <v>-0.84085960710608365</v>
      </c>
      <c r="B13534">
        <f t="shared" ca="1" si="426"/>
        <v>-0.49769152254783866</v>
      </c>
      <c r="C13534">
        <f t="shared" ca="1" si="425"/>
        <v>0.97710886316652723</v>
      </c>
    </row>
    <row r="13535" spans="1:3" x14ac:dyDescent="0.25">
      <c r="A13535">
        <f t="shared" ca="1" si="426"/>
        <v>-0.11553000592333329</v>
      </c>
      <c r="B13535">
        <f t="shared" ca="1" si="426"/>
        <v>0.48755508048665508</v>
      </c>
      <c r="C13535">
        <f t="shared" ca="1" si="425"/>
        <v>0.50105602359116908</v>
      </c>
    </row>
    <row r="13536" spans="1:3" x14ac:dyDescent="0.25">
      <c r="A13536">
        <f t="shared" ca="1" si="426"/>
        <v>-0.21939642457327602</v>
      </c>
      <c r="B13536">
        <f t="shared" ca="1" si="426"/>
        <v>0.33441747155278789</v>
      </c>
      <c r="C13536">
        <f t="shared" ca="1" si="425"/>
        <v>0.39996229371691638</v>
      </c>
    </row>
    <row r="13537" spans="1:3" x14ac:dyDescent="0.25">
      <c r="A13537">
        <f t="shared" ca="1" si="426"/>
        <v>-5.1755085719102256E-2</v>
      </c>
      <c r="B13537">
        <f t="shared" ca="1" si="426"/>
        <v>-0.99344317347374789</v>
      </c>
      <c r="C13537">
        <f t="shared" ca="1" si="425"/>
        <v>0.99479039391189483</v>
      </c>
    </row>
    <row r="13538" spans="1:3" x14ac:dyDescent="0.25">
      <c r="A13538">
        <f t="shared" ca="1" si="426"/>
        <v>-5.3837637354986478E-2</v>
      </c>
      <c r="B13538">
        <f t="shared" ca="1" si="426"/>
        <v>0.49139790537851313</v>
      </c>
      <c r="C13538">
        <f t="shared" ca="1" si="425"/>
        <v>0.49433833819192818</v>
      </c>
    </row>
    <row r="13539" spans="1:3" x14ac:dyDescent="0.25">
      <c r="A13539">
        <f t="shared" ca="1" si="426"/>
        <v>0.4898562511573028</v>
      </c>
      <c r="B13539">
        <f t="shared" ca="1" si="426"/>
        <v>-0.58818964996561451</v>
      </c>
      <c r="C13539">
        <f t="shared" ca="1" si="425"/>
        <v>0.76545817072166566</v>
      </c>
    </row>
    <row r="13540" spans="1:3" x14ac:dyDescent="0.25">
      <c r="A13540">
        <f t="shared" ca="1" si="426"/>
        <v>0.94276265366099521</v>
      </c>
      <c r="B13540">
        <f t="shared" ca="1" si="426"/>
        <v>-0.8139469260393204</v>
      </c>
      <c r="C13540">
        <f t="shared" ca="1" si="425"/>
        <v>1.2455163666314388</v>
      </c>
    </row>
    <row r="13541" spans="1:3" x14ac:dyDescent="0.25">
      <c r="A13541">
        <f t="shared" ca="1" si="426"/>
        <v>8.8968421251941487E-2</v>
      </c>
      <c r="B13541">
        <f t="shared" ca="1" si="426"/>
        <v>-0.47184942310788092</v>
      </c>
      <c r="C13541">
        <f t="shared" ca="1" si="425"/>
        <v>0.48016378254435532</v>
      </c>
    </row>
    <row r="13542" spans="1:3" x14ac:dyDescent="0.25">
      <c r="A13542">
        <f t="shared" ca="1" si="426"/>
        <v>-0.5573004194480542</v>
      </c>
      <c r="B13542">
        <f t="shared" ca="1" si="426"/>
        <v>-0.61985146032786864</v>
      </c>
      <c r="C13542">
        <f t="shared" ca="1" si="425"/>
        <v>0.83354639366238548</v>
      </c>
    </row>
    <row r="13543" spans="1:3" x14ac:dyDescent="0.25">
      <c r="A13543">
        <f t="shared" ca="1" si="426"/>
        <v>-0.69658215942827217</v>
      </c>
      <c r="B13543">
        <f t="shared" ca="1" si="426"/>
        <v>6.7174617341364984E-2</v>
      </c>
      <c r="C13543">
        <f t="shared" ca="1" si="425"/>
        <v>0.69981364237110555</v>
      </c>
    </row>
    <row r="13544" spans="1:3" x14ac:dyDescent="0.25">
      <c r="A13544">
        <f t="shared" ca="1" si="426"/>
        <v>-0.89695894464744508</v>
      </c>
      <c r="B13544">
        <f t="shared" ca="1" si="426"/>
        <v>0.39413005280845148</v>
      </c>
      <c r="C13544">
        <f t="shared" ca="1" si="425"/>
        <v>0.9797315177689504</v>
      </c>
    </row>
    <row r="13545" spans="1:3" x14ac:dyDescent="0.25">
      <c r="A13545">
        <f t="shared" ca="1" si="426"/>
        <v>0.40160293619758813</v>
      </c>
      <c r="B13545">
        <f t="shared" ca="1" si="426"/>
        <v>0.27402569616775652</v>
      </c>
      <c r="C13545">
        <f t="shared" ca="1" si="425"/>
        <v>0.48618412203891198</v>
      </c>
    </row>
    <row r="13546" spans="1:3" x14ac:dyDescent="0.25">
      <c r="A13546">
        <f t="shared" ca="1" si="426"/>
        <v>-5.5483009131428451E-2</v>
      </c>
      <c r="B13546">
        <f t="shared" ca="1" si="426"/>
        <v>-8.7859199609645611E-3</v>
      </c>
      <c r="C13546">
        <f t="shared" ca="1" si="425"/>
        <v>5.6174341935074312E-2</v>
      </c>
    </row>
    <row r="13547" spans="1:3" x14ac:dyDescent="0.25">
      <c r="A13547">
        <f t="shared" ca="1" si="426"/>
        <v>0.27417443241959849</v>
      </c>
      <c r="B13547">
        <f t="shared" ca="1" si="426"/>
        <v>-0.61309863114781704</v>
      </c>
      <c r="C13547">
        <f t="shared" ca="1" si="425"/>
        <v>0.6716111604998356</v>
      </c>
    </row>
    <row r="13548" spans="1:3" x14ac:dyDescent="0.25">
      <c r="A13548">
        <f t="shared" ca="1" si="426"/>
        <v>0.85882501746858164</v>
      </c>
      <c r="B13548">
        <f t="shared" ca="1" si="426"/>
        <v>0.51306316149122444</v>
      </c>
      <c r="C13548">
        <f t="shared" ca="1" si="425"/>
        <v>1.0004070263194276</v>
      </c>
    </row>
    <row r="13549" spans="1:3" x14ac:dyDescent="0.25">
      <c r="A13549">
        <f t="shared" ca="1" si="426"/>
        <v>0.29628015155847454</v>
      </c>
      <c r="B13549">
        <f t="shared" ca="1" si="426"/>
        <v>0.95108703760437141</v>
      </c>
      <c r="C13549">
        <f t="shared" ca="1" si="425"/>
        <v>0.99616689430364613</v>
      </c>
    </row>
    <row r="13550" spans="1:3" x14ac:dyDescent="0.25">
      <c r="A13550">
        <f t="shared" ca="1" si="426"/>
        <v>0.87748711642180011</v>
      </c>
      <c r="B13550">
        <f t="shared" ca="1" si="426"/>
        <v>-0.28442572931217258</v>
      </c>
      <c r="C13550">
        <f t="shared" ca="1" si="425"/>
        <v>0.9224324555115172</v>
      </c>
    </row>
    <row r="13551" spans="1:3" x14ac:dyDescent="0.25">
      <c r="A13551">
        <f t="shared" ca="1" si="426"/>
        <v>-0.23735841460445561</v>
      </c>
      <c r="B13551">
        <f t="shared" ca="1" si="426"/>
        <v>-0.91015435014278778</v>
      </c>
      <c r="C13551">
        <f t="shared" ca="1" si="425"/>
        <v>0.9405955337271068</v>
      </c>
    </row>
    <row r="13552" spans="1:3" x14ac:dyDescent="0.25">
      <c r="A13552">
        <f t="shared" ca="1" si="426"/>
        <v>-0.84119696202459493</v>
      </c>
      <c r="B13552">
        <f t="shared" ca="1" si="426"/>
        <v>-5.7614930030106537E-2</v>
      </c>
      <c r="C13552">
        <f t="shared" ca="1" si="425"/>
        <v>0.84316772298385678</v>
      </c>
    </row>
    <row r="13553" spans="1:3" x14ac:dyDescent="0.25">
      <c r="A13553">
        <f t="shared" ca="1" si="426"/>
        <v>0.65166535465016251</v>
      </c>
      <c r="B13553">
        <f t="shared" ca="1" si="426"/>
        <v>-0.76965461198644847</v>
      </c>
      <c r="C13553">
        <f t="shared" ca="1" si="425"/>
        <v>1.0084820058897097</v>
      </c>
    </row>
    <row r="13554" spans="1:3" x14ac:dyDescent="0.25">
      <c r="A13554">
        <f t="shared" ca="1" si="426"/>
        <v>-0.2694358635563936</v>
      </c>
      <c r="B13554">
        <f t="shared" ca="1" si="426"/>
        <v>8.1430026584621285E-2</v>
      </c>
      <c r="C13554">
        <f t="shared" ca="1" si="425"/>
        <v>0.28147208351797814</v>
      </c>
    </row>
    <row r="13555" spans="1:3" x14ac:dyDescent="0.25">
      <c r="A13555">
        <f t="shared" ca="1" si="426"/>
        <v>-0.58199844469979767</v>
      </c>
      <c r="B13555">
        <f t="shared" ca="1" si="426"/>
        <v>-0.65518779851017128</v>
      </c>
      <c r="C13555">
        <f t="shared" ca="1" si="425"/>
        <v>0.87635223566188736</v>
      </c>
    </row>
    <row r="13556" spans="1:3" x14ac:dyDescent="0.25">
      <c r="A13556">
        <f t="shared" ca="1" si="426"/>
        <v>-0.82431289450289902</v>
      </c>
      <c r="B13556">
        <f t="shared" ca="1" si="426"/>
        <v>-0.64764037180481848</v>
      </c>
      <c r="C13556">
        <f t="shared" ca="1" si="425"/>
        <v>1.0482985258194495</v>
      </c>
    </row>
    <row r="13557" spans="1:3" x14ac:dyDescent="0.25">
      <c r="A13557">
        <f t="shared" ca="1" si="426"/>
        <v>-0.66787561293924669</v>
      </c>
      <c r="B13557">
        <f t="shared" ca="1" si="426"/>
        <v>0.53828896460636311</v>
      </c>
      <c r="C13557">
        <f t="shared" ca="1" si="425"/>
        <v>0.85779533909666639</v>
      </c>
    </row>
    <row r="13558" spans="1:3" x14ac:dyDescent="0.25">
      <c r="A13558">
        <f t="shared" ca="1" si="426"/>
        <v>-0.23792582256402395</v>
      </c>
      <c r="B13558">
        <f t="shared" ca="1" si="426"/>
        <v>0.87635372992175209</v>
      </c>
      <c r="C13558">
        <f t="shared" ca="1" si="425"/>
        <v>0.90807739592533332</v>
      </c>
    </row>
    <row r="13559" spans="1:3" x14ac:dyDescent="0.25">
      <c r="A13559">
        <f t="shared" ca="1" si="426"/>
        <v>-0.42070200318495798</v>
      </c>
      <c r="B13559">
        <f t="shared" ca="1" si="426"/>
        <v>-0.32006669088073791</v>
      </c>
      <c r="C13559">
        <f t="shared" ca="1" si="425"/>
        <v>0.52861409562665107</v>
      </c>
    </row>
    <row r="13560" spans="1:3" x14ac:dyDescent="0.25">
      <c r="A13560">
        <f t="shared" ca="1" si="426"/>
        <v>0.67317129735873715</v>
      </c>
      <c r="B13560">
        <f t="shared" ca="1" si="426"/>
        <v>-0.18278046479230947</v>
      </c>
      <c r="C13560">
        <f t="shared" ca="1" si="425"/>
        <v>0.69754447449416301</v>
      </c>
    </row>
    <row r="13561" spans="1:3" x14ac:dyDescent="0.25">
      <c r="A13561">
        <f t="shared" ca="1" si="426"/>
        <v>0.44090757018718074</v>
      </c>
      <c r="B13561">
        <f t="shared" ca="1" si="426"/>
        <v>-8.4089612054282448E-2</v>
      </c>
      <c r="C13561">
        <f t="shared" ca="1" si="425"/>
        <v>0.4488547073428143</v>
      </c>
    </row>
    <row r="13562" spans="1:3" x14ac:dyDescent="0.25">
      <c r="A13562">
        <f t="shared" ca="1" si="426"/>
        <v>-0.33872397340514104</v>
      </c>
      <c r="B13562">
        <f t="shared" ca="1" si="426"/>
        <v>0.92527678677719183</v>
      </c>
      <c r="C13562">
        <f t="shared" ca="1" si="425"/>
        <v>0.98532789583371261</v>
      </c>
    </row>
    <row r="13563" spans="1:3" x14ac:dyDescent="0.25">
      <c r="A13563">
        <f t="shared" ca="1" si="426"/>
        <v>-0.62140775334996246</v>
      </c>
      <c r="B13563">
        <f t="shared" ca="1" si="426"/>
        <v>-0.2154570609968558</v>
      </c>
      <c r="C13563">
        <f t="shared" ca="1" si="425"/>
        <v>0.65770003881469452</v>
      </c>
    </row>
    <row r="13564" spans="1:3" x14ac:dyDescent="0.25">
      <c r="A13564">
        <f t="shared" ca="1" si="426"/>
        <v>0.29877861680533235</v>
      </c>
      <c r="B13564">
        <f t="shared" ca="1" si="426"/>
        <v>0.95844275227642783</v>
      </c>
      <c r="C13564">
        <f t="shared" ca="1" si="425"/>
        <v>1.0039328519633779</v>
      </c>
    </row>
    <row r="13565" spans="1:3" x14ac:dyDescent="0.25">
      <c r="A13565">
        <f t="shared" ca="1" si="426"/>
        <v>7.4910818223570708E-2</v>
      </c>
      <c r="B13565">
        <f t="shared" ca="1" si="426"/>
        <v>0.66789499333643354</v>
      </c>
      <c r="C13565">
        <f t="shared" ca="1" si="425"/>
        <v>0.67208284668692397</v>
      </c>
    </row>
    <row r="13566" spans="1:3" x14ac:dyDescent="0.25">
      <c r="A13566">
        <f t="shared" ca="1" si="426"/>
        <v>0.85507933420325455</v>
      </c>
      <c r="B13566">
        <f t="shared" ca="1" si="426"/>
        <v>-0.28762919771129303</v>
      </c>
      <c r="C13566">
        <f t="shared" ca="1" si="425"/>
        <v>0.90215920056136611</v>
      </c>
    </row>
    <row r="13567" spans="1:3" x14ac:dyDescent="0.25">
      <c r="A13567">
        <f t="shared" ca="1" si="426"/>
        <v>0.45496890904607423</v>
      </c>
      <c r="B13567">
        <f t="shared" ca="1" si="426"/>
        <v>-0.90736804614491162</v>
      </c>
      <c r="C13567">
        <f t="shared" ca="1" si="425"/>
        <v>1.0150435849575177</v>
      </c>
    </row>
    <row r="13568" spans="1:3" x14ac:dyDescent="0.25">
      <c r="A13568">
        <f t="shared" ca="1" si="426"/>
        <v>-0.12172627339189845</v>
      </c>
      <c r="B13568">
        <f t="shared" ca="1" si="426"/>
        <v>-9.5157619210356259E-2</v>
      </c>
      <c r="C13568">
        <f t="shared" ca="1" si="425"/>
        <v>0.1545064986583489</v>
      </c>
    </row>
    <row r="13569" spans="1:3" x14ac:dyDescent="0.25">
      <c r="A13569">
        <f t="shared" ca="1" si="426"/>
        <v>-2.9603022729782991E-2</v>
      </c>
      <c r="B13569">
        <f t="shared" ca="1" si="426"/>
        <v>0.49137914325079879</v>
      </c>
      <c r="C13569">
        <f t="shared" ca="1" si="425"/>
        <v>0.49227004923784373</v>
      </c>
    </row>
    <row r="13570" spans="1:3" x14ac:dyDescent="0.25">
      <c r="A13570">
        <f t="shared" ca="1" si="426"/>
        <v>0.32446617231607577</v>
      </c>
      <c r="B13570">
        <f t="shared" ca="1" si="426"/>
        <v>0.59920098866455507</v>
      </c>
      <c r="C13570">
        <f t="shared" ca="1" si="425"/>
        <v>0.68141039160995021</v>
      </c>
    </row>
    <row r="13571" spans="1:3" x14ac:dyDescent="0.25">
      <c r="A13571">
        <f t="shared" ca="1" si="426"/>
        <v>-0.19500100592257708</v>
      </c>
      <c r="B13571">
        <f t="shared" ca="1" si="426"/>
        <v>0.65117540692330911</v>
      </c>
      <c r="C13571">
        <f t="shared" ca="1" si="425"/>
        <v>0.67974613120822847</v>
      </c>
    </row>
    <row r="13572" spans="1:3" x14ac:dyDescent="0.25">
      <c r="A13572">
        <f t="shared" ca="1" si="426"/>
        <v>0.60223064420633476</v>
      </c>
      <c r="B13572">
        <f t="shared" ca="1" si="426"/>
        <v>-0.65131917593766731</v>
      </c>
      <c r="C13572">
        <f t="shared" ca="1" si="425"/>
        <v>0.88707294951728688</v>
      </c>
    </row>
    <row r="13573" spans="1:3" x14ac:dyDescent="0.25">
      <c r="A13573">
        <f t="shared" ca="1" si="426"/>
        <v>-0.46243164675385029</v>
      </c>
      <c r="B13573">
        <f t="shared" ca="1" si="426"/>
        <v>0.83737971853240123</v>
      </c>
      <c r="C13573">
        <f t="shared" ca="1" si="425"/>
        <v>0.95658131955881376</v>
      </c>
    </row>
    <row r="13574" spans="1:3" x14ac:dyDescent="0.25">
      <c r="A13574">
        <f t="shared" ca="1" si="426"/>
        <v>0.19269661186846654</v>
      </c>
      <c r="B13574">
        <f t="shared" ca="1" si="426"/>
        <v>0.1424835976497163</v>
      </c>
      <c r="C13574">
        <f t="shared" ca="1" si="425"/>
        <v>0.23965299878113913</v>
      </c>
    </row>
    <row r="13575" spans="1:3" x14ac:dyDescent="0.25">
      <c r="A13575">
        <f t="shared" ca="1" si="426"/>
        <v>-0.7036380033902585</v>
      </c>
      <c r="B13575">
        <f t="shared" ca="1" si="426"/>
        <v>-0.70914380479024186</v>
      </c>
      <c r="C13575">
        <f t="shared" ca="1" si="425"/>
        <v>0.99899518301511847</v>
      </c>
    </row>
    <row r="13576" spans="1:3" x14ac:dyDescent="0.25">
      <c r="A13576">
        <f t="shared" ca="1" si="426"/>
        <v>-0.94455645165755708</v>
      </c>
      <c r="B13576">
        <f t="shared" ca="1" si="426"/>
        <v>0.68941560624738774</v>
      </c>
      <c r="C13576">
        <f t="shared" ca="1" si="425"/>
        <v>1.1693933335304114</v>
      </c>
    </row>
    <row r="13577" spans="1:3" x14ac:dyDescent="0.25">
      <c r="A13577">
        <f t="shared" ca="1" si="426"/>
        <v>0.14440601127190322</v>
      </c>
      <c r="B13577">
        <f t="shared" ca="1" si="426"/>
        <v>-0.79526186973770896</v>
      </c>
      <c r="C13577">
        <f t="shared" ca="1" si="425"/>
        <v>0.80826637784221711</v>
      </c>
    </row>
    <row r="13578" spans="1:3" x14ac:dyDescent="0.25">
      <c r="A13578">
        <f t="shared" ca="1" si="426"/>
        <v>0.24684791945097895</v>
      </c>
      <c r="B13578">
        <f t="shared" ca="1" si="426"/>
        <v>0.74477530352512655</v>
      </c>
      <c r="C13578">
        <f t="shared" ca="1" si="425"/>
        <v>0.78461719843387412</v>
      </c>
    </row>
    <row r="13579" spans="1:3" x14ac:dyDescent="0.25">
      <c r="A13579">
        <f t="shared" ca="1" si="426"/>
        <v>0.19209497164098988</v>
      </c>
      <c r="B13579">
        <f t="shared" ca="1" si="426"/>
        <v>-0.14025950580724378</v>
      </c>
      <c r="C13579">
        <f t="shared" ca="1" si="425"/>
        <v>0.23785122892061111</v>
      </c>
    </row>
    <row r="13580" spans="1:3" x14ac:dyDescent="0.25">
      <c r="A13580">
        <f t="shared" ca="1" si="426"/>
        <v>8.7663665613736841E-2</v>
      </c>
      <c r="B13580">
        <f t="shared" ca="1" si="426"/>
        <v>0.30527031702743801</v>
      </c>
      <c r="C13580">
        <f t="shared" ca="1" si="425"/>
        <v>0.3176080677924753</v>
      </c>
    </row>
    <row r="13581" spans="1:3" x14ac:dyDescent="0.25">
      <c r="A13581">
        <f t="shared" ca="1" si="426"/>
        <v>5.7386979159177676E-2</v>
      </c>
      <c r="B13581">
        <f t="shared" ca="1" si="426"/>
        <v>0.49688215580525608</v>
      </c>
      <c r="C13581">
        <f t="shared" ca="1" si="425"/>
        <v>0.50018510786977122</v>
      </c>
    </row>
    <row r="13582" spans="1:3" x14ac:dyDescent="0.25">
      <c r="A13582">
        <f t="shared" ca="1" si="426"/>
        <v>0.22552614297625029</v>
      </c>
      <c r="B13582">
        <f t="shared" ca="1" si="426"/>
        <v>-0.91040056928919033</v>
      </c>
      <c r="C13582">
        <f t="shared" ca="1" si="425"/>
        <v>0.9379185666825377</v>
      </c>
    </row>
    <row r="13583" spans="1:3" x14ac:dyDescent="0.25">
      <c r="A13583">
        <f t="shared" ca="1" si="426"/>
        <v>0.61483069821728487</v>
      </c>
      <c r="B13583">
        <f t="shared" ca="1" si="426"/>
        <v>0.78832608638317003</v>
      </c>
      <c r="C13583">
        <f t="shared" ref="C13583:C13646" ca="1" si="427">SQRT(A13583^2+B13583^2)</f>
        <v>0.99973736848362293</v>
      </c>
    </row>
    <row r="13584" spans="1:3" x14ac:dyDescent="0.25">
      <c r="A13584">
        <f t="shared" ca="1" si="426"/>
        <v>-0.47278991366550183</v>
      </c>
      <c r="B13584">
        <f t="shared" ca="1" si="426"/>
        <v>-0.3211833865618301</v>
      </c>
      <c r="C13584">
        <f t="shared" ca="1" si="427"/>
        <v>0.5715672053810984</v>
      </c>
    </row>
    <row r="13585" spans="1:3" x14ac:dyDescent="0.25">
      <c r="A13585">
        <f t="shared" ca="1" si="426"/>
        <v>-1.8204454219082233E-2</v>
      </c>
      <c r="B13585">
        <f t="shared" ca="1" si="426"/>
        <v>-0.15074533821757141</v>
      </c>
      <c r="C13585">
        <f t="shared" ca="1" si="427"/>
        <v>0.15184057148122387</v>
      </c>
    </row>
    <row r="13586" spans="1:3" x14ac:dyDescent="0.25">
      <c r="A13586">
        <f t="shared" ca="1" si="426"/>
        <v>-0.49708576755025424</v>
      </c>
      <c r="B13586">
        <f t="shared" ca="1" si="426"/>
        <v>0.53738668530390199</v>
      </c>
      <c r="C13586">
        <f t="shared" ca="1" si="427"/>
        <v>0.73203736915743611</v>
      </c>
    </row>
    <row r="13587" spans="1:3" x14ac:dyDescent="0.25">
      <c r="A13587">
        <f t="shared" ref="A13587:B13650" ca="1" si="428">2*RAND()-1</f>
        <v>4.3138369539270638E-3</v>
      </c>
      <c r="B13587">
        <f t="shared" ca="1" si="428"/>
        <v>0.84433568050438401</v>
      </c>
      <c r="C13587">
        <f t="shared" ca="1" si="427"/>
        <v>0.84434670045074867</v>
      </c>
    </row>
    <row r="13588" spans="1:3" x14ac:dyDescent="0.25">
      <c r="A13588">
        <f t="shared" ca="1" si="428"/>
        <v>0.84105283192807945</v>
      </c>
      <c r="B13588">
        <f t="shared" ca="1" si="428"/>
        <v>0.29108275154229846</v>
      </c>
      <c r="C13588">
        <f t="shared" ca="1" si="427"/>
        <v>0.88999945749403564</v>
      </c>
    </row>
    <row r="13589" spans="1:3" x14ac:dyDescent="0.25">
      <c r="A13589">
        <f t="shared" ca="1" si="428"/>
        <v>0.57435385849714082</v>
      </c>
      <c r="B13589">
        <f t="shared" ca="1" si="428"/>
        <v>-0.15311363151682622</v>
      </c>
      <c r="C13589">
        <f t="shared" ca="1" si="427"/>
        <v>0.59441243167250812</v>
      </c>
    </row>
    <row r="13590" spans="1:3" x14ac:dyDescent="0.25">
      <c r="A13590">
        <f t="shared" ca="1" si="428"/>
        <v>-0.83592152766126304</v>
      </c>
      <c r="B13590">
        <f t="shared" ca="1" si="428"/>
        <v>0.36151157094943698</v>
      </c>
      <c r="C13590">
        <f t="shared" ca="1" si="427"/>
        <v>0.91074442975945213</v>
      </c>
    </row>
    <row r="13591" spans="1:3" x14ac:dyDescent="0.25">
      <c r="A13591">
        <f t="shared" ca="1" si="428"/>
        <v>0.76204958392439592</v>
      </c>
      <c r="B13591">
        <f t="shared" ca="1" si="428"/>
        <v>0.87160564101308213</v>
      </c>
      <c r="C13591">
        <f t="shared" ca="1" si="427"/>
        <v>1.1577633444729414</v>
      </c>
    </row>
    <row r="13592" spans="1:3" x14ac:dyDescent="0.25">
      <c r="A13592">
        <f t="shared" ca="1" si="428"/>
        <v>0.86942265533218266</v>
      </c>
      <c r="B13592">
        <f t="shared" ca="1" si="428"/>
        <v>-0.76273391923455724</v>
      </c>
      <c r="C13592">
        <f t="shared" ca="1" si="427"/>
        <v>1.1565719973939241</v>
      </c>
    </row>
    <row r="13593" spans="1:3" x14ac:dyDescent="0.25">
      <c r="A13593">
        <f t="shared" ca="1" si="428"/>
        <v>-0.88490927778988948</v>
      </c>
      <c r="B13593">
        <f t="shared" ca="1" si="428"/>
        <v>0.52752907461071663</v>
      </c>
      <c r="C13593">
        <f t="shared" ca="1" si="427"/>
        <v>1.0302190808164362</v>
      </c>
    </row>
    <row r="13594" spans="1:3" x14ac:dyDescent="0.25">
      <c r="A13594">
        <f t="shared" ca="1" si="428"/>
        <v>-0.5252950559774221</v>
      </c>
      <c r="B13594">
        <f t="shared" ca="1" si="428"/>
        <v>0.5085440063522626</v>
      </c>
      <c r="C13594">
        <f t="shared" ca="1" si="427"/>
        <v>0.73113056442138513</v>
      </c>
    </row>
    <row r="13595" spans="1:3" x14ac:dyDescent="0.25">
      <c r="A13595">
        <f t="shared" ca="1" si="428"/>
        <v>-0.63357903810068228</v>
      </c>
      <c r="B13595">
        <f t="shared" ca="1" si="428"/>
        <v>0.17438957517801268</v>
      </c>
      <c r="C13595">
        <f t="shared" ca="1" si="427"/>
        <v>0.65714086880314604</v>
      </c>
    </row>
    <row r="13596" spans="1:3" x14ac:dyDescent="0.25">
      <c r="A13596">
        <f t="shared" ca="1" si="428"/>
        <v>-0.11133228662154471</v>
      </c>
      <c r="B13596">
        <f t="shared" ca="1" si="428"/>
        <v>-9.6897226046240403E-2</v>
      </c>
      <c r="C13596">
        <f t="shared" ca="1" si="427"/>
        <v>0.14759386999410914</v>
      </c>
    </row>
    <row r="13597" spans="1:3" x14ac:dyDescent="0.25">
      <c r="A13597">
        <f t="shared" ca="1" si="428"/>
        <v>-0.80607607169456807</v>
      </c>
      <c r="B13597">
        <f t="shared" ca="1" si="428"/>
        <v>-0.16962987634147808</v>
      </c>
      <c r="C13597">
        <f t="shared" ca="1" si="427"/>
        <v>0.82373110194175114</v>
      </c>
    </row>
    <row r="13598" spans="1:3" x14ac:dyDescent="0.25">
      <c r="A13598">
        <f t="shared" ca="1" si="428"/>
        <v>0.91652312321276397</v>
      </c>
      <c r="B13598">
        <f t="shared" ca="1" si="428"/>
        <v>0.39414739250236042</v>
      </c>
      <c r="C13598">
        <f t="shared" ca="1" si="427"/>
        <v>0.99768071165082128</v>
      </c>
    </row>
    <row r="13599" spans="1:3" x14ac:dyDescent="0.25">
      <c r="A13599">
        <f t="shared" ca="1" si="428"/>
        <v>-0.54266436742027158</v>
      </c>
      <c r="B13599">
        <f t="shared" ca="1" si="428"/>
        <v>-0.34067614094774878</v>
      </c>
      <c r="C13599">
        <f t="shared" ca="1" si="427"/>
        <v>0.64073773782936638</v>
      </c>
    </row>
    <row r="13600" spans="1:3" x14ac:dyDescent="0.25">
      <c r="A13600">
        <f t="shared" ca="1" si="428"/>
        <v>-0.67951102168964495</v>
      </c>
      <c r="B13600">
        <f t="shared" ca="1" si="428"/>
        <v>-0.34769757616455399</v>
      </c>
      <c r="C13600">
        <f t="shared" ca="1" si="427"/>
        <v>0.76330127280675419</v>
      </c>
    </row>
    <row r="13601" spans="1:3" x14ac:dyDescent="0.25">
      <c r="A13601">
        <f t="shared" ca="1" si="428"/>
        <v>0.64940261797754983</v>
      </c>
      <c r="B13601">
        <f t="shared" ca="1" si="428"/>
        <v>0.26580753044018768</v>
      </c>
      <c r="C13601">
        <f t="shared" ca="1" si="427"/>
        <v>0.70169609053692672</v>
      </c>
    </row>
    <row r="13602" spans="1:3" x14ac:dyDescent="0.25">
      <c r="A13602">
        <f t="shared" ca="1" si="428"/>
        <v>-0.52228198004115556</v>
      </c>
      <c r="B13602">
        <f t="shared" ca="1" si="428"/>
        <v>0.99163798672264081</v>
      </c>
      <c r="C13602">
        <f t="shared" ca="1" si="427"/>
        <v>1.1207695407116676</v>
      </c>
    </row>
    <row r="13603" spans="1:3" x14ac:dyDescent="0.25">
      <c r="A13603">
        <f t="shared" ca="1" si="428"/>
        <v>0.62897416379925675</v>
      </c>
      <c r="B13603">
        <f t="shared" ca="1" si="428"/>
        <v>0.89967908545648934</v>
      </c>
      <c r="C13603">
        <f t="shared" ca="1" si="427"/>
        <v>1.0977390197741899</v>
      </c>
    </row>
    <row r="13604" spans="1:3" x14ac:dyDescent="0.25">
      <c r="A13604">
        <f t="shared" ca="1" si="428"/>
        <v>-0.17628182394619962</v>
      </c>
      <c r="B13604">
        <f t="shared" ca="1" si="428"/>
        <v>0.9803565501971534</v>
      </c>
      <c r="C13604">
        <f t="shared" ca="1" si="427"/>
        <v>0.99607943808125199</v>
      </c>
    </row>
    <row r="13605" spans="1:3" x14ac:dyDescent="0.25">
      <c r="A13605">
        <f t="shared" ca="1" si="428"/>
        <v>0.95498287849762242</v>
      </c>
      <c r="B13605">
        <f t="shared" ca="1" si="428"/>
        <v>-0.39187298619857192</v>
      </c>
      <c r="C13605">
        <f t="shared" ca="1" si="427"/>
        <v>1.0322580760332132</v>
      </c>
    </row>
    <row r="13606" spans="1:3" x14ac:dyDescent="0.25">
      <c r="A13606">
        <f t="shared" ca="1" si="428"/>
        <v>-0.19272885265597961</v>
      </c>
      <c r="B13606">
        <f t="shared" ca="1" si="428"/>
        <v>0.78804219140572007</v>
      </c>
      <c r="C13606">
        <f t="shared" ca="1" si="427"/>
        <v>0.81126746889149937</v>
      </c>
    </row>
    <row r="13607" spans="1:3" x14ac:dyDescent="0.25">
      <c r="A13607">
        <f t="shared" ca="1" si="428"/>
        <v>-0.27358720087610977</v>
      </c>
      <c r="B13607">
        <f t="shared" ca="1" si="428"/>
        <v>0.98615776338159056</v>
      </c>
      <c r="C13607">
        <f t="shared" ca="1" si="427"/>
        <v>1.0234046564096755</v>
      </c>
    </row>
    <row r="13608" spans="1:3" x14ac:dyDescent="0.25">
      <c r="A13608">
        <f t="shared" ca="1" si="428"/>
        <v>0.2825571328304568</v>
      </c>
      <c r="B13608">
        <f t="shared" ca="1" si="428"/>
        <v>-0.33886657278281751</v>
      </c>
      <c r="C13608">
        <f t="shared" ca="1" si="427"/>
        <v>0.44121319955656468</v>
      </c>
    </row>
    <row r="13609" spans="1:3" x14ac:dyDescent="0.25">
      <c r="A13609">
        <f t="shared" ca="1" si="428"/>
        <v>0.75225083314551711</v>
      </c>
      <c r="B13609">
        <f t="shared" ca="1" si="428"/>
        <v>-0.98348585886997641</v>
      </c>
      <c r="C13609">
        <f t="shared" ca="1" si="427"/>
        <v>1.2381945527926295</v>
      </c>
    </row>
    <row r="13610" spans="1:3" x14ac:dyDescent="0.25">
      <c r="A13610">
        <f t="shared" ca="1" si="428"/>
        <v>0.74651225051789827</v>
      </c>
      <c r="B13610">
        <f t="shared" ca="1" si="428"/>
        <v>6.6402642960677216E-2</v>
      </c>
      <c r="C13610">
        <f t="shared" ca="1" si="427"/>
        <v>0.74945970616535518</v>
      </c>
    </row>
    <row r="13611" spans="1:3" x14ac:dyDescent="0.25">
      <c r="A13611">
        <f t="shared" ca="1" si="428"/>
        <v>0.73000233956593497</v>
      </c>
      <c r="B13611">
        <f t="shared" ca="1" si="428"/>
        <v>0.48074086797699045</v>
      </c>
      <c r="C13611">
        <f t="shared" ca="1" si="427"/>
        <v>0.87407962904703862</v>
      </c>
    </row>
    <row r="13612" spans="1:3" x14ac:dyDescent="0.25">
      <c r="A13612">
        <f t="shared" ca="1" si="428"/>
        <v>0.69529759331815888</v>
      </c>
      <c r="B13612">
        <f t="shared" ca="1" si="428"/>
        <v>-0.61935331678659367</v>
      </c>
      <c r="C13612">
        <f t="shared" ca="1" si="427"/>
        <v>0.93114836319921568</v>
      </c>
    </row>
    <row r="13613" spans="1:3" x14ac:dyDescent="0.25">
      <c r="A13613">
        <f t="shared" ca="1" si="428"/>
        <v>-0.76806313887791755</v>
      </c>
      <c r="B13613">
        <f t="shared" ca="1" si="428"/>
        <v>-0.45535612904831435</v>
      </c>
      <c r="C13613">
        <f t="shared" ca="1" si="427"/>
        <v>0.89289987656224057</v>
      </c>
    </row>
    <row r="13614" spans="1:3" x14ac:dyDescent="0.25">
      <c r="A13614">
        <f t="shared" ca="1" si="428"/>
        <v>0.79764887938684192</v>
      </c>
      <c r="B13614">
        <f t="shared" ca="1" si="428"/>
        <v>-0.35016346492769812</v>
      </c>
      <c r="C13614">
        <f t="shared" ca="1" si="427"/>
        <v>0.8711246678617568</v>
      </c>
    </row>
    <row r="13615" spans="1:3" x14ac:dyDescent="0.25">
      <c r="A13615">
        <f t="shared" ca="1" si="428"/>
        <v>0.60242670531489351</v>
      </c>
      <c r="B13615">
        <f t="shared" ca="1" si="428"/>
        <v>-0.62003369191922286</v>
      </c>
      <c r="C13615">
        <f t="shared" ca="1" si="427"/>
        <v>0.86449969022061501</v>
      </c>
    </row>
    <row r="13616" spans="1:3" x14ac:dyDescent="0.25">
      <c r="A13616">
        <f t="shared" ca="1" si="428"/>
        <v>0.1192050813131198</v>
      </c>
      <c r="B13616">
        <f t="shared" ca="1" si="428"/>
        <v>-0.34586802416891693</v>
      </c>
      <c r="C13616">
        <f t="shared" ca="1" si="427"/>
        <v>0.36583403553165744</v>
      </c>
    </row>
    <row r="13617" spans="1:3" x14ac:dyDescent="0.25">
      <c r="A13617">
        <f t="shared" ca="1" si="428"/>
        <v>-9.9078928244749731E-2</v>
      </c>
      <c r="B13617">
        <f t="shared" ca="1" si="428"/>
        <v>-0.55091028521603436</v>
      </c>
      <c r="C13617">
        <f t="shared" ca="1" si="427"/>
        <v>0.55974885116357376</v>
      </c>
    </row>
    <row r="13618" spans="1:3" x14ac:dyDescent="0.25">
      <c r="A13618">
        <f t="shared" ca="1" si="428"/>
        <v>0.73204670810195793</v>
      </c>
      <c r="B13618">
        <f t="shared" ca="1" si="428"/>
        <v>-0.67260204626535613</v>
      </c>
      <c r="C13618">
        <f t="shared" ca="1" si="427"/>
        <v>0.99412569400617412</v>
      </c>
    </row>
    <row r="13619" spans="1:3" x14ac:dyDescent="0.25">
      <c r="A13619">
        <f t="shared" ca="1" si="428"/>
        <v>-0.52008888329813718</v>
      </c>
      <c r="B13619">
        <f t="shared" ca="1" si="428"/>
        <v>0.43578551492833029</v>
      </c>
      <c r="C13619">
        <f t="shared" ca="1" si="427"/>
        <v>0.67852889514865422</v>
      </c>
    </row>
    <row r="13620" spans="1:3" x14ac:dyDescent="0.25">
      <c r="A13620">
        <f t="shared" ca="1" si="428"/>
        <v>-0.26450075186703725</v>
      </c>
      <c r="B13620">
        <f t="shared" ca="1" si="428"/>
        <v>0.36688028172439746</v>
      </c>
      <c r="C13620">
        <f t="shared" ca="1" si="427"/>
        <v>0.45228507476634827</v>
      </c>
    </row>
    <row r="13621" spans="1:3" x14ac:dyDescent="0.25">
      <c r="A13621">
        <f t="shared" ca="1" si="428"/>
        <v>-0.56459907387113328</v>
      </c>
      <c r="B13621">
        <f t="shared" ca="1" si="428"/>
        <v>-0.11408368803965518</v>
      </c>
      <c r="C13621">
        <f t="shared" ca="1" si="427"/>
        <v>0.576009723956871</v>
      </c>
    </row>
    <row r="13622" spans="1:3" x14ac:dyDescent="0.25">
      <c r="A13622">
        <f t="shared" ca="1" si="428"/>
        <v>0.99823170904845426</v>
      </c>
      <c r="B13622">
        <f t="shared" ca="1" si="428"/>
        <v>0.23424465214013335</v>
      </c>
      <c r="C13622">
        <f t="shared" ca="1" si="427"/>
        <v>1.0253473079918092</v>
      </c>
    </row>
    <row r="13623" spans="1:3" x14ac:dyDescent="0.25">
      <c r="A13623">
        <f t="shared" ca="1" si="428"/>
        <v>-0.47048279343297428</v>
      </c>
      <c r="B13623">
        <f t="shared" ca="1" si="428"/>
        <v>0.10403841893367738</v>
      </c>
      <c r="C13623">
        <f t="shared" ca="1" si="427"/>
        <v>0.48184857738786996</v>
      </c>
    </row>
    <row r="13624" spans="1:3" x14ac:dyDescent="0.25">
      <c r="A13624">
        <f t="shared" ca="1" si="428"/>
        <v>0.86339479448090728</v>
      </c>
      <c r="B13624">
        <f t="shared" ca="1" si="428"/>
        <v>0.10266466071568825</v>
      </c>
      <c r="C13624">
        <f t="shared" ca="1" si="427"/>
        <v>0.86947720136677276</v>
      </c>
    </row>
    <row r="13625" spans="1:3" x14ac:dyDescent="0.25">
      <c r="A13625">
        <f t="shared" ca="1" si="428"/>
        <v>0.44370384492534387</v>
      </c>
      <c r="B13625">
        <f t="shared" ca="1" si="428"/>
        <v>-0.37789611514581933</v>
      </c>
      <c r="C13625">
        <f t="shared" ca="1" si="427"/>
        <v>0.58281950537352123</v>
      </c>
    </row>
    <row r="13626" spans="1:3" x14ac:dyDescent="0.25">
      <c r="A13626">
        <f t="shared" ca="1" si="428"/>
        <v>0.32725418281472596</v>
      </c>
      <c r="B13626">
        <f t="shared" ca="1" si="428"/>
        <v>0.26192280496517073</v>
      </c>
      <c r="C13626">
        <f t="shared" ca="1" si="427"/>
        <v>0.41916447360261455</v>
      </c>
    </row>
    <row r="13627" spans="1:3" x14ac:dyDescent="0.25">
      <c r="A13627">
        <f t="shared" ca="1" si="428"/>
        <v>-2.9319282200575003E-3</v>
      </c>
      <c r="B13627">
        <f t="shared" ca="1" si="428"/>
        <v>7.5800823322089039E-2</v>
      </c>
      <c r="C13627">
        <f t="shared" ca="1" si="427"/>
        <v>7.5857504700551068E-2</v>
      </c>
    </row>
    <row r="13628" spans="1:3" x14ac:dyDescent="0.25">
      <c r="A13628">
        <f t="shared" ca="1" si="428"/>
        <v>-0.1442322271973655</v>
      </c>
      <c r="B13628">
        <f t="shared" ca="1" si="428"/>
        <v>-0.21508910150494409</v>
      </c>
      <c r="C13628">
        <f t="shared" ca="1" si="427"/>
        <v>0.25897153694666253</v>
      </c>
    </row>
    <row r="13629" spans="1:3" x14ac:dyDescent="0.25">
      <c r="A13629">
        <f t="shared" ca="1" si="428"/>
        <v>4.6640543564646864E-2</v>
      </c>
      <c r="B13629">
        <f t="shared" ca="1" si="428"/>
        <v>1.1931298558759851E-2</v>
      </c>
      <c r="C13629">
        <f t="shared" ca="1" si="427"/>
        <v>4.8142457242064278E-2</v>
      </c>
    </row>
    <row r="13630" spans="1:3" x14ac:dyDescent="0.25">
      <c r="A13630">
        <f t="shared" ca="1" si="428"/>
        <v>0.77798315976974397</v>
      </c>
      <c r="B13630">
        <f t="shared" ca="1" si="428"/>
        <v>-0.60055761473486036</v>
      </c>
      <c r="C13630">
        <f t="shared" ca="1" si="427"/>
        <v>0.98281597743491123</v>
      </c>
    </row>
    <row r="13631" spans="1:3" x14ac:dyDescent="0.25">
      <c r="A13631">
        <f t="shared" ca="1" si="428"/>
        <v>-0.80154287575724403</v>
      </c>
      <c r="B13631">
        <f t="shared" ca="1" si="428"/>
        <v>-0.16362593872210529</v>
      </c>
      <c r="C13631">
        <f t="shared" ca="1" si="427"/>
        <v>0.81807360885184588</v>
      </c>
    </row>
    <row r="13632" spans="1:3" x14ac:dyDescent="0.25">
      <c r="A13632">
        <f t="shared" ca="1" si="428"/>
        <v>0.17699077552261788</v>
      </c>
      <c r="B13632">
        <f t="shared" ca="1" si="428"/>
        <v>0.81137563797918966</v>
      </c>
      <c r="C13632">
        <f t="shared" ca="1" si="427"/>
        <v>0.83045539345965758</v>
      </c>
    </row>
    <row r="13633" spans="1:3" x14ac:dyDescent="0.25">
      <c r="A13633">
        <f t="shared" ca="1" si="428"/>
        <v>0.80717781792169818</v>
      </c>
      <c r="B13633">
        <f t="shared" ca="1" si="428"/>
        <v>0.75400490353293348</v>
      </c>
      <c r="C13633">
        <f t="shared" ca="1" si="427"/>
        <v>1.1045630015062711</v>
      </c>
    </row>
    <row r="13634" spans="1:3" x14ac:dyDescent="0.25">
      <c r="A13634">
        <f t="shared" ca="1" si="428"/>
        <v>-0.27350858971052494</v>
      </c>
      <c r="B13634">
        <f t="shared" ca="1" si="428"/>
        <v>0.49928040685999187</v>
      </c>
      <c r="C13634">
        <f t="shared" ca="1" si="427"/>
        <v>0.56928716244064315</v>
      </c>
    </row>
    <row r="13635" spans="1:3" x14ac:dyDescent="0.25">
      <c r="A13635">
        <f t="shared" ca="1" si="428"/>
        <v>0.68274562014265849</v>
      </c>
      <c r="B13635">
        <f t="shared" ca="1" si="428"/>
        <v>0.53118856489653776</v>
      </c>
      <c r="C13635">
        <f t="shared" ca="1" si="427"/>
        <v>0.86504501229752584</v>
      </c>
    </row>
    <row r="13636" spans="1:3" x14ac:dyDescent="0.25">
      <c r="A13636">
        <f t="shared" ca="1" si="428"/>
        <v>-0.95418714557932605</v>
      </c>
      <c r="B13636">
        <f t="shared" ca="1" si="428"/>
        <v>-0.88133526726815736</v>
      </c>
      <c r="C13636">
        <f t="shared" ca="1" si="427"/>
        <v>1.2989322392332312</v>
      </c>
    </row>
    <row r="13637" spans="1:3" x14ac:dyDescent="0.25">
      <c r="A13637">
        <f t="shared" ca="1" si="428"/>
        <v>0.25463871361595558</v>
      </c>
      <c r="B13637">
        <f t="shared" ca="1" si="428"/>
        <v>9.1599530641176763E-2</v>
      </c>
      <c r="C13637">
        <f t="shared" ca="1" si="427"/>
        <v>0.27061291263661552</v>
      </c>
    </row>
    <row r="13638" spans="1:3" x14ac:dyDescent="0.25">
      <c r="A13638">
        <f t="shared" ca="1" si="428"/>
        <v>-0.13987487228271211</v>
      </c>
      <c r="B13638">
        <f t="shared" ca="1" si="428"/>
        <v>-0.57634617518641229</v>
      </c>
      <c r="C13638">
        <f t="shared" ca="1" si="427"/>
        <v>0.59307663379036579</v>
      </c>
    </row>
    <row r="13639" spans="1:3" x14ac:dyDescent="0.25">
      <c r="A13639">
        <f t="shared" ca="1" si="428"/>
        <v>0.76786611673260374</v>
      </c>
      <c r="B13639">
        <f t="shared" ca="1" si="428"/>
        <v>0.9040411928520995</v>
      </c>
      <c r="C13639">
        <f t="shared" ca="1" si="427"/>
        <v>1.1861318862586299</v>
      </c>
    </row>
    <row r="13640" spans="1:3" x14ac:dyDescent="0.25">
      <c r="A13640">
        <f t="shared" ca="1" si="428"/>
        <v>-0.32031410857639586</v>
      </c>
      <c r="B13640">
        <f t="shared" ca="1" si="428"/>
        <v>-0.40813974607699355</v>
      </c>
      <c r="C13640">
        <f t="shared" ca="1" si="427"/>
        <v>0.51882480711785928</v>
      </c>
    </row>
    <row r="13641" spans="1:3" x14ac:dyDescent="0.25">
      <c r="A13641">
        <f t="shared" ca="1" si="428"/>
        <v>0.63130672939187837</v>
      </c>
      <c r="B13641">
        <f t="shared" ca="1" si="428"/>
        <v>0.81018527681665065</v>
      </c>
      <c r="C13641">
        <f t="shared" ca="1" si="427"/>
        <v>1.0271067954920476</v>
      </c>
    </row>
    <row r="13642" spans="1:3" x14ac:dyDescent="0.25">
      <c r="A13642">
        <f t="shared" ca="1" si="428"/>
        <v>0.1854072424650306</v>
      </c>
      <c r="B13642">
        <f t="shared" ca="1" si="428"/>
        <v>-0.57734739269190949</v>
      </c>
      <c r="C13642">
        <f t="shared" ca="1" si="427"/>
        <v>0.606387547206102</v>
      </c>
    </row>
    <row r="13643" spans="1:3" x14ac:dyDescent="0.25">
      <c r="A13643">
        <f t="shared" ca="1" si="428"/>
        <v>-0.91867805015922999</v>
      </c>
      <c r="B13643">
        <f t="shared" ca="1" si="428"/>
        <v>-0.5739790164650922</v>
      </c>
      <c r="C13643">
        <f t="shared" ca="1" si="427"/>
        <v>1.0832457113631233</v>
      </c>
    </row>
    <row r="13644" spans="1:3" x14ac:dyDescent="0.25">
      <c r="A13644">
        <f t="shared" ca="1" si="428"/>
        <v>0.96468233007874726</v>
      </c>
      <c r="B13644">
        <f t="shared" ca="1" si="428"/>
        <v>0.48201291745204422</v>
      </c>
      <c r="C13644">
        <f t="shared" ca="1" si="427"/>
        <v>1.07840087655602</v>
      </c>
    </row>
    <row r="13645" spans="1:3" x14ac:dyDescent="0.25">
      <c r="A13645">
        <f t="shared" ca="1" si="428"/>
        <v>0.24812848434620949</v>
      </c>
      <c r="B13645">
        <f t="shared" ca="1" si="428"/>
        <v>0.58179209981968816</v>
      </c>
      <c r="C13645">
        <f t="shared" ca="1" si="427"/>
        <v>0.63249489496481248</v>
      </c>
    </row>
    <row r="13646" spans="1:3" x14ac:dyDescent="0.25">
      <c r="A13646">
        <f t="shared" ca="1" si="428"/>
        <v>-0.76853781628111539</v>
      </c>
      <c r="B13646">
        <f t="shared" ca="1" si="428"/>
        <v>0.81483677936369281</v>
      </c>
      <c r="C13646">
        <f t="shared" ca="1" si="427"/>
        <v>1.1200934568409642</v>
      </c>
    </row>
    <row r="13647" spans="1:3" x14ac:dyDescent="0.25">
      <c r="A13647">
        <f t="shared" ca="1" si="428"/>
        <v>0.36617368195250788</v>
      </c>
      <c r="B13647">
        <f t="shared" ca="1" si="428"/>
        <v>0.23397091275435056</v>
      </c>
      <c r="C13647">
        <f t="shared" ref="C13647:C13710" ca="1" si="429">SQRT(A13647^2+B13647^2)</f>
        <v>0.43454062338262495</v>
      </c>
    </row>
    <row r="13648" spans="1:3" x14ac:dyDescent="0.25">
      <c r="A13648">
        <f t="shared" ca="1" si="428"/>
        <v>0.50354622504352453</v>
      </c>
      <c r="B13648">
        <f t="shared" ca="1" si="428"/>
        <v>0.1154779121415157</v>
      </c>
      <c r="C13648">
        <f t="shared" ca="1" si="429"/>
        <v>0.51661779774621341</v>
      </c>
    </row>
    <row r="13649" spans="1:3" x14ac:dyDescent="0.25">
      <c r="A13649">
        <f t="shared" ca="1" si="428"/>
        <v>-0.10019292469072827</v>
      </c>
      <c r="B13649">
        <f t="shared" ca="1" si="428"/>
        <v>0.2720150444615721</v>
      </c>
      <c r="C13649">
        <f t="shared" ca="1" si="429"/>
        <v>0.28988067643689702</v>
      </c>
    </row>
    <row r="13650" spans="1:3" x14ac:dyDescent="0.25">
      <c r="A13650">
        <f t="shared" ca="1" si="428"/>
        <v>-0.98720733507968084</v>
      </c>
      <c r="B13650">
        <f t="shared" ca="1" si="428"/>
        <v>-0.81583088472161003</v>
      </c>
      <c r="C13650">
        <f t="shared" ca="1" si="429"/>
        <v>1.280686673195583</v>
      </c>
    </row>
    <row r="13651" spans="1:3" x14ac:dyDescent="0.25">
      <c r="A13651">
        <f t="shared" ref="A13651:B13714" ca="1" si="430">2*RAND()-1</f>
        <v>0.35836461810511633</v>
      </c>
      <c r="B13651">
        <f t="shared" ca="1" si="430"/>
        <v>0.28298091315326279</v>
      </c>
      <c r="C13651">
        <f t="shared" ca="1" si="429"/>
        <v>0.45662172168949683</v>
      </c>
    </row>
    <row r="13652" spans="1:3" x14ac:dyDescent="0.25">
      <c r="A13652">
        <f t="shared" ca="1" si="430"/>
        <v>-0.44673279501901386</v>
      </c>
      <c r="B13652">
        <f t="shared" ca="1" si="430"/>
        <v>0.8105361605260295</v>
      </c>
      <c r="C13652">
        <f t="shared" ca="1" si="429"/>
        <v>0.92549395333831208</v>
      </c>
    </row>
    <row r="13653" spans="1:3" x14ac:dyDescent="0.25">
      <c r="A13653">
        <f t="shared" ca="1" si="430"/>
        <v>-0.66631318454699628</v>
      </c>
      <c r="B13653">
        <f t="shared" ca="1" si="430"/>
        <v>0.46022385669399912</v>
      </c>
      <c r="C13653">
        <f t="shared" ca="1" si="429"/>
        <v>0.80980198701377504</v>
      </c>
    </row>
    <row r="13654" spans="1:3" x14ac:dyDescent="0.25">
      <c r="A13654">
        <f t="shared" ca="1" si="430"/>
        <v>0.62017872591794054</v>
      </c>
      <c r="B13654">
        <f t="shared" ca="1" si="430"/>
        <v>-0.25359676274436516</v>
      </c>
      <c r="C13654">
        <f t="shared" ca="1" si="429"/>
        <v>0.67002460414198362</v>
      </c>
    </row>
    <row r="13655" spans="1:3" x14ac:dyDescent="0.25">
      <c r="A13655">
        <f t="shared" ca="1" si="430"/>
        <v>-0.48494612023258532</v>
      </c>
      <c r="B13655">
        <f t="shared" ca="1" si="430"/>
        <v>-0.37545479910277502</v>
      </c>
      <c r="C13655">
        <f t="shared" ca="1" si="429"/>
        <v>0.6133017574554489</v>
      </c>
    </row>
    <row r="13656" spans="1:3" x14ac:dyDescent="0.25">
      <c r="A13656">
        <f t="shared" ca="1" si="430"/>
        <v>-0.85086829729865099</v>
      </c>
      <c r="B13656">
        <f t="shared" ca="1" si="430"/>
        <v>0.3658877480141336</v>
      </c>
      <c r="C13656">
        <f t="shared" ca="1" si="429"/>
        <v>0.92620230160303518</v>
      </c>
    </row>
    <row r="13657" spans="1:3" x14ac:dyDescent="0.25">
      <c r="A13657">
        <f t="shared" ca="1" si="430"/>
        <v>6.0672322342048002E-3</v>
      </c>
      <c r="B13657">
        <f t="shared" ca="1" si="430"/>
        <v>0.50552030452057806</v>
      </c>
      <c r="C13657">
        <f t="shared" ca="1" si="429"/>
        <v>0.50555671253536116</v>
      </c>
    </row>
    <row r="13658" spans="1:3" x14ac:dyDescent="0.25">
      <c r="A13658">
        <f t="shared" ca="1" si="430"/>
        <v>0.13041617639177172</v>
      </c>
      <c r="B13658">
        <f t="shared" ca="1" si="430"/>
        <v>-0.76893013996665704</v>
      </c>
      <c r="C13658">
        <f t="shared" ca="1" si="429"/>
        <v>0.77991149447472086</v>
      </c>
    </row>
    <row r="13659" spans="1:3" x14ac:dyDescent="0.25">
      <c r="A13659">
        <f t="shared" ca="1" si="430"/>
        <v>0.70456048271295235</v>
      </c>
      <c r="B13659">
        <f t="shared" ca="1" si="430"/>
        <v>0.42064564191019493</v>
      </c>
      <c r="C13659">
        <f t="shared" ca="1" si="429"/>
        <v>0.82057798523890968</v>
      </c>
    </row>
    <row r="13660" spans="1:3" x14ac:dyDescent="0.25">
      <c r="A13660">
        <f t="shared" ca="1" si="430"/>
        <v>0.69728366382335749</v>
      </c>
      <c r="B13660">
        <f t="shared" ca="1" si="430"/>
        <v>-9.7616325155181372E-2</v>
      </c>
      <c r="C13660">
        <f t="shared" ca="1" si="429"/>
        <v>0.70408341464042967</v>
      </c>
    </row>
    <row r="13661" spans="1:3" x14ac:dyDescent="0.25">
      <c r="A13661">
        <f t="shared" ca="1" si="430"/>
        <v>-0.61160675800121655</v>
      </c>
      <c r="B13661">
        <f t="shared" ca="1" si="430"/>
        <v>-2.7203666360281265E-2</v>
      </c>
      <c r="C13661">
        <f t="shared" ca="1" si="429"/>
        <v>0.61221145521478126</v>
      </c>
    </row>
    <row r="13662" spans="1:3" x14ac:dyDescent="0.25">
      <c r="A13662">
        <f t="shared" ca="1" si="430"/>
        <v>-4.9133656969838846E-2</v>
      </c>
      <c r="B13662">
        <f t="shared" ca="1" si="430"/>
        <v>-0.91115487994533884</v>
      </c>
      <c r="C13662">
        <f t="shared" ca="1" si="429"/>
        <v>0.91247867454282716</v>
      </c>
    </row>
    <row r="13663" spans="1:3" x14ac:dyDescent="0.25">
      <c r="A13663">
        <f t="shared" ca="1" si="430"/>
        <v>0.58804318051226612</v>
      </c>
      <c r="B13663">
        <f t="shared" ca="1" si="430"/>
        <v>-0.73994783977298906</v>
      </c>
      <c r="C13663">
        <f t="shared" ca="1" si="429"/>
        <v>0.9451547956455042</v>
      </c>
    </row>
    <row r="13664" spans="1:3" x14ac:dyDescent="0.25">
      <c r="A13664">
        <f t="shared" ca="1" si="430"/>
        <v>0.82788268188309577</v>
      </c>
      <c r="B13664">
        <f t="shared" ca="1" si="430"/>
        <v>0.18254952659477341</v>
      </c>
      <c r="C13664">
        <f t="shared" ca="1" si="429"/>
        <v>0.84777005409599304</v>
      </c>
    </row>
    <row r="13665" spans="1:3" x14ac:dyDescent="0.25">
      <c r="A13665">
        <f t="shared" ca="1" si="430"/>
        <v>0.73355091403480666</v>
      </c>
      <c r="B13665">
        <f t="shared" ca="1" si="430"/>
        <v>3.0335679192787346E-2</v>
      </c>
      <c r="C13665">
        <f t="shared" ca="1" si="429"/>
        <v>0.73417790549252293</v>
      </c>
    </row>
    <row r="13666" spans="1:3" x14ac:dyDescent="0.25">
      <c r="A13666">
        <f t="shared" ca="1" si="430"/>
        <v>0.79409527109791433</v>
      </c>
      <c r="B13666">
        <f t="shared" ca="1" si="430"/>
        <v>-9.3557119308575798E-2</v>
      </c>
      <c r="C13666">
        <f t="shared" ca="1" si="429"/>
        <v>0.79958754001884569</v>
      </c>
    </row>
    <row r="13667" spans="1:3" x14ac:dyDescent="0.25">
      <c r="A13667">
        <f t="shared" ca="1" si="430"/>
        <v>-0.76914125985566972</v>
      </c>
      <c r="B13667">
        <f t="shared" ca="1" si="430"/>
        <v>0.18980544551192824</v>
      </c>
      <c r="C13667">
        <f t="shared" ca="1" si="429"/>
        <v>0.79221486022312682</v>
      </c>
    </row>
    <row r="13668" spans="1:3" x14ac:dyDescent="0.25">
      <c r="A13668">
        <f t="shared" ca="1" si="430"/>
        <v>0.12480282483838212</v>
      </c>
      <c r="B13668">
        <f t="shared" ca="1" si="430"/>
        <v>0.92079892922692097</v>
      </c>
      <c r="C13668">
        <f t="shared" ca="1" si="429"/>
        <v>0.92921817306436927</v>
      </c>
    </row>
    <row r="13669" spans="1:3" x14ac:dyDescent="0.25">
      <c r="A13669">
        <f t="shared" ca="1" si="430"/>
        <v>0.27991965747099479</v>
      </c>
      <c r="B13669">
        <f t="shared" ca="1" si="430"/>
        <v>0.53944944658132887</v>
      </c>
      <c r="C13669">
        <f t="shared" ca="1" si="429"/>
        <v>0.60775054097514469</v>
      </c>
    </row>
    <row r="13670" spans="1:3" x14ac:dyDescent="0.25">
      <c r="A13670">
        <f t="shared" ca="1" si="430"/>
        <v>0.14634501141671419</v>
      </c>
      <c r="B13670">
        <f t="shared" ca="1" si="430"/>
        <v>5.9781283460642154E-2</v>
      </c>
      <c r="C13670">
        <f t="shared" ca="1" si="429"/>
        <v>0.15808435791930792</v>
      </c>
    </row>
    <row r="13671" spans="1:3" x14ac:dyDescent="0.25">
      <c r="A13671">
        <f t="shared" ca="1" si="430"/>
        <v>-0.54787054700175886</v>
      </c>
      <c r="B13671">
        <f t="shared" ca="1" si="430"/>
        <v>-0.54030393976413671</v>
      </c>
      <c r="C13671">
        <f t="shared" ca="1" si="429"/>
        <v>0.76947416044767503</v>
      </c>
    </row>
    <row r="13672" spans="1:3" x14ac:dyDescent="0.25">
      <c r="A13672">
        <f t="shared" ca="1" si="430"/>
        <v>5.8714923481821391E-2</v>
      </c>
      <c r="B13672">
        <f t="shared" ca="1" si="430"/>
        <v>-0.50100408788643502</v>
      </c>
      <c r="C13672">
        <f t="shared" ca="1" si="429"/>
        <v>0.50443288782393525</v>
      </c>
    </row>
    <row r="13673" spans="1:3" x14ac:dyDescent="0.25">
      <c r="A13673">
        <f t="shared" ca="1" si="430"/>
        <v>-0.53860898603707708</v>
      </c>
      <c r="B13673">
        <f t="shared" ca="1" si="430"/>
        <v>0.18996931124158456</v>
      </c>
      <c r="C13673">
        <f t="shared" ca="1" si="429"/>
        <v>0.57112868869764399</v>
      </c>
    </row>
    <row r="13674" spans="1:3" x14ac:dyDescent="0.25">
      <c r="A13674">
        <f t="shared" ca="1" si="430"/>
        <v>-0.1836772541310403</v>
      </c>
      <c r="B13674">
        <f t="shared" ca="1" si="430"/>
        <v>-0.35326966245015301</v>
      </c>
      <c r="C13674">
        <f t="shared" ca="1" si="429"/>
        <v>0.39816678426604574</v>
      </c>
    </row>
    <row r="13675" spans="1:3" x14ac:dyDescent="0.25">
      <c r="A13675">
        <f t="shared" ca="1" si="430"/>
        <v>-0.12803140214567832</v>
      </c>
      <c r="B13675">
        <f t="shared" ca="1" si="430"/>
        <v>0.64229528400079294</v>
      </c>
      <c r="C13675">
        <f t="shared" ca="1" si="429"/>
        <v>0.65493150159772251</v>
      </c>
    </row>
    <row r="13676" spans="1:3" x14ac:dyDescent="0.25">
      <c r="A13676">
        <f t="shared" ca="1" si="430"/>
        <v>-0.89442093642874232</v>
      </c>
      <c r="B13676">
        <f t="shared" ca="1" si="430"/>
        <v>0.59062783052545398</v>
      </c>
      <c r="C13676">
        <f t="shared" ca="1" si="429"/>
        <v>1.0718348966670532</v>
      </c>
    </row>
    <row r="13677" spans="1:3" x14ac:dyDescent="0.25">
      <c r="A13677">
        <f t="shared" ca="1" si="430"/>
        <v>0.24408847018235602</v>
      </c>
      <c r="B13677">
        <f t="shared" ca="1" si="430"/>
        <v>0.14920798288786985</v>
      </c>
      <c r="C13677">
        <f t="shared" ca="1" si="429"/>
        <v>0.28608076382977898</v>
      </c>
    </row>
    <row r="13678" spans="1:3" x14ac:dyDescent="0.25">
      <c r="A13678">
        <f t="shared" ca="1" si="430"/>
        <v>0.41737120531748562</v>
      </c>
      <c r="B13678">
        <f t="shared" ca="1" si="430"/>
        <v>-0.19653543407484131</v>
      </c>
      <c r="C13678">
        <f t="shared" ca="1" si="429"/>
        <v>0.46132949165987325</v>
      </c>
    </row>
    <row r="13679" spans="1:3" x14ac:dyDescent="0.25">
      <c r="A13679">
        <f t="shared" ca="1" si="430"/>
        <v>0.61993584283341852</v>
      </c>
      <c r="B13679">
        <f t="shared" ca="1" si="430"/>
        <v>0.92177098410233382</v>
      </c>
      <c r="C13679">
        <f t="shared" ca="1" si="429"/>
        <v>1.1108475126508435</v>
      </c>
    </row>
    <row r="13680" spans="1:3" x14ac:dyDescent="0.25">
      <c r="A13680">
        <f t="shared" ca="1" si="430"/>
        <v>0.12791878267469525</v>
      </c>
      <c r="B13680">
        <f t="shared" ca="1" si="430"/>
        <v>-3.2017718359947711E-2</v>
      </c>
      <c r="C13680">
        <f t="shared" ca="1" si="429"/>
        <v>0.13186489013362446</v>
      </c>
    </row>
    <row r="13681" spans="1:3" x14ac:dyDescent="0.25">
      <c r="A13681">
        <f t="shared" ca="1" si="430"/>
        <v>0.23501243760966362</v>
      </c>
      <c r="B13681">
        <f t="shared" ca="1" si="430"/>
        <v>-0.58538450793869301</v>
      </c>
      <c r="C13681">
        <f t="shared" ca="1" si="429"/>
        <v>0.63079780275922159</v>
      </c>
    </row>
    <row r="13682" spans="1:3" x14ac:dyDescent="0.25">
      <c r="A13682">
        <f t="shared" ca="1" si="430"/>
        <v>-0.51210767998496687</v>
      </c>
      <c r="B13682">
        <f t="shared" ca="1" si="430"/>
        <v>0.99342357853549679</v>
      </c>
      <c r="C13682">
        <f t="shared" ca="1" si="429"/>
        <v>1.1176514135855855</v>
      </c>
    </row>
    <row r="13683" spans="1:3" x14ac:dyDescent="0.25">
      <c r="A13683">
        <f t="shared" ca="1" si="430"/>
        <v>-0.48392221184210427</v>
      </c>
      <c r="B13683">
        <f t="shared" ca="1" si="430"/>
        <v>0.18284570425981816</v>
      </c>
      <c r="C13683">
        <f t="shared" ca="1" si="429"/>
        <v>0.5173135013513791</v>
      </c>
    </row>
    <row r="13684" spans="1:3" x14ac:dyDescent="0.25">
      <c r="A13684">
        <f t="shared" ca="1" si="430"/>
        <v>0.1595703437165199</v>
      </c>
      <c r="B13684">
        <f t="shared" ca="1" si="430"/>
        <v>-0.35403195431727497</v>
      </c>
      <c r="C13684">
        <f t="shared" ca="1" si="429"/>
        <v>0.38833145542373637</v>
      </c>
    </row>
    <row r="13685" spans="1:3" x14ac:dyDescent="0.25">
      <c r="A13685">
        <f t="shared" ca="1" si="430"/>
        <v>9.5510447169857793E-2</v>
      </c>
      <c r="B13685">
        <f t="shared" ca="1" si="430"/>
        <v>-0.43780595959763491</v>
      </c>
      <c r="C13685">
        <f t="shared" ca="1" si="429"/>
        <v>0.44810300576741519</v>
      </c>
    </row>
    <row r="13686" spans="1:3" x14ac:dyDescent="0.25">
      <c r="A13686">
        <f t="shared" ca="1" si="430"/>
        <v>-0.36577719016548715</v>
      </c>
      <c r="B13686">
        <f t="shared" ca="1" si="430"/>
        <v>0.81087082953381384</v>
      </c>
      <c r="C13686">
        <f t="shared" ca="1" si="429"/>
        <v>0.88955295234978249</v>
      </c>
    </row>
    <row r="13687" spans="1:3" x14ac:dyDescent="0.25">
      <c r="A13687">
        <f t="shared" ca="1" si="430"/>
        <v>0.4379777279637167</v>
      </c>
      <c r="B13687">
        <f t="shared" ca="1" si="430"/>
        <v>0.40201389533703091</v>
      </c>
      <c r="C13687">
        <f t="shared" ca="1" si="429"/>
        <v>0.5945079160417569</v>
      </c>
    </row>
    <row r="13688" spans="1:3" x14ac:dyDescent="0.25">
      <c r="A13688">
        <f t="shared" ca="1" si="430"/>
        <v>-0.83330662261693167</v>
      </c>
      <c r="B13688">
        <f t="shared" ca="1" si="430"/>
        <v>0.63689787228910588</v>
      </c>
      <c r="C13688">
        <f t="shared" ca="1" si="429"/>
        <v>1.0488273580640561</v>
      </c>
    </row>
    <row r="13689" spans="1:3" x14ac:dyDescent="0.25">
      <c r="A13689">
        <f t="shared" ca="1" si="430"/>
        <v>-0.14170650457720635</v>
      </c>
      <c r="B13689">
        <f t="shared" ca="1" si="430"/>
        <v>0.2349357679782047</v>
      </c>
      <c r="C13689">
        <f t="shared" ca="1" si="429"/>
        <v>0.27436389798039873</v>
      </c>
    </row>
    <row r="13690" spans="1:3" x14ac:dyDescent="0.25">
      <c r="A13690">
        <f t="shared" ca="1" si="430"/>
        <v>-6.0850867502266759E-3</v>
      </c>
      <c r="B13690">
        <f t="shared" ca="1" si="430"/>
        <v>-0.89130147241614854</v>
      </c>
      <c r="C13690">
        <f t="shared" ca="1" si="429"/>
        <v>0.8913222442034936</v>
      </c>
    </row>
    <row r="13691" spans="1:3" x14ac:dyDescent="0.25">
      <c r="A13691">
        <f t="shared" ca="1" si="430"/>
        <v>0.37551321138651561</v>
      </c>
      <c r="B13691">
        <f t="shared" ca="1" si="430"/>
        <v>-0.90925384188673775</v>
      </c>
      <c r="C13691">
        <f t="shared" ca="1" si="429"/>
        <v>0.98374423551632906</v>
      </c>
    </row>
    <row r="13692" spans="1:3" x14ac:dyDescent="0.25">
      <c r="A13692">
        <f t="shared" ca="1" si="430"/>
        <v>-0.99683172491443783</v>
      </c>
      <c r="B13692">
        <f t="shared" ca="1" si="430"/>
        <v>-0.44057780120970969</v>
      </c>
      <c r="C13692">
        <f t="shared" ca="1" si="429"/>
        <v>1.0898542502163653</v>
      </c>
    </row>
    <row r="13693" spans="1:3" x14ac:dyDescent="0.25">
      <c r="A13693">
        <f t="shared" ca="1" si="430"/>
        <v>-0.2192171410208732</v>
      </c>
      <c r="B13693">
        <f t="shared" ca="1" si="430"/>
        <v>-7.4142917749506321E-2</v>
      </c>
      <c r="C13693">
        <f t="shared" ca="1" si="429"/>
        <v>0.23141591814258469</v>
      </c>
    </row>
    <row r="13694" spans="1:3" x14ac:dyDescent="0.25">
      <c r="A13694">
        <f t="shared" ca="1" si="430"/>
        <v>-0.62300904961364711</v>
      </c>
      <c r="B13694">
        <f t="shared" ca="1" si="430"/>
        <v>0.59170585358104644</v>
      </c>
      <c r="C13694">
        <f t="shared" ca="1" si="429"/>
        <v>0.85921830349601758</v>
      </c>
    </row>
    <row r="13695" spans="1:3" x14ac:dyDescent="0.25">
      <c r="A13695">
        <f t="shared" ca="1" si="430"/>
        <v>0.67662811499307018</v>
      </c>
      <c r="B13695">
        <f t="shared" ca="1" si="430"/>
        <v>-0.97714381845485021</v>
      </c>
      <c r="C13695">
        <f t="shared" ca="1" si="429"/>
        <v>1.188543498549212</v>
      </c>
    </row>
    <row r="13696" spans="1:3" x14ac:dyDescent="0.25">
      <c r="A13696">
        <f t="shared" ca="1" si="430"/>
        <v>0.14332306506530923</v>
      </c>
      <c r="B13696">
        <f t="shared" ca="1" si="430"/>
        <v>0.59512570574832679</v>
      </c>
      <c r="C13696">
        <f t="shared" ca="1" si="429"/>
        <v>0.6121405938362191</v>
      </c>
    </row>
    <row r="13697" spans="1:3" x14ac:dyDescent="0.25">
      <c r="A13697">
        <f t="shared" ca="1" si="430"/>
        <v>6.1972138077633909E-2</v>
      </c>
      <c r="B13697">
        <f t="shared" ca="1" si="430"/>
        <v>0.4115064458333344</v>
      </c>
      <c r="C13697">
        <f t="shared" ca="1" si="429"/>
        <v>0.41614672996468</v>
      </c>
    </row>
    <row r="13698" spans="1:3" x14ac:dyDescent="0.25">
      <c r="A13698">
        <f t="shared" ca="1" si="430"/>
        <v>-0.72455594441887694</v>
      </c>
      <c r="B13698">
        <f t="shared" ca="1" si="430"/>
        <v>-0.56318127762982639</v>
      </c>
      <c r="C13698">
        <f t="shared" ca="1" si="429"/>
        <v>0.91768974499309641</v>
      </c>
    </row>
    <row r="13699" spans="1:3" x14ac:dyDescent="0.25">
      <c r="A13699">
        <f t="shared" ca="1" si="430"/>
        <v>-0.58742328280173806</v>
      </c>
      <c r="B13699">
        <f t="shared" ca="1" si="430"/>
        <v>0.41601381181850416</v>
      </c>
      <c r="C13699">
        <f t="shared" ca="1" si="429"/>
        <v>0.71981497956164575</v>
      </c>
    </row>
    <row r="13700" spans="1:3" x14ac:dyDescent="0.25">
      <c r="A13700">
        <f t="shared" ca="1" si="430"/>
        <v>0.10665863397640574</v>
      </c>
      <c r="B13700">
        <f t="shared" ca="1" si="430"/>
        <v>0.67468490478889653</v>
      </c>
      <c r="C13700">
        <f t="shared" ca="1" si="429"/>
        <v>0.68306352922090285</v>
      </c>
    </row>
    <row r="13701" spans="1:3" x14ac:dyDescent="0.25">
      <c r="A13701">
        <f t="shared" ca="1" si="430"/>
        <v>0.22924544063636487</v>
      </c>
      <c r="B13701">
        <f t="shared" ca="1" si="430"/>
        <v>-0.40975186435230171</v>
      </c>
      <c r="C13701">
        <f t="shared" ca="1" si="429"/>
        <v>0.46952109898570921</v>
      </c>
    </row>
    <row r="13702" spans="1:3" x14ac:dyDescent="0.25">
      <c r="A13702">
        <f t="shared" ca="1" si="430"/>
        <v>-0.31488372359218753</v>
      </c>
      <c r="B13702">
        <f t="shared" ca="1" si="430"/>
        <v>-0.47135732832289801</v>
      </c>
      <c r="C13702">
        <f t="shared" ca="1" si="429"/>
        <v>0.56685932147842588</v>
      </c>
    </row>
    <row r="13703" spans="1:3" x14ac:dyDescent="0.25">
      <c r="A13703">
        <f t="shared" ca="1" si="430"/>
        <v>0.17780186064476955</v>
      </c>
      <c r="B13703">
        <f t="shared" ca="1" si="430"/>
        <v>2.0590171032989435E-2</v>
      </c>
      <c r="C13703">
        <f t="shared" ca="1" si="429"/>
        <v>0.17899010249706493</v>
      </c>
    </row>
    <row r="13704" spans="1:3" x14ac:dyDescent="0.25">
      <c r="A13704">
        <f t="shared" ca="1" si="430"/>
        <v>-0.9722958811675344</v>
      </c>
      <c r="B13704">
        <f t="shared" ca="1" si="430"/>
        <v>-0.5571384071137977</v>
      </c>
      <c r="C13704">
        <f t="shared" ca="1" si="429"/>
        <v>1.1206080872529218</v>
      </c>
    </row>
    <row r="13705" spans="1:3" x14ac:dyDescent="0.25">
      <c r="A13705">
        <f t="shared" ca="1" si="430"/>
        <v>-0.85041022299353664</v>
      </c>
      <c r="B13705">
        <f t="shared" ca="1" si="430"/>
        <v>0.29346172192940423</v>
      </c>
      <c r="C13705">
        <f t="shared" ca="1" si="429"/>
        <v>0.89962065872771491</v>
      </c>
    </row>
    <row r="13706" spans="1:3" x14ac:dyDescent="0.25">
      <c r="A13706">
        <f t="shared" ca="1" si="430"/>
        <v>0.57248867724199393</v>
      </c>
      <c r="B13706">
        <f t="shared" ca="1" si="430"/>
        <v>0.73747536211750409</v>
      </c>
      <c r="C13706">
        <f t="shared" ca="1" si="429"/>
        <v>0.93360226826022208</v>
      </c>
    </row>
    <row r="13707" spans="1:3" x14ac:dyDescent="0.25">
      <c r="A13707">
        <f t="shared" ca="1" si="430"/>
        <v>-0.46513332097671056</v>
      </c>
      <c r="B13707">
        <f t="shared" ca="1" si="430"/>
        <v>-0.25249993684763883</v>
      </c>
      <c r="C13707">
        <f t="shared" ca="1" si="429"/>
        <v>0.52924968057702715</v>
      </c>
    </row>
    <row r="13708" spans="1:3" x14ac:dyDescent="0.25">
      <c r="A13708">
        <f t="shared" ca="1" si="430"/>
        <v>0.28824372186714564</v>
      </c>
      <c r="B13708">
        <f t="shared" ca="1" si="430"/>
        <v>6.0104046509624753E-2</v>
      </c>
      <c r="C13708">
        <f t="shared" ca="1" si="429"/>
        <v>0.29444344041369908</v>
      </c>
    </row>
    <row r="13709" spans="1:3" x14ac:dyDescent="0.25">
      <c r="A13709">
        <f t="shared" ca="1" si="430"/>
        <v>-0.45769331634939503</v>
      </c>
      <c r="B13709">
        <f t="shared" ca="1" si="430"/>
        <v>-0.18191624735484968</v>
      </c>
      <c r="C13709">
        <f t="shared" ca="1" si="429"/>
        <v>0.49252075375823329</v>
      </c>
    </row>
    <row r="13710" spans="1:3" x14ac:dyDescent="0.25">
      <c r="A13710">
        <f t="shared" ca="1" si="430"/>
        <v>0.51551070833321821</v>
      </c>
      <c r="B13710">
        <f t="shared" ca="1" si="430"/>
        <v>0.78580045990374336</v>
      </c>
      <c r="C13710">
        <f t="shared" ca="1" si="429"/>
        <v>0.93980511447382054</v>
      </c>
    </row>
    <row r="13711" spans="1:3" x14ac:dyDescent="0.25">
      <c r="A13711">
        <f t="shared" ca="1" si="430"/>
        <v>-0.79823028885224034</v>
      </c>
      <c r="B13711">
        <f t="shared" ca="1" si="430"/>
        <v>0.27209376459646273</v>
      </c>
      <c r="C13711">
        <f t="shared" ref="C13711:C13774" ca="1" si="431">SQRT(A13711^2+B13711^2)</f>
        <v>0.84333066514470256</v>
      </c>
    </row>
    <row r="13712" spans="1:3" x14ac:dyDescent="0.25">
      <c r="A13712">
        <f t="shared" ca="1" si="430"/>
        <v>0.13849882856861351</v>
      </c>
      <c r="B13712">
        <f t="shared" ca="1" si="430"/>
        <v>-0.39606434889647546</v>
      </c>
      <c r="C13712">
        <f t="shared" ca="1" si="431"/>
        <v>0.41958180844939791</v>
      </c>
    </row>
    <row r="13713" spans="1:3" x14ac:dyDescent="0.25">
      <c r="A13713">
        <f t="shared" ca="1" si="430"/>
        <v>-0.27649462402516645</v>
      </c>
      <c r="B13713">
        <f t="shared" ca="1" si="430"/>
        <v>0.89262322954260975</v>
      </c>
      <c r="C13713">
        <f t="shared" ca="1" si="431"/>
        <v>0.9344653589266414</v>
      </c>
    </row>
    <row r="13714" spans="1:3" x14ac:dyDescent="0.25">
      <c r="A13714">
        <f t="shared" ca="1" si="430"/>
        <v>6.8747565416924283E-2</v>
      </c>
      <c r="B13714">
        <f t="shared" ca="1" si="430"/>
        <v>0.69383884692949893</v>
      </c>
      <c r="C13714">
        <f t="shared" ca="1" si="431"/>
        <v>0.69723638262730592</v>
      </c>
    </row>
    <row r="13715" spans="1:3" x14ac:dyDescent="0.25">
      <c r="A13715">
        <f t="shared" ref="A13715:B13778" ca="1" si="432">2*RAND()-1</f>
        <v>-0.67611778940505918</v>
      </c>
      <c r="B13715">
        <f t="shared" ca="1" si="432"/>
        <v>0.23951676536652378</v>
      </c>
      <c r="C13715">
        <f t="shared" ca="1" si="431"/>
        <v>0.71728902545739981</v>
      </c>
    </row>
    <row r="13716" spans="1:3" x14ac:dyDescent="0.25">
      <c r="A13716">
        <f t="shared" ca="1" si="432"/>
        <v>5.3029800805969973E-2</v>
      </c>
      <c r="B13716">
        <f t="shared" ca="1" si="432"/>
        <v>0.94296852320968383</v>
      </c>
      <c r="C13716">
        <f t="shared" ca="1" si="431"/>
        <v>0.94445846681459367</v>
      </c>
    </row>
    <row r="13717" spans="1:3" x14ac:dyDescent="0.25">
      <c r="A13717">
        <f t="shared" ca="1" si="432"/>
        <v>-0.13886268969469606</v>
      </c>
      <c r="B13717">
        <f t="shared" ca="1" si="432"/>
        <v>0.65834843108084606</v>
      </c>
      <c r="C13717">
        <f t="shared" ca="1" si="431"/>
        <v>0.67283393441164729</v>
      </c>
    </row>
    <row r="13718" spans="1:3" x14ac:dyDescent="0.25">
      <c r="A13718">
        <f t="shared" ca="1" si="432"/>
        <v>-0.72339576556560026</v>
      </c>
      <c r="B13718">
        <f t="shared" ca="1" si="432"/>
        <v>0.30894505408388118</v>
      </c>
      <c r="C13718">
        <f t="shared" ca="1" si="431"/>
        <v>0.78660567000316817</v>
      </c>
    </row>
    <row r="13719" spans="1:3" x14ac:dyDescent="0.25">
      <c r="A13719">
        <f t="shared" ca="1" si="432"/>
        <v>-0.83983181511692351</v>
      </c>
      <c r="B13719">
        <f t="shared" ca="1" si="432"/>
        <v>-0.9215688463594589</v>
      </c>
      <c r="C13719">
        <f t="shared" ca="1" si="431"/>
        <v>1.2468386488487153</v>
      </c>
    </row>
    <row r="13720" spans="1:3" x14ac:dyDescent="0.25">
      <c r="A13720">
        <f t="shared" ca="1" si="432"/>
        <v>-0.77077865491297848</v>
      </c>
      <c r="B13720">
        <f t="shared" ca="1" si="432"/>
        <v>0.83806892296499913</v>
      </c>
      <c r="C13720">
        <f t="shared" ca="1" si="431"/>
        <v>1.1386216467770029</v>
      </c>
    </row>
    <row r="13721" spans="1:3" x14ac:dyDescent="0.25">
      <c r="A13721">
        <f t="shared" ca="1" si="432"/>
        <v>-0.65175117659381576</v>
      </c>
      <c r="B13721">
        <f t="shared" ca="1" si="432"/>
        <v>9.922175871502148E-2</v>
      </c>
      <c r="C13721">
        <f t="shared" ca="1" si="431"/>
        <v>0.65926061128655722</v>
      </c>
    </row>
    <row r="13722" spans="1:3" x14ac:dyDescent="0.25">
      <c r="A13722">
        <f t="shared" ca="1" si="432"/>
        <v>-0.74110819993939003</v>
      </c>
      <c r="B13722">
        <f t="shared" ca="1" si="432"/>
        <v>8.4755058044083675E-2</v>
      </c>
      <c r="C13722">
        <f t="shared" ca="1" si="431"/>
        <v>0.74593886068595383</v>
      </c>
    </row>
    <row r="13723" spans="1:3" x14ac:dyDescent="0.25">
      <c r="A13723">
        <f t="shared" ca="1" si="432"/>
        <v>-0.10747023470559069</v>
      </c>
      <c r="B13723">
        <f t="shared" ca="1" si="432"/>
        <v>0.41708143669343589</v>
      </c>
      <c r="C13723">
        <f t="shared" ca="1" si="431"/>
        <v>0.4307049758035485</v>
      </c>
    </row>
    <row r="13724" spans="1:3" x14ac:dyDescent="0.25">
      <c r="A13724">
        <f t="shared" ca="1" si="432"/>
        <v>0.40839684603458482</v>
      </c>
      <c r="B13724">
        <f t="shared" ca="1" si="432"/>
        <v>-0.42697750357274766</v>
      </c>
      <c r="C13724">
        <f t="shared" ca="1" si="431"/>
        <v>0.59084496478197401</v>
      </c>
    </row>
    <row r="13725" spans="1:3" x14ac:dyDescent="0.25">
      <c r="A13725">
        <f t="shared" ca="1" si="432"/>
        <v>0.36247712368656226</v>
      </c>
      <c r="B13725">
        <f t="shared" ca="1" si="432"/>
        <v>0.70071362235215107</v>
      </c>
      <c r="C13725">
        <f t="shared" ca="1" si="431"/>
        <v>0.78891650112414069</v>
      </c>
    </row>
    <row r="13726" spans="1:3" x14ac:dyDescent="0.25">
      <c r="A13726">
        <f t="shared" ca="1" si="432"/>
        <v>-4.5273125106872536E-2</v>
      </c>
      <c r="B13726">
        <f t="shared" ca="1" si="432"/>
        <v>0.61630425243240516</v>
      </c>
      <c r="C13726">
        <f t="shared" ca="1" si="431"/>
        <v>0.6179648755578333</v>
      </c>
    </row>
    <row r="13727" spans="1:3" x14ac:dyDescent="0.25">
      <c r="A13727">
        <f t="shared" ca="1" si="432"/>
        <v>0.24022684558745322</v>
      </c>
      <c r="B13727">
        <f t="shared" ca="1" si="432"/>
        <v>0.50463975424797902</v>
      </c>
      <c r="C13727">
        <f t="shared" ca="1" si="431"/>
        <v>0.55890090258323855</v>
      </c>
    </row>
    <row r="13728" spans="1:3" x14ac:dyDescent="0.25">
      <c r="A13728">
        <f t="shared" ca="1" si="432"/>
        <v>0.19947887498189676</v>
      </c>
      <c r="B13728">
        <f t="shared" ca="1" si="432"/>
        <v>-0.49957234973435316</v>
      </c>
      <c r="C13728">
        <f t="shared" ca="1" si="431"/>
        <v>0.53792597463140412</v>
      </c>
    </row>
    <row r="13729" spans="1:3" x14ac:dyDescent="0.25">
      <c r="A13729">
        <f t="shared" ca="1" si="432"/>
        <v>0.74287886597572972</v>
      </c>
      <c r="B13729">
        <f t="shared" ca="1" si="432"/>
        <v>0.18201452631162574</v>
      </c>
      <c r="C13729">
        <f t="shared" ca="1" si="431"/>
        <v>0.7648518139494942</v>
      </c>
    </row>
    <row r="13730" spans="1:3" x14ac:dyDescent="0.25">
      <c r="A13730">
        <f t="shared" ca="1" si="432"/>
        <v>-2.5954613743062627E-2</v>
      </c>
      <c r="B13730">
        <f t="shared" ca="1" si="432"/>
        <v>0.65114868265025039</v>
      </c>
      <c r="C13730">
        <f t="shared" ca="1" si="431"/>
        <v>0.65166574936213129</v>
      </c>
    </row>
    <row r="13731" spans="1:3" x14ac:dyDescent="0.25">
      <c r="A13731">
        <f t="shared" ca="1" si="432"/>
        <v>-0.68714238026814467</v>
      </c>
      <c r="B13731">
        <f t="shared" ca="1" si="432"/>
        <v>0.385347110291137</v>
      </c>
      <c r="C13731">
        <f t="shared" ca="1" si="431"/>
        <v>0.78781790165640508</v>
      </c>
    </row>
    <row r="13732" spans="1:3" x14ac:dyDescent="0.25">
      <c r="A13732">
        <f t="shared" ca="1" si="432"/>
        <v>-0.91319699922644526</v>
      </c>
      <c r="B13732">
        <f t="shared" ca="1" si="432"/>
        <v>0.28084749916614493</v>
      </c>
      <c r="C13732">
        <f t="shared" ca="1" si="431"/>
        <v>0.95540780674226333</v>
      </c>
    </row>
    <row r="13733" spans="1:3" x14ac:dyDescent="0.25">
      <c r="A13733">
        <f t="shared" ca="1" si="432"/>
        <v>0.45189446397340327</v>
      </c>
      <c r="B13733">
        <f t="shared" ca="1" si="432"/>
        <v>-0.51552436379829691</v>
      </c>
      <c r="C13733">
        <f t="shared" ca="1" si="431"/>
        <v>0.68554647999931284</v>
      </c>
    </row>
    <row r="13734" spans="1:3" x14ac:dyDescent="0.25">
      <c r="A13734">
        <f t="shared" ca="1" si="432"/>
        <v>-0.78349534149687972</v>
      </c>
      <c r="B13734">
        <f t="shared" ca="1" si="432"/>
        <v>1.7295765341236224E-2</v>
      </c>
      <c r="C13734">
        <f t="shared" ca="1" si="431"/>
        <v>0.78368622142159117</v>
      </c>
    </row>
    <row r="13735" spans="1:3" x14ac:dyDescent="0.25">
      <c r="A13735">
        <f t="shared" ca="1" si="432"/>
        <v>0.54032987419302114</v>
      </c>
      <c r="B13735">
        <f t="shared" ca="1" si="432"/>
        <v>-9.8395196119697381E-2</v>
      </c>
      <c r="C13735">
        <f t="shared" ca="1" si="431"/>
        <v>0.549215793258788</v>
      </c>
    </row>
    <row r="13736" spans="1:3" x14ac:dyDescent="0.25">
      <c r="A13736">
        <f t="shared" ca="1" si="432"/>
        <v>-0.43502172315464871</v>
      </c>
      <c r="B13736">
        <f t="shared" ca="1" si="432"/>
        <v>-0.73594971271501253</v>
      </c>
      <c r="C13736">
        <f t="shared" ca="1" si="431"/>
        <v>0.85490694187247618</v>
      </c>
    </row>
    <row r="13737" spans="1:3" x14ac:dyDescent="0.25">
      <c r="A13737">
        <f t="shared" ca="1" si="432"/>
        <v>-0.44324899119683292</v>
      </c>
      <c r="B13737">
        <f t="shared" ca="1" si="432"/>
        <v>0.4456499875145743</v>
      </c>
      <c r="C13737">
        <f t="shared" ca="1" si="431"/>
        <v>0.62854878853494756</v>
      </c>
    </row>
    <row r="13738" spans="1:3" x14ac:dyDescent="0.25">
      <c r="A13738">
        <f t="shared" ca="1" si="432"/>
        <v>-0.54156519145004323</v>
      </c>
      <c r="B13738">
        <f t="shared" ca="1" si="432"/>
        <v>-0.442487855193473</v>
      </c>
      <c r="C13738">
        <f t="shared" ca="1" si="431"/>
        <v>0.69934852440256268</v>
      </c>
    </row>
    <row r="13739" spans="1:3" x14ac:dyDescent="0.25">
      <c r="A13739">
        <f t="shared" ca="1" si="432"/>
        <v>0.48009104649406931</v>
      </c>
      <c r="B13739">
        <f t="shared" ca="1" si="432"/>
        <v>0.88112025922186787</v>
      </c>
      <c r="C13739">
        <f t="shared" ca="1" si="431"/>
        <v>1.0034242991551392</v>
      </c>
    </row>
    <row r="13740" spans="1:3" x14ac:dyDescent="0.25">
      <c r="A13740">
        <f t="shared" ca="1" si="432"/>
        <v>-0.19305039705054061</v>
      </c>
      <c r="B13740">
        <f t="shared" ca="1" si="432"/>
        <v>0.70491605080583986</v>
      </c>
      <c r="C13740">
        <f t="shared" ca="1" si="431"/>
        <v>0.73087283058345565</v>
      </c>
    </row>
    <row r="13741" spans="1:3" x14ac:dyDescent="0.25">
      <c r="A13741">
        <f t="shared" ca="1" si="432"/>
        <v>0.22462216929045531</v>
      </c>
      <c r="B13741">
        <f t="shared" ca="1" si="432"/>
        <v>0.73569913564102007</v>
      </c>
      <c r="C13741">
        <f t="shared" ca="1" si="431"/>
        <v>0.7692258037271591</v>
      </c>
    </row>
    <row r="13742" spans="1:3" x14ac:dyDescent="0.25">
      <c r="A13742">
        <f t="shared" ca="1" si="432"/>
        <v>0.51813082614595096</v>
      </c>
      <c r="B13742">
        <f t="shared" ca="1" si="432"/>
        <v>0.30402898282444069</v>
      </c>
      <c r="C13742">
        <f t="shared" ca="1" si="431"/>
        <v>0.60074385173711908</v>
      </c>
    </row>
    <row r="13743" spans="1:3" x14ac:dyDescent="0.25">
      <c r="A13743">
        <f t="shared" ca="1" si="432"/>
        <v>-0.89671099076100025</v>
      </c>
      <c r="B13743">
        <f t="shared" ca="1" si="432"/>
        <v>0.94389344205784376</v>
      </c>
      <c r="C13743">
        <f t="shared" ca="1" si="431"/>
        <v>1.3019314232751964</v>
      </c>
    </row>
    <row r="13744" spans="1:3" x14ac:dyDescent="0.25">
      <c r="A13744">
        <f t="shared" ca="1" si="432"/>
        <v>-0.30299303803619493</v>
      </c>
      <c r="B13744">
        <f t="shared" ca="1" si="432"/>
        <v>0.51165410920996357</v>
      </c>
      <c r="C13744">
        <f t="shared" ca="1" si="431"/>
        <v>0.59463830062471112</v>
      </c>
    </row>
    <row r="13745" spans="1:3" x14ac:dyDescent="0.25">
      <c r="A13745">
        <f t="shared" ca="1" si="432"/>
        <v>0.33999228164511242</v>
      </c>
      <c r="B13745">
        <f t="shared" ca="1" si="432"/>
        <v>-6.1177690634772963E-2</v>
      </c>
      <c r="C13745">
        <f t="shared" ca="1" si="431"/>
        <v>0.34545254581440477</v>
      </c>
    </row>
    <row r="13746" spans="1:3" x14ac:dyDescent="0.25">
      <c r="A13746">
        <f t="shared" ca="1" si="432"/>
        <v>0.2611243014211333</v>
      </c>
      <c r="B13746">
        <f t="shared" ca="1" si="432"/>
        <v>-0.30221868330191559</v>
      </c>
      <c r="C13746">
        <f t="shared" ca="1" si="431"/>
        <v>0.39940209479848554</v>
      </c>
    </row>
    <row r="13747" spans="1:3" x14ac:dyDescent="0.25">
      <c r="A13747">
        <f t="shared" ca="1" si="432"/>
        <v>0.69774083851285473</v>
      </c>
      <c r="B13747">
        <f t="shared" ca="1" si="432"/>
        <v>0.80486714908634349</v>
      </c>
      <c r="C13747">
        <f t="shared" ca="1" si="431"/>
        <v>1.0652011103106305</v>
      </c>
    </row>
    <row r="13748" spans="1:3" x14ac:dyDescent="0.25">
      <c r="A13748">
        <f t="shared" ca="1" si="432"/>
        <v>0.70995502471805638</v>
      </c>
      <c r="B13748">
        <f t="shared" ca="1" si="432"/>
        <v>-0.75566055823849099</v>
      </c>
      <c r="C13748">
        <f t="shared" ca="1" si="431"/>
        <v>1.0368505275109445</v>
      </c>
    </row>
    <row r="13749" spans="1:3" x14ac:dyDescent="0.25">
      <c r="A13749">
        <f t="shared" ca="1" si="432"/>
        <v>9.5595472973763584E-2</v>
      </c>
      <c r="B13749">
        <f t="shared" ca="1" si="432"/>
        <v>-0.61944488996779778</v>
      </c>
      <c r="C13749">
        <f t="shared" ca="1" si="431"/>
        <v>0.626777844343827</v>
      </c>
    </row>
    <row r="13750" spans="1:3" x14ac:dyDescent="0.25">
      <c r="A13750">
        <f t="shared" ca="1" si="432"/>
        <v>-0.35732749065459468</v>
      </c>
      <c r="B13750">
        <f t="shared" ca="1" si="432"/>
        <v>0.45516513251613611</v>
      </c>
      <c r="C13750">
        <f t="shared" ca="1" si="431"/>
        <v>0.57866936452169404</v>
      </c>
    </row>
    <row r="13751" spans="1:3" x14ac:dyDescent="0.25">
      <c r="A13751">
        <f t="shared" ca="1" si="432"/>
        <v>0.30129946626623649</v>
      </c>
      <c r="B13751">
        <f t="shared" ca="1" si="432"/>
        <v>0.10617522978873306</v>
      </c>
      <c r="C13751">
        <f t="shared" ca="1" si="431"/>
        <v>0.31945977492167815</v>
      </c>
    </row>
    <row r="13752" spans="1:3" x14ac:dyDescent="0.25">
      <c r="A13752">
        <f t="shared" ca="1" si="432"/>
        <v>0.65389275905290223</v>
      </c>
      <c r="B13752">
        <f t="shared" ca="1" si="432"/>
        <v>-0.12579891854864456</v>
      </c>
      <c r="C13752">
        <f t="shared" ca="1" si="431"/>
        <v>0.66588370474867864</v>
      </c>
    </row>
    <row r="13753" spans="1:3" x14ac:dyDescent="0.25">
      <c r="A13753">
        <f t="shared" ca="1" si="432"/>
        <v>0.45293877303145802</v>
      </c>
      <c r="B13753">
        <f t="shared" ca="1" si="432"/>
        <v>0.44645437104115637</v>
      </c>
      <c r="C13753">
        <f t="shared" ca="1" si="431"/>
        <v>0.6359835198627376</v>
      </c>
    </row>
    <row r="13754" spans="1:3" x14ac:dyDescent="0.25">
      <c r="A13754">
        <f t="shared" ca="1" si="432"/>
        <v>-0.40774794179621399</v>
      </c>
      <c r="B13754">
        <f t="shared" ca="1" si="432"/>
        <v>-0.27667184112203191</v>
      </c>
      <c r="C13754">
        <f t="shared" ca="1" si="431"/>
        <v>0.4927531752397985</v>
      </c>
    </row>
    <row r="13755" spans="1:3" x14ac:dyDescent="0.25">
      <c r="A13755">
        <f t="shared" ca="1" si="432"/>
        <v>-0.79412439893669995</v>
      </c>
      <c r="B13755">
        <f t="shared" ca="1" si="432"/>
        <v>-0.89733546248224605</v>
      </c>
      <c r="C13755">
        <f t="shared" ca="1" si="431"/>
        <v>1.1982672878848031</v>
      </c>
    </row>
    <row r="13756" spans="1:3" x14ac:dyDescent="0.25">
      <c r="A13756">
        <f t="shared" ca="1" si="432"/>
        <v>0.35545955289648568</v>
      </c>
      <c r="B13756">
        <f t="shared" ca="1" si="432"/>
        <v>-0.7707437808431119</v>
      </c>
      <c r="C13756">
        <f t="shared" ca="1" si="431"/>
        <v>0.84876231623093656</v>
      </c>
    </row>
    <row r="13757" spans="1:3" x14ac:dyDescent="0.25">
      <c r="A13757">
        <f t="shared" ca="1" si="432"/>
        <v>0.33749742160013785</v>
      </c>
      <c r="B13757">
        <f t="shared" ca="1" si="432"/>
        <v>0.96672723449072184</v>
      </c>
      <c r="C13757">
        <f t="shared" ca="1" si="431"/>
        <v>1.0239463147513252</v>
      </c>
    </row>
    <row r="13758" spans="1:3" x14ac:dyDescent="0.25">
      <c r="A13758">
        <f t="shared" ca="1" si="432"/>
        <v>0.53040282443035647</v>
      </c>
      <c r="B13758">
        <f t="shared" ca="1" si="432"/>
        <v>-0.1032902219930445</v>
      </c>
      <c r="C13758">
        <f t="shared" ca="1" si="431"/>
        <v>0.54036656643714731</v>
      </c>
    </row>
    <row r="13759" spans="1:3" x14ac:dyDescent="0.25">
      <c r="A13759">
        <f t="shared" ca="1" si="432"/>
        <v>-0.61146719573440356</v>
      </c>
      <c r="B13759">
        <f t="shared" ca="1" si="432"/>
        <v>0.45386968992938548</v>
      </c>
      <c r="C13759">
        <f t="shared" ca="1" si="431"/>
        <v>0.76150497496463665</v>
      </c>
    </row>
    <row r="13760" spans="1:3" x14ac:dyDescent="0.25">
      <c r="A13760">
        <f t="shared" ca="1" si="432"/>
        <v>0.54132580754686588</v>
      </c>
      <c r="B13760">
        <f t="shared" ca="1" si="432"/>
        <v>1.4899791802484463E-2</v>
      </c>
      <c r="C13760">
        <f t="shared" ca="1" si="431"/>
        <v>0.54153082434153632</v>
      </c>
    </row>
    <row r="13761" spans="1:3" x14ac:dyDescent="0.25">
      <c r="A13761">
        <f t="shared" ca="1" si="432"/>
        <v>-0.53325052112533999</v>
      </c>
      <c r="B13761">
        <f t="shared" ca="1" si="432"/>
        <v>0.8648345578553911</v>
      </c>
      <c r="C13761">
        <f t="shared" ca="1" si="431"/>
        <v>1.0160191586487808</v>
      </c>
    </row>
    <row r="13762" spans="1:3" x14ac:dyDescent="0.25">
      <c r="A13762">
        <f t="shared" ca="1" si="432"/>
        <v>-4.1690713367388943E-2</v>
      </c>
      <c r="B13762">
        <f t="shared" ca="1" si="432"/>
        <v>-0.31687904688779978</v>
      </c>
      <c r="C13762">
        <f t="shared" ca="1" si="431"/>
        <v>0.31960983391879882</v>
      </c>
    </row>
    <row r="13763" spans="1:3" x14ac:dyDescent="0.25">
      <c r="A13763">
        <f t="shared" ca="1" si="432"/>
        <v>-0.98533881331462148</v>
      </c>
      <c r="B13763">
        <f t="shared" ca="1" si="432"/>
        <v>-0.23180335456726775</v>
      </c>
      <c r="C13763">
        <f t="shared" ca="1" si="431"/>
        <v>1.0122378041808677</v>
      </c>
    </row>
    <row r="13764" spans="1:3" x14ac:dyDescent="0.25">
      <c r="A13764">
        <f t="shared" ca="1" si="432"/>
        <v>-0.13267990751807091</v>
      </c>
      <c r="B13764">
        <f t="shared" ca="1" si="432"/>
        <v>0.17238149260844038</v>
      </c>
      <c r="C13764">
        <f t="shared" ca="1" si="431"/>
        <v>0.21753008263897117</v>
      </c>
    </row>
    <row r="13765" spans="1:3" x14ac:dyDescent="0.25">
      <c r="A13765">
        <f t="shared" ca="1" si="432"/>
        <v>0.57162674134050917</v>
      </c>
      <c r="B13765">
        <f t="shared" ca="1" si="432"/>
        <v>-0.21673550360225113</v>
      </c>
      <c r="C13765">
        <f t="shared" ca="1" si="431"/>
        <v>0.61133575875887614</v>
      </c>
    </row>
    <row r="13766" spans="1:3" x14ac:dyDescent="0.25">
      <c r="A13766">
        <f t="shared" ca="1" si="432"/>
        <v>0.33612472933534554</v>
      </c>
      <c r="B13766">
        <f t="shared" ca="1" si="432"/>
        <v>-0.15839944246010695</v>
      </c>
      <c r="C13766">
        <f t="shared" ca="1" si="431"/>
        <v>0.37157800936335295</v>
      </c>
    </row>
    <row r="13767" spans="1:3" x14ac:dyDescent="0.25">
      <c r="A13767">
        <f t="shared" ca="1" si="432"/>
        <v>-0.709940629411697</v>
      </c>
      <c r="B13767">
        <f t="shared" ca="1" si="432"/>
        <v>-0.18032869863183087</v>
      </c>
      <c r="C13767">
        <f t="shared" ca="1" si="431"/>
        <v>0.73248490553712176</v>
      </c>
    </row>
    <row r="13768" spans="1:3" x14ac:dyDescent="0.25">
      <c r="A13768">
        <f t="shared" ca="1" si="432"/>
        <v>0.67472225107075579</v>
      </c>
      <c r="B13768">
        <f t="shared" ca="1" si="432"/>
        <v>-0.57021030435945042</v>
      </c>
      <c r="C13768">
        <f t="shared" ca="1" si="431"/>
        <v>0.88339680058719083</v>
      </c>
    </row>
    <row r="13769" spans="1:3" x14ac:dyDescent="0.25">
      <c r="A13769">
        <f t="shared" ca="1" si="432"/>
        <v>-0.70007901722144372</v>
      </c>
      <c r="B13769">
        <f t="shared" ca="1" si="432"/>
        <v>0.38820085455833064</v>
      </c>
      <c r="C13769">
        <f t="shared" ca="1" si="431"/>
        <v>0.80050642335559097</v>
      </c>
    </row>
    <row r="13770" spans="1:3" x14ac:dyDescent="0.25">
      <c r="A13770">
        <f t="shared" ca="1" si="432"/>
        <v>0.98545732831619515</v>
      </c>
      <c r="B13770">
        <f t="shared" ca="1" si="432"/>
        <v>0.82103985178341032</v>
      </c>
      <c r="C13770">
        <f t="shared" ca="1" si="431"/>
        <v>1.28266620137455</v>
      </c>
    </row>
    <row r="13771" spans="1:3" x14ac:dyDescent="0.25">
      <c r="A13771">
        <f t="shared" ca="1" si="432"/>
        <v>-0.1664626254966135</v>
      </c>
      <c r="B13771">
        <f t="shared" ca="1" si="432"/>
        <v>-6.0469696325599065E-2</v>
      </c>
      <c r="C13771">
        <f t="shared" ca="1" si="431"/>
        <v>0.17710558958128897</v>
      </c>
    </row>
    <row r="13772" spans="1:3" x14ac:dyDescent="0.25">
      <c r="A13772">
        <f t="shared" ca="1" si="432"/>
        <v>0.38044916383964766</v>
      </c>
      <c r="B13772">
        <f t="shared" ca="1" si="432"/>
        <v>-0.52570637831667311</v>
      </c>
      <c r="C13772">
        <f t="shared" ca="1" si="431"/>
        <v>0.64892893483733649</v>
      </c>
    </row>
    <row r="13773" spans="1:3" x14ac:dyDescent="0.25">
      <c r="A13773">
        <f t="shared" ca="1" si="432"/>
        <v>-0.23396810891092623</v>
      </c>
      <c r="B13773">
        <f t="shared" ca="1" si="432"/>
        <v>-0.47961139856193657</v>
      </c>
      <c r="C13773">
        <f t="shared" ca="1" si="431"/>
        <v>0.53363673938166201</v>
      </c>
    </row>
    <row r="13774" spans="1:3" x14ac:dyDescent="0.25">
      <c r="A13774">
        <f t="shared" ca="1" si="432"/>
        <v>-0.82749843888458963</v>
      </c>
      <c r="B13774">
        <f t="shared" ca="1" si="432"/>
        <v>0.55899658083397585</v>
      </c>
      <c r="C13774">
        <f t="shared" ca="1" si="431"/>
        <v>0.99861446201249693</v>
      </c>
    </row>
    <row r="13775" spans="1:3" x14ac:dyDescent="0.25">
      <c r="A13775">
        <f t="shared" ca="1" si="432"/>
        <v>0.21787104977179439</v>
      </c>
      <c r="B13775">
        <f t="shared" ca="1" si="432"/>
        <v>-0.50659640316870624</v>
      </c>
      <c r="C13775">
        <f t="shared" ref="C13775:C13838" ca="1" si="433">SQRT(A13775^2+B13775^2)</f>
        <v>0.55145961777099695</v>
      </c>
    </row>
    <row r="13776" spans="1:3" x14ac:dyDescent="0.25">
      <c r="A13776">
        <f t="shared" ca="1" si="432"/>
        <v>0.40639780288766092</v>
      </c>
      <c r="B13776">
        <f t="shared" ca="1" si="432"/>
        <v>0.65913036294649352</v>
      </c>
      <c r="C13776">
        <f t="shared" ca="1" si="433"/>
        <v>0.77434618198186678</v>
      </c>
    </row>
    <row r="13777" spans="1:3" x14ac:dyDescent="0.25">
      <c r="A13777">
        <f t="shared" ca="1" si="432"/>
        <v>0.4481439623849115</v>
      </c>
      <c r="B13777">
        <f t="shared" ca="1" si="432"/>
        <v>0.27530975552547576</v>
      </c>
      <c r="C13777">
        <f t="shared" ca="1" si="433"/>
        <v>0.52595481983678616</v>
      </c>
    </row>
    <row r="13778" spans="1:3" x14ac:dyDescent="0.25">
      <c r="A13778">
        <f t="shared" ca="1" si="432"/>
        <v>-0.64211083150830084</v>
      </c>
      <c r="B13778">
        <f t="shared" ca="1" si="432"/>
        <v>-0.68126675938824777</v>
      </c>
      <c r="C13778">
        <f t="shared" ca="1" si="433"/>
        <v>0.93617878494849804</v>
      </c>
    </row>
    <row r="13779" spans="1:3" x14ac:dyDescent="0.25">
      <c r="A13779">
        <f t="shared" ref="A13779:B13842" ca="1" si="434">2*RAND()-1</f>
        <v>0.26412039892600014</v>
      </c>
      <c r="B13779">
        <f t="shared" ca="1" si="434"/>
        <v>-0.89464334146505031</v>
      </c>
      <c r="C13779">
        <f t="shared" ca="1" si="433"/>
        <v>0.9328163235903304</v>
      </c>
    </row>
    <row r="13780" spans="1:3" x14ac:dyDescent="0.25">
      <c r="A13780">
        <f t="shared" ca="1" si="434"/>
        <v>-0.41946229049092554</v>
      </c>
      <c r="B13780">
        <f t="shared" ca="1" si="434"/>
        <v>-0.63932203082726669</v>
      </c>
      <c r="C13780">
        <f t="shared" ca="1" si="433"/>
        <v>0.76464453979937252</v>
      </c>
    </row>
    <row r="13781" spans="1:3" x14ac:dyDescent="0.25">
      <c r="A13781">
        <f t="shared" ca="1" si="434"/>
        <v>0.81134291182647233</v>
      </c>
      <c r="B13781">
        <f t="shared" ca="1" si="434"/>
        <v>-2.8912419886486518E-2</v>
      </c>
      <c r="C13781">
        <f t="shared" ca="1" si="433"/>
        <v>0.81185789926239638</v>
      </c>
    </row>
    <row r="13782" spans="1:3" x14ac:dyDescent="0.25">
      <c r="A13782">
        <f t="shared" ca="1" si="434"/>
        <v>0.75146425134690231</v>
      </c>
      <c r="B13782">
        <f t="shared" ca="1" si="434"/>
        <v>0.52713490144091546</v>
      </c>
      <c r="C13782">
        <f t="shared" ca="1" si="433"/>
        <v>0.91791596857745317</v>
      </c>
    </row>
    <row r="13783" spans="1:3" x14ac:dyDescent="0.25">
      <c r="A13783">
        <f t="shared" ca="1" si="434"/>
        <v>0.65471627008126587</v>
      </c>
      <c r="B13783">
        <f t="shared" ca="1" si="434"/>
        <v>-0.98946211236364912</v>
      </c>
      <c r="C13783">
        <f t="shared" ca="1" si="433"/>
        <v>1.1864605623923028</v>
      </c>
    </row>
    <row r="13784" spans="1:3" x14ac:dyDescent="0.25">
      <c r="A13784">
        <f t="shared" ca="1" si="434"/>
        <v>4.9236907690532128E-2</v>
      </c>
      <c r="B13784">
        <f t="shared" ca="1" si="434"/>
        <v>-0.16606925735884692</v>
      </c>
      <c r="C13784">
        <f t="shared" ca="1" si="433"/>
        <v>0.1732145239829643</v>
      </c>
    </row>
    <row r="13785" spans="1:3" x14ac:dyDescent="0.25">
      <c r="A13785">
        <f t="shared" ca="1" si="434"/>
        <v>0.36931835825230852</v>
      </c>
      <c r="B13785">
        <f t="shared" ca="1" si="434"/>
        <v>-0.35922330088812937</v>
      </c>
      <c r="C13785">
        <f t="shared" ca="1" si="433"/>
        <v>0.51520620109150861</v>
      </c>
    </row>
    <row r="13786" spans="1:3" x14ac:dyDescent="0.25">
      <c r="A13786">
        <f t="shared" ca="1" si="434"/>
        <v>-0.83090410183956931</v>
      </c>
      <c r="B13786">
        <f t="shared" ca="1" si="434"/>
        <v>8.8156284519344652E-2</v>
      </c>
      <c r="C13786">
        <f t="shared" ca="1" si="433"/>
        <v>0.83556756576238467</v>
      </c>
    </row>
    <row r="13787" spans="1:3" x14ac:dyDescent="0.25">
      <c r="A13787">
        <f t="shared" ca="1" si="434"/>
        <v>0.14641675645508734</v>
      </c>
      <c r="B13787">
        <f t="shared" ca="1" si="434"/>
        <v>0.72902009482279984</v>
      </c>
      <c r="C13787">
        <f t="shared" ca="1" si="433"/>
        <v>0.74357794831898583</v>
      </c>
    </row>
    <row r="13788" spans="1:3" x14ac:dyDescent="0.25">
      <c r="A13788">
        <f t="shared" ca="1" si="434"/>
        <v>0.1225894158316212</v>
      </c>
      <c r="B13788">
        <f t="shared" ca="1" si="434"/>
        <v>0.32919912571220777</v>
      </c>
      <c r="C13788">
        <f t="shared" ca="1" si="433"/>
        <v>0.35128368769930113</v>
      </c>
    </row>
    <row r="13789" spans="1:3" x14ac:dyDescent="0.25">
      <c r="A13789">
        <f t="shared" ca="1" si="434"/>
        <v>-0.46060715815750264</v>
      </c>
      <c r="B13789">
        <f t="shared" ca="1" si="434"/>
        <v>-0.14350169900739229</v>
      </c>
      <c r="C13789">
        <f t="shared" ca="1" si="433"/>
        <v>0.48244345965505514</v>
      </c>
    </row>
    <row r="13790" spans="1:3" x14ac:dyDescent="0.25">
      <c r="A13790">
        <f t="shared" ca="1" si="434"/>
        <v>0.24237223030273802</v>
      </c>
      <c r="B13790">
        <f t="shared" ca="1" si="434"/>
        <v>0.73703872283686245</v>
      </c>
      <c r="C13790">
        <f t="shared" ca="1" si="433"/>
        <v>0.77586749963052126</v>
      </c>
    </row>
    <row r="13791" spans="1:3" x14ac:dyDescent="0.25">
      <c r="A13791">
        <f t="shared" ca="1" si="434"/>
        <v>0.49836498893033077</v>
      </c>
      <c r="B13791">
        <f t="shared" ca="1" si="434"/>
        <v>0.67456498245613772</v>
      </c>
      <c r="C13791">
        <f t="shared" ca="1" si="433"/>
        <v>0.83869277911973106</v>
      </c>
    </row>
    <row r="13792" spans="1:3" x14ac:dyDescent="0.25">
      <c r="A13792">
        <f t="shared" ca="1" si="434"/>
        <v>0.82034560742042095</v>
      </c>
      <c r="B13792">
        <f t="shared" ca="1" si="434"/>
        <v>-0.69669239452075948</v>
      </c>
      <c r="C13792">
        <f t="shared" ca="1" si="433"/>
        <v>1.0762653985876574</v>
      </c>
    </row>
    <row r="13793" spans="1:3" x14ac:dyDescent="0.25">
      <c r="A13793">
        <f t="shared" ca="1" si="434"/>
        <v>0.66819863971753479</v>
      </c>
      <c r="B13793">
        <f t="shared" ca="1" si="434"/>
        <v>0.19036470650145487</v>
      </c>
      <c r="C13793">
        <f t="shared" ca="1" si="433"/>
        <v>0.69478640142258752</v>
      </c>
    </row>
    <row r="13794" spans="1:3" x14ac:dyDescent="0.25">
      <c r="A13794">
        <f t="shared" ca="1" si="434"/>
        <v>0.53543396310915004</v>
      </c>
      <c r="B13794">
        <f t="shared" ca="1" si="434"/>
        <v>0.82039159932607908</v>
      </c>
      <c r="C13794">
        <f t="shared" ca="1" si="433"/>
        <v>0.97965907595222768</v>
      </c>
    </row>
    <row r="13795" spans="1:3" x14ac:dyDescent="0.25">
      <c r="A13795">
        <f t="shared" ca="1" si="434"/>
        <v>0.15318117976317591</v>
      </c>
      <c r="B13795">
        <f t="shared" ca="1" si="434"/>
        <v>0.14968308651121198</v>
      </c>
      <c r="C13795">
        <f t="shared" ca="1" si="433"/>
        <v>0.21417166063968732</v>
      </c>
    </row>
    <row r="13796" spans="1:3" x14ac:dyDescent="0.25">
      <c r="A13796">
        <f t="shared" ca="1" si="434"/>
        <v>2.2819480630736022E-2</v>
      </c>
      <c r="B13796">
        <f t="shared" ca="1" si="434"/>
        <v>-0.13563590903284672</v>
      </c>
      <c r="C13796">
        <f t="shared" ca="1" si="433"/>
        <v>0.1375420972481633</v>
      </c>
    </row>
    <row r="13797" spans="1:3" x14ac:dyDescent="0.25">
      <c r="A13797">
        <f t="shared" ca="1" si="434"/>
        <v>0.91945257444678519</v>
      </c>
      <c r="B13797">
        <f t="shared" ca="1" si="434"/>
        <v>0.91190888987804564</v>
      </c>
      <c r="C13797">
        <f t="shared" ca="1" si="433"/>
        <v>1.2949790963932317</v>
      </c>
    </row>
    <row r="13798" spans="1:3" x14ac:dyDescent="0.25">
      <c r="A13798">
        <f t="shared" ca="1" si="434"/>
        <v>0.79846216895388777</v>
      </c>
      <c r="B13798">
        <f t="shared" ca="1" si="434"/>
        <v>-7.9031267165051489E-2</v>
      </c>
      <c r="C13798">
        <f t="shared" ca="1" si="433"/>
        <v>0.80236386785563862</v>
      </c>
    </row>
    <row r="13799" spans="1:3" x14ac:dyDescent="0.25">
      <c r="A13799">
        <f t="shared" ca="1" si="434"/>
        <v>-0.51813019744318689</v>
      </c>
      <c r="B13799">
        <f t="shared" ca="1" si="434"/>
        <v>-0.1429856571857091</v>
      </c>
      <c r="C13799">
        <f t="shared" ca="1" si="433"/>
        <v>0.537497720612232</v>
      </c>
    </row>
    <row r="13800" spans="1:3" x14ac:dyDescent="0.25">
      <c r="A13800">
        <f t="shared" ca="1" si="434"/>
        <v>0.71650162503736081</v>
      </c>
      <c r="B13800">
        <f t="shared" ca="1" si="434"/>
        <v>-0.36470702965131285</v>
      </c>
      <c r="C13800">
        <f t="shared" ca="1" si="433"/>
        <v>0.80398121629691222</v>
      </c>
    </row>
    <row r="13801" spans="1:3" x14ac:dyDescent="0.25">
      <c r="A13801">
        <f t="shared" ca="1" si="434"/>
        <v>0.79649473102936552</v>
      </c>
      <c r="B13801">
        <f t="shared" ca="1" si="434"/>
        <v>0.30452868563988544</v>
      </c>
      <c r="C13801">
        <f t="shared" ca="1" si="433"/>
        <v>0.85272596825422031</v>
      </c>
    </row>
    <row r="13802" spans="1:3" x14ac:dyDescent="0.25">
      <c r="A13802">
        <f t="shared" ca="1" si="434"/>
        <v>0.11488071259324895</v>
      </c>
      <c r="B13802">
        <f t="shared" ca="1" si="434"/>
        <v>-0.15476310667970772</v>
      </c>
      <c r="C13802">
        <f t="shared" ca="1" si="433"/>
        <v>0.19274127039917335</v>
      </c>
    </row>
    <row r="13803" spans="1:3" x14ac:dyDescent="0.25">
      <c r="A13803">
        <f t="shared" ca="1" si="434"/>
        <v>-0.26196383092033804</v>
      </c>
      <c r="B13803">
        <f t="shared" ca="1" si="434"/>
        <v>-0.46476658523679037</v>
      </c>
      <c r="C13803">
        <f t="shared" ca="1" si="433"/>
        <v>0.53351010061959103</v>
      </c>
    </row>
    <row r="13804" spans="1:3" x14ac:dyDescent="0.25">
      <c r="A13804">
        <f t="shared" ca="1" si="434"/>
        <v>0.92007661616988878</v>
      </c>
      <c r="B13804">
        <f t="shared" ca="1" si="434"/>
        <v>-0.10598770896720611</v>
      </c>
      <c r="C13804">
        <f t="shared" ca="1" si="433"/>
        <v>0.92616109509887645</v>
      </c>
    </row>
    <row r="13805" spans="1:3" x14ac:dyDescent="0.25">
      <c r="A13805">
        <f t="shared" ca="1" si="434"/>
        <v>6.388114468991013E-3</v>
      </c>
      <c r="B13805">
        <f t="shared" ca="1" si="434"/>
        <v>0.86392969520122143</v>
      </c>
      <c r="C13805">
        <f t="shared" ca="1" si="433"/>
        <v>0.86395331254469088</v>
      </c>
    </row>
    <row r="13806" spans="1:3" x14ac:dyDescent="0.25">
      <c r="A13806">
        <f t="shared" ca="1" si="434"/>
        <v>0.23742960891501785</v>
      </c>
      <c r="B13806">
        <f t="shared" ca="1" si="434"/>
        <v>0.67260154404418504</v>
      </c>
      <c r="C13806">
        <f t="shared" ca="1" si="433"/>
        <v>0.71327810581859308</v>
      </c>
    </row>
    <row r="13807" spans="1:3" x14ac:dyDescent="0.25">
      <c r="A13807">
        <f t="shared" ca="1" si="434"/>
        <v>0.94799140899456535</v>
      </c>
      <c r="B13807">
        <f t="shared" ca="1" si="434"/>
        <v>-0.12339190893558416</v>
      </c>
      <c r="C13807">
        <f t="shared" ca="1" si="433"/>
        <v>0.95598811431851427</v>
      </c>
    </row>
    <row r="13808" spans="1:3" x14ac:dyDescent="0.25">
      <c r="A13808">
        <f t="shared" ca="1" si="434"/>
        <v>0.86747394831600677</v>
      </c>
      <c r="B13808">
        <f t="shared" ca="1" si="434"/>
        <v>-0.50492216845900928</v>
      </c>
      <c r="C13808">
        <f t="shared" ca="1" si="433"/>
        <v>1.0037217977150392</v>
      </c>
    </row>
    <row r="13809" spans="1:3" x14ac:dyDescent="0.25">
      <c r="A13809">
        <f t="shared" ca="1" si="434"/>
        <v>-0.14242764401004782</v>
      </c>
      <c r="B13809">
        <f t="shared" ca="1" si="434"/>
        <v>-0.33152465954508092</v>
      </c>
      <c r="C13809">
        <f t="shared" ca="1" si="433"/>
        <v>0.36082438064068612</v>
      </c>
    </row>
    <row r="13810" spans="1:3" x14ac:dyDescent="0.25">
      <c r="A13810">
        <f t="shared" ca="1" si="434"/>
        <v>-0.65510266534029848</v>
      </c>
      <c r="B13810">
        <f t="shared" ca="1" si="434"/>
        <v>-0.64799054639567655</v>
      </c>
      <c r="C13810">
        <f t="shared" ca="1" si="433"/>
        <v>0.92143977033451874</v>
      </c>
    </row>
    <row r="13811" spans="1:3" x14ac:dyDescent="0.25">
      <c r="A13811">
        <f t="shared" ca="1" si="434"/>
        <v>0.29299517333302205</v>
      </c>
      <c r="B13811">
        <f t="shared" ca="1" si="434"/>
        <v>0.69741916039340923</v>
      </c>
      <c r="C13811">
        <f t="shared" ca="1" si="433"/>
        <v>0.7564652383819731</v>
      </c>
    </row>
    <row r="13812" spans="1:3" x14ac:dyDescent="0.25">
      <c r="A13812">
        <f t="shared" ca="1" si="434"/>
        <v>-0.11360663726014386</v>
      </c>
      <c r="B13812">
        <f t="shared" ca="1" si="434"/>
        <v>-0.71909034854265652</v>
      </c>
      <c r="C13812">
        <f t="shared" ca="1" si="433"/>
        <v>0.72800920145061154</v>
      </c>
    </row>
    <row r="13813" spans="1:3" x14ac:dyDescent="0.25">
      <c r="A13813">
        <f t="shared" ca="1" si="434"/>
        <v>-0.80206219296203374</v>
      </c>
      <c r="B13813">
        <f t="shared" ca="1" si="434"/>
        <v>-0.81829589752364407</v>
      </c>
      <c r="C13813">
        <f t="shared" ca="1" si="433"/>
        <v>1.1458236938041964</v>
      </c>
    </row>
    <row r="13814" spans="1:3" x14ac:dyDescent="0.25">
      <c r="A13814">
        <f t="shared" ca="1" si="434"/>
        <v>-0.39261419322621571</v>
      </c>
      <c r="B13814">
        <f t="shared" ca="1" si="434"/>
        <v>0.92640705747019858</v>
      </c>
      <c r="C13814">
        <f t="shared" ca="1" si="433"/>
        <v>1.0061689425008427</v>
      </c>
    </row>
    <row r="13815" spans="1:3" x14ac:dyDescent="0.25">
      <c r="A13815">
        <f t="shared" ca="1" si="434"/>
        <v>0.47502364680004083</v>
      </c>
      <c r="B13815">
        <f t="shared" ca="1" si="434"/>
        <v>-0.15786594551950728</v>
      </c>
      <c r="C13815">
        <f t="shared" ca="1" si="433"/>
        <v>0.50056879824253719</v>
      </c>
    </row>
    <row r="13816" spans="1:3" x14ac:dyDescent="0.25">
      <c r="A13816">
        <f t="shared" ca="1" si="434"/>
        <v>-0.2328439730833689</v>
      </c>
      <c r="B13816">
        <f t="shared" ca="1" si="434"/>
        <v>0.4893674373554513</v>
      </c>
      <c r="C13816">
        <f t="shared" ca="1" si="433"/>
        <v>0.54193800802775416</v>
      </c>
    </row>
    <row r="13817" spans="1:3" x14ac:dyDescent="0.25">
      <c r="A13817">
        <f t="shared" ca="1" si="434"/>
        <v>0.45605238731896214</v>
      </c>
      <c r="B13817">
        <f t="shared" ca="1" si="434"/>
        <v>-0.48197046439045432</v>
      </c>
      <c r="C13817">
        <f t="shared" ca="1" si="433"/>
        <v>0.66353546139153319</v>
      </c>
    </row>
    <row r="13818" spans="1:3" x14ac:dyDescent="0.25">
      <c r="A13818">
        <f t="shared" ca="1" si="434"/>
        <v>0.1653695634622252</v>
      </c>
      <c r="B13818">
        <f t="shared" ca="1" si="434"/>
        <v>0.34301193211358161</v>
      </c>
      <c r="C13818">
        <f t="shared" ca="1" si="433"/>
        <v>0.38079427266173432</v>
      </c>
    </row>
    <row r="13819" spans="1:3" x14ac:dyDescent="0.25">
      <c r="A13819">
        <f t="shared" ca="1" si="434"/>
        <v>0.38657534156107443</v>
      </c>
      <c r="B13819">
        <f t="shared" ca="1" si="434"/>
        <v>0.82058512553314489</v>
      </c>
      <c r="C13819">
        <f t="shared" ca="1" si="433"/>
        <v>0.90708348179718745</v>
      </c>
    </row>
    <row r="13820" spans="1:3" x14ac:dyDescent="0.25">
      <c r="A13820">
        <f t="shared" ca="1" si="434"/>
        <v>0.62646349021791559</v>
      </c>
      <c r="B13820">
        <f t="shared" ca="1" si="434"/>
        <v>0.47803943834054952</v>
      </c>
      <c r="C13820">
        <f t="shared" ca="1" si="433"/>
        <v>0.78802170603668054</v>
      </c>
    </row>
    <row r="13821" spans="1:3" x14ac:dyDescent="0.25">
      <c r="A13821">
        <f t="shared" ca="1" si="434"/>
        <v>-0.69045359222075331</v>
      </c>
      <c r="B13821">
        <f t="shared" ca="1" si="434"/>
        <v>0.78878645833610972</v>
      </c>
      <c r="C13821">
        <f t="shared" ca="1" si="433"/>
        <v>1.0482891966747372</v>
      </c>
    </row>
    <row r="13822" spans="1:3" x14ac:dyDescent="0.25">
      <c r="A13822">
        <f t="shared" ca="1" si="434"/>
        <v>-0.61169350400550004</v>
      </c>
      <c r="B13822">
        <f t="shared" ca="1" si="434"/>
        <v>0.39763871916662619</v>
      </c>
      <c r="C13822">
        <f t="shared" ca="1" si="433"/>
        <v>0.72957898395101928</v>
      </c>
    </row>
    <row r="13823" spans="1:3" x14ac:dyDescent="0.25">
      <c r="A13823">
        <f t="shared" ca="1" si="434"/>
        <v>0.46475176524912842</v>
      </c>
      <c r="B13823">
        <f t="shared" ca="1" si="434"/>
        <v>0.13418682497810441</v>
      </c>
      <c r="C13823">
        <f t="shared" ca="1" si="433"/>
        <v>0.48373578252997307</v>
      </c>
    </row>
    <row r="13824" spans="1:3" x14ac:dyDescent="0.25">
      <c r="A13824">
        <f t="shared" ca="1" si="434"/>
        <v>-0.81829138848331895</v>
      </c>
      <c r="B13824">
        <f t="shared" ca="1" si="434"/>
        <v>0.1406795285613569</v>
      </c>
      <c r="C13824">
        <f t="shared" ca="1" si="433"/>
        <v>0.83029604733625206</v>
      </c>
    </row>
    <row r="13825" spans="1:3" x14ac:dyDescent="0.25">
      <c r="A13825">
        <f t="shared" ca="1" si="434"/>
        <v>0.90077034316702154</v>
      </c>
      <c r="B13825">
        <f t="shared" ca="1" si="434"/>
        <v>0.4489282923454827</v>
      </c>
      <c r="C13825">
        <f t="shared" ca="1" si="433"/>
        <v>1.006441167082043</v>
      </c>
    </row>
    <row r="13826" spans="1:3" x14ac:dyDescent="0.25">
      <c r="A13826">
        <f t="shared" ca="1" si="434"/>
        <v>-0.71309932557005484</v>
      </c>
      <c r="B13826">
        <f t="shared" ca="1" si="434"/>
        <v>-0.23992765438353003</v>
      </c>
      <c r="C13826">
        <f t="shared" ca="1" si="433"/>
        <v>0.75238017482284159</v>
      </c>
    </row>
    <row r="13827" spans="1:3" x14ac:dyDescent="0.25">
      <c r="A13827">
        <f t="shared" ca="1" si="434"/>
        <v>-0.43969801483543747</v>
      </c>
      <c r="B13827">
        <f t="shared" ca="1" si="434"/>
        <v>-3.4024323930001987E-2</v>
      </c>
      <c r="C13827">
        <f t="shared" ca="1" si="433"/>
        <v>0.44101247019683953</v>
      </c>
    </row>
    <row r="13828" spans="1:3" x14ac:dyDescent="0.25">
      <c r="A13828">
        <f t="shared" ca="1" si="434"/>
        <v>-0.3179117957505333</v>
      </c>
      <c r="B13828">
        <f t="shared" ca="1" si="434"/>
        <v>0.77611921019755581</v>
      </c>
      <c r="C13828">
        <f t="shared" ca="1" si="433"/>
        <v>0.83870670577682083</v>
      </c>
    </row>
    <row r="13829" spans="1:3" x14ac:dyDescent="0.25">
      <c r="A13829">
        <f t="shared" ca="1" si="434"/>
        <v>0.98777186182771404</v>
      </c>
      <c r="B13829">
        <f t="shared" ca="1" si="434"/>
        <v>0.68900034693094869</v>
      </c>
      <c r="C13829">
        <f t="shared" ca="1" si="433"/>
        <v>1.2043316524485921</v>
      </c>
    </row>
    <row r="13830" spans="1:3" x14ac:dyDescent="0.25">
      <c r="A13830">
        <f t="shared" ca="1" si="434"/>
        <v>-0.59105586394224852</v>
      </c>
      <c r="B13830">
        <f t="shared" ca="1" si="434"/>
        <v>0.41018480273176383</v>
      </c>
      <c r="C13830">
        <f t="shared" ca="1" si="433"/>
        <v>0.71944326162152206</v>
      </c>
    </row>
    <row r="13831" spans="1:3" x14ac:dyDescent="0.25">
      <c r="A13831">
        <f t="shared" ca="1" si="434"/>
        <v>-0.80564057259099342</v>
      </c>
      <c r="B13831">
        <f t="shared" ca="1" si="434"/>
        <v>-0.90074423356566879</v>
      </c>
      <c r="C13831">
        <f t="shared" ca="1" si="433"/>
        <v>1.2084688272796067</v>
      </c>
    </row>
    <row r="13832" spans="1:3" x14ac:dyDescent="0.25">
      <c r="A13832">
        <f t="shared" ca="1" si="434"/>
        <v>0.15679303850627191</v>
      </c>
      <c r="B13832">
        <f t="shared" ca="1" si="434"/>
        <v>-0.34711585430511049</v>
      </c>
      <c r="C13832">
        <f t="shared" ca="1" si="433"/>
        <v>0.38088511815768805</v>
      </c>
    </row>
    <row r="13833" spans="1:3" x14ac:dyDescent="0.25">
      <c r="A13833">
        <f t="shared" ca="1" si="434"/>
        <v>0.75805320178116498</v>
      </c>
      <c r="B13833">
        <f t="shared" ca="1" si="434"/>
        <v>-6.3708731117604112E-2</v>
      </c>
      <c r="C13833">
        <f t="shared" ca="1" si="433"/>
        <v>0.76072561357646606</v>
      </c>
    </row>
    <row r="13834" spans="1:3" x14ac:dyDescent="0.25">
      <c r="A13834">
        <f t="shared" ca="1" si="434"/>
        <v>0.2019553319268288</v>
      </c>
      <c r="B13834">
        <f t="shared" ca="1" si="434"/>
        <v>-0.26836576412154578</v>
      </c>
      <c r="C13834">
        <f t="shared" ca="1" si="433"/>
        <v>0.33586625231811656</v>
      </c>
    </row>
    <row r="13835" spans="1:3" x14ac:dyDescent="0.25">
      <c r="A13835">
        <f t="shared" ca="1" si="434"/>
        <v>0.95516846219967699</v>
      </c>
      <c r="B13835">
        <f t="shared" ca="1" si="434"/>
        <v>-0.97273746527663785</v>
      </c>
      <c r="C13835">
        <f t="shared" ca="1" si="433"/>
        <v>1.3632919597553981</v>
      </c>
    </row>
    <row r="13836" spans="1:3" x14ac:dyDescent="0.25">
      <c r="A13836">
        <f t="shared" ca="1" si="434"/>
        <v>0.87423822288720432</v>
      </c>
      <c r="B13836">
        <f t="shared" ca="1" si="434"/>
        <v>-0.24120621088280281</v>
      </c>
      <c r="C13836">
        <f t="shared" ca="1" si="433"/>
        <v>0.90690292012178253</v>
      </c>
    </row>
    <row r="13837" spans="1:3" x14ac:dyDescent="0.25">
      <c r="A13837">
        <f t="shared" ca="1" si="434"/>
        <v>-0.88165630933440542</v>
      </c>
      <c r="B13837">
        <f t="shared" ca="1" si="434"/>
        <v>-0.77460779361788101</v>
      </c>
      <c r="C13837">
        <f t="shared" ca="1" si="433"/>
        <v>1.1735991997793482</v>
      </c>
    </row>
    <row r="13838" spans="1:3" x14ac:dyDescent="0.25">
      <c r="A13838">
        <f t="shared" ca="1" si="434"/>
        <v>-0.55146763622711092</v>
      </c>
      <c r="B13838">
        <f t="shared" ca="1" si="434"/>
        <v>0.32151030057166752</v>
      </c>
      <c r="C13838">
        <f t="shared" ca="1" si="433"/>
        <v>0.63834585232427188</v>
      </c>
    </row>
    <row r="13839" spans="1:3" x14ac:dyDescent="0.25">
      <c r="A13839">
        <f t="shared" ca="1" si="434"/>
        <v>-4.5045223257526468E-2</v>
      </c>
      <c r="B13839">
        <f t="shared" ca="1" si="434"/>
        <v>0.88186548989885893</v>
      </c>
      <c r="C13839">
        <f t="shared" ref="C13839:C13902" ca="1" si="435">SQRT(A13839^2+B13839^2)</f>
        <v>0.88301518356870556</v>
      </c>
    </row>
    <row r="13840" spans="1:3" x14ac:dyDescent="0.25">
      <c r="A13840">
        <f t="shared" ca="1" si="434"/>
        <v>0.77705173617258705</v>
      </c>
      <c r="B13840">
        <f t="shared" ca="1" si="434"/>
        <v>0.53817308430866362</v>
      </c>
      <c r="C13840">
        <f t="shared" ca="1" si="435"/>
        <v>0.94521937631595965</v>
      </c>
    </row>
    <row r="13841" spans="1:3" x14ac:dyDescent="0.25">
      <c r="A13841">
        <f t="shared" ca="1" si="434"/>
        <v>-0.46435164780222737</v>
      </c>
      <c r="B13841">
        <f t="shared" ca="1" si="434"/>
        <v>0.17389775297450094</v>
      </c>
      <c r="C13841">
        <f t="shared" ca="1" si="435"/>
        <v>0.49584562245342489</v>
      </c>
    </row>
    <row r="13842" spans="1:3" x14ac:dyDescent="0.25">
      <c r="A13842">
        <f t="shared" ca="1" si="434"/>
        <v>0.65717067833478615</v>
      </c>
      <c r="B13842">
        <f t="shared" ca="1" si="434"/>
        <v>-0.56893232252824966</v>
      </c>
      <c r="C13842">
        <f t="shared" ca="1" si="435"/>
        <v>0.86922798394920042</v>
      </c>
    </row>
    <row r="13843" spans="1:3" x14ac:dyDescent="0.25">
      <c r="A13843">
        <f t="shared" ref="A13843:B13906" ca="1" si="436">2*RAND()-1</f>
        <v>0.83863562813356918</v>
      </c>
      <c r="B13843">
        <f t="shared" ca="1" si="436"/>
        <v>-7.550036484917011E-2</v>
      </c>
      <c r="C13843">
        <f t="shared" ca="1" si="435"/>
        <v>0.84202732845635353</v>
      </c>
    </row>
    <row r="13844" spans="1:3" x14ac:dyDescent="0.25">
      <c r="A13844">
        <f t="shared" ca="1" si="436"/>
        <v>-0.78682174156018547</v>
      </c>
      <c r="B13844">
        <f t="shared" ca="1" si="436"/>
        <v>-0.65980073202582901</v>
      </c>
      <c r="C13844">
        <f t="shared" ca="1" si="435"/>
        <v>1.0268522089247425</v>
      </c>
    </row>
    <row r="13845" spans="1:3" x14ac:dyDescent="0.25">
      <c r="A13845">
        <f t="shared" ca="1" si="436"/>
        <v>0.90507550718704732</v>
      </c>
      <c r="B13845">
        <f t="shared" ca="1" si="436"/>
        <v>0.58567059738395622</v>
      </c>
      <c r="C13845">
        <f t="shared" ca="1" si="435"/>
        <v>1.0780406867785515</v>
      </c>
    </row>
    <row r="13846" spans="1:3" x14ac:dyDescent="0.25">
      <c r="A13846">
        <f t="shared" ca="1" si="436"/>
        <v>0.63694653862981876</v>
      </c>
      <c r="B13846">
        <f t="shared" ca="1" si="436"/>
        <v>0.55834224786448239</v>
      </c>
      <c r="C13846">
        <f t="shared" ca="1" si="435"/>
        <v>0.84702240750931157</v>
      </c>
    </row>
    <row r="13847" spans="1:3" x14ac:dyDescent="0.25">
      <c r="A13847">
        <f t="shared" ca="1" si="436"/>
        <v>0.37704031525215842</v>
      </c>
      <c r="B13847">
        <f t="shared" ca="1" si="436"/>
        <v>-0.24904162273493236</v>
      </c>
      <c r="C13847">
        <f t="shared" ca="1" si="435"/>
        <v>0.45186406050923694</v>
      </c>
    </row>
    <row r="13848" spans="1:3" x14ac:dyDescent="0.25">
      <c r="A13848">
        <f t="shared" ca="1" si="436"/>
        <v>-0.30100892948141644</v>
      </c>
      <c r="B13848">
        <f t="shared" ca="1" si="436"/>
        <v>-0.63635493542776933</v>
      </c>
      <c r="C13848">
        <f t="shared" ca="1" si="435"/>
        <v>0.70395594995058375</v>
      </c>
    </row>
    <row r="13849" spans="1:3" x14ac:dyDescent="0.25">
      <c r="A13849">
        <f t="shared" ca="1" si="436"/>
        <v>-0.25102052476685177</v>
      </c>
      <c r="B13849">
        <f t="shared" ca="1" si="436"/>
        <v>-0.95603228895728853</v>
      </c>
      <c r="C13849">
        <f t="shared" ca="1" si="435"/>
        <v>0.9884376770354002</v>
      </c>
    </row>
    <row r="13850" spans="1:3" x14ac:dyDescent="0.25">
      <c r="A13850">
        <f t="shared" ca="1" si="436"/>
        <v>5.3106976181542809E-2</v>
      </c>
      <c r="B13850">
        <f t="shared" ca="1" si="436"/>
        <v>-0.78775368573238591</v>
      </c>
      <c r="C13850">
        <f t="shared" ca="1" si="435"/>
        <v>0.78954177869451958</v>
      </c>
    </row>
    <row r="13851" spans="1:3" x14ac:dyDescent="0.25">
      <c r="A13851">
        <f t="shared" ca="1" si="436"/>
        <v>-0.36231089053518395</v>
      </c>
      <c r="B13851">
        <f t="shared" ca="1" si="436"/>
        <v>-0.74382841740558825</v>
      </c>
      <c r="C13851">
        <f t="shared" ca="1" si="435"/>
        <v>0.82737530537265858</v>
      </c>
    </row>
    <row r="13852" spans="1:3" x14ac:dyDescent="0.25">
      <c r="A13852">
        <f t="shared" ca="1" si="436"/>
        <v>8.6275674925948342E-2</v>
      </c>
      <c r="B13852">
        <f t="shared" ca="1" si="436"/>
        <v>-0.93089802069378647</v>
      </c>
      <c r="C13852">
        <f t="shared" ca="1" si="435"/>
        <v>0.93488748896085738</v>
      </c>
    </row>
    <row r="13853" spans="1:3" x14ac:dyDescent="0.25">
      <c r="A13853">
        <f t="shared" ca="1" si="436"/>
        <v>0.53031232913321991</v>
      </c>
      <c r="B13853">
        <f t="shared" ca="1" si="436"/>
        <v>0.40436339381171438</v>
      </c>
      <c r="C13853">
        <f t="shared" ca="1" si="435"/>
        <v>0.66688898677788055</v>
      </c>
    </row>
    <row r="13854" spans="1:3" x14ac:dyDescent="0.25">
      <c r="A13854">
        <f t="shared" ca="1" si="436"/>
        <v>0.74998326230815038</v>
      </c>
      <c r="B13854">
        <f t="shared" ca="1" si="436"/>
        <v>-5.4506531988258944E-2</v>
      </c>
      <c r="C13854">
        <f t="shared" ca="1" si="435"/>
        <v>0.75196133927999453</v>
      </c>
    </row>
    <row r="13855" spans="1:3" x14ac:dyDescent="0.25">
      <c r="A13855">
        <f t="shared" ca="1" si="436"/>
        <v>-0.24944777566947773</v>
      </c>
      <c r="B13855">
        <f t="shared" ca="1" si="436"/>
        <v>0.34430220439808989</v>
      </c>
      <c r="C13855">
        <f t="shared" ca="1" si="435"/>
        <v>0.42516843808052612</v>
      </c>
    </row>
    <row r="13856" spans="1:3" x14ac:dyDescent="0.25">
      <c r="A13856">
        <f t="shared" ca="1" si="436"/>
        <v>0.91471879939416545</v>
      </c>
      <c r="B13856">
        <f t="shared" ca="1" si="436"/>
        <v>0.38368708952422259</v>
      </c>
      <c r="C13856">
        <f t="shared" ca="1" si="435"/>
        <v>0.99193057450240552</v>
      </c>
    </row>
    <row r="13857" spans="1:3" x14ac:dyDescent="0.25">
      <c r="A13857">
        <f t="shared" ca="1" si="436"/>
        <v>-0.4486821160448855</v>
      </c>
      <c r="B13857">
        <f t="shared" ca="1" si="436"/>
        <v>-0.70111392130807149</v>
      </c>
      <c r="C13857">
        <f t="shared" ca="1" si="435"/>
        <v>0.83239195810056743</v>
      </c>
    </row>
    <row r="13858" spans="1:3" x14ac:dyDescent="0.25">
      <c r="A13858">
        <f t="shared" ca="1" si="436"/>
        <v>0.81099722630364113</v>
      </c>
      <c r="B13858">
        <f t="shared" ca="1" si="436"/>
        <v>9.0722391991435725E-2</v>
      </c>
      <c r="C13858">
        <f t="shared" ca="1" si="435"/>
        <v>0.81605579066681888</v>
      </c>
    </row>
    <row r="13859" spans="1:3" x14ac:dyDescent="0.25">
      <c r="A13859">
        <f t="shared" ca="1" si="436"/>
        <v>0.17222461855040305</v>
      </c>
      <c r="B13859">
        <f t="shared" ca="1" si="436"/>
        <v>-0.71643743122022663</v>
      </c>
      <c r="C13859">
        <f t="shared" ca="1" si="435"/>
        <v>0.73684727867331423</v>
      </c>
    </row>
    <row r="13860" spans="1:3" x14ac:dyDescent="0.25">
      <c r="A13860">
        <f t="shared" ca="1" si="436"/>
        <v>-0.94320888304216655</v>
      </c>
      <c r="B13860">
        <f t="shared" ca="1" si="436"/>
        <v>-2.4936760909015643E-2</v>
      </c>
      <c r="C13860">
        <f t="shared" ca="1" si="435"/>
        <v>0.94353846720432388</v>
      </c>
    </row>
    <row r="13861" spans="1:3" x14ac:dyDescent="0.25">
      <c r="A13861">
        <f t="shared" ca="1" si="436"/>
        <v>0.52447993623411149</v>
      </c>
      <c r="B13861">
        <f t="shared" ca="1" si="436"/>
        <v>-0.44089576454411916</v>
      </c>
      <c r="C13861">
        <f t="shared" ca="1" si="435"/>
        <v>0.68517755268622238</v>
      </c>
    </row>
    <row r="13862" spans="1:3" x14ac:dyDescent="0.25">
      <c r="A13862">
        <f t="shared" ca="1" si="436"/>
        <v>-0.25927348070646383</v>
      </c>
      <c r="B13862">
        <f t="shared" ca="1" si="436"/>
        <v>0.78195702547798662</v>
      </c>
      <c r="C13862">
        <f t="shared" ca="1" si="435"/>
        <v>0.82382008199122325</v>
      </c>
    </row>
    <row r="13863" spans="1:3" x14ac:dyDescent="0.25">
      <c r="A13863">
        <f t="shared" ca="1" si="436"/>
        <v>0.28216933878288608</v>
      </c>
      <c r="B13863">
        <f t="shared" ca="1" si="436"/>
        <v>-5.8708492402107959E-2</v>
      </c>
      <c r="C13863">
        <f t="shared" ca="1" si="435"/>
        <v>0.28821211430004029</v>
      </c>
    </row>
    <row r="13864" spans="1:3" x14ac:dyDescent="0.25">
      <c r="A13864">
        <f t="shared" ca="1" si="436"/>
        <v>0.56644053423830387</v>
      </c>
      <c r="B13864">
        <f t="shared" ca="1" si="436"/>
        <v>-0.20117169919206401</v>
      </c>
      <c r="C13864">
        <f t="shared" ca="1" si="435"/>
        <v>0.60110309547031726</v>
      </c>
    </row>
    <row r="13865" spans="1:3" x14ac:dyDescent="0.25">
      <c r="A13865">
        <f t="shared" ca="1" si="436"/>
        <v>0.35908485233490928</v>
      </c>
      <c r="B13865">
        <f t="shared" ca="1" si="436"/>
        <v>0.44128064834178704</v>
      </c>
      <c r="C13865">
        <f t="shared" ca="1" si="435"/>
        <v>0.56892050567485397</v>
      </c>
    </row>
    <row r="13866" spans="1:3" x14ac:dyDescent="0.25">
      <c r="A13866">
        <f t="shared" ca="1" si="436"/>
        <v>-0.88303769789856013</v>
      </c>
      <c r="B13866">
        <f t="shared" ca="1" si="436"/>
        <v>-0.13819262061098381</v>
      </c>
      <c r="C13866">
        <f t="shared" ca="1" si="435"/>
        <v>0.89378564337391331</v>
      </c>
    </row>
    <row r="13867" spans="1:3" x14ac:dyDescent="0.25">
      <c r="A13867">
        <f t="shared" ca="1" si="436"/>
        <v>0.17355717292075012</v>
      </c>
      <c r="B13867">
        <f t="shared" ca="1" si="436"/>
        <v>-0.79315746219128402</v>
      </c>
      <c r="C13867">
        <f t="shared" ca="1" si="435"/>
        <v>0.81192416647243681</v>
      </c>
    </row>
    <row r="13868" spans="1:3" x14ac:dyDescent="0.25">
      <c r="A13868">
        <f t="shared" ca="1" si="436"/>
        <v>0.63565579306067321</v>
      </c>
      <c r="B13868">
        <f t="shared" ca="1" si="436"/>
        <v>-0.47376671894129352</v>
      </c>
      <c r="C13868">
        <f t="shared" ca="1" si="435"/>
        <v>0.79278823857824232</v>
      </c>
    </row>
    <row r="13869" spans="1:3" x14ac:dyDescent="0.25">
      <c r="A13869">
        <f t="shared" ca="1" si="436"/>
        <v>0.23832458944851354</v>
      </c>
      <c r="B13869">
        <f t="shared" ca="1" si="436"/>
        <v>0.61815961258642216</v>
      </c>
      <c r="C13869">
        <f t="shared" ca="1" si="435"/>
        <v>0.66251031431125518</v>
      </c>
    </row>
    <row r="13870" spans="1:3" x14ac:dyDescent="0.25">
      <c r="A13870">
        <f t="shared" ca="1" si="436"/>
        <v>-0.98732109953079061</v>
      </c>
      <c r="B13870">
        <f t="shared" ca="1" si="436"/>
        <v>-0.86836235289899211</v>
      </c>
      <c r="C13870">
        <f t="shared" ca="1" si="435"/>
        <v>1.3148597375807669</v>
      </c>
    </row>
    <row r="13871" spans="1:3" x14ac:dyDescent="0.25">
      <c r="A13871">
        <f t="shared" ca="1" si="436"/>
        <v>0.32045672555298843</v>
      </c>
      <c r="B13871">
        <f t="shared" ca="1" si="436"/>
        <v>0.54748887851867778</v>
      </c>
      <c r="C13871">
        <f t="shared" ca="1" si="435"/>
        <v>0.63437889707475525</v>
      </c>
    </row>
    <row r="13872" spans="1:3" x14ac:dyDescent="0.25">
      <c r="A13872">
        <f t="shared" ca="1" si="436"/>
        <v>-0.9998294584383316</v>
      </c>
      <c r="B13872">
        <f t="shared" ca="1" si="436"/>
        <v>0.40758877245692027</v>
      </c>
      <c r="C13872">
        <f t="shared" ca="1" si="435"/>
        <v>1.0797164226749663</v>
      </c>
    </row>
    <row r="13873" spans="1:3" x14ac:dyDescent="0.25">
      <c r="A13873">
        <f t="shared" ca="1" si="436"/>
        <v>-0.47599015828026325</v>
      </c>
      <c r="B13873">
        <f t="shared" ca="1" si="436"/>
        <v>0.4537719847458308</v>
      </c>
      <c r="C13873">
        <f t="shared" ca="1" si="435"/>
        <v>0.65762880481304997</v>
      </c>
    </row>
    <row r="13874" spans="1:3" x14ac:dyDescent="0.25">
      <c r="A13874">
        <f t="shared" ca="1" si="436"/>
        <v>0.37626685417264194</v>
      </c>
      <c r="B13874">
        <f t="shared" ca="1" si="436"/>
        <v>0.81414386512494041</v>
      </c>
      <c r="C13874">
        <f t="shared" ca="1" si="435"/>
        <v>0.89688738349335329</v>
      </c>
    </row>
    <row r="13875" spans="1:3" x14ac:dyDescent="0.25">
      <c r="A13875">
        <f t="shared" ca="1" si="436"/>
        <v>-0.39403050884288215</v>
      </c>
      <c r="B13875">
        <f t="shared" ca="1" si="436"/>
        <v>0.54559039714385071</v>
      </c>
      <c r="C13875">
        <f t="shared" ca="1" si="435"/>
        <v>0.67299994305688127</v>
      </c>
    </row>
    <row r="13876" spans="1:3" x14ac:dyDescent="0.25">
      <c r="A13876">
        <f t="shared" ca="1" si="436"/>
        <v>-0.98750290318309686</v>
      </c>
      <c r="B13876">
        <f t="shared" ca="1" si="436"/>
        <v>-0.76320975214753028</v>
      </c>
      <c r="C13876">
        <f t="shared" ca="1" si="435"/>
        <v>1.2480589367366188</v>
      </c>
    </row>
    <row r="13877" spans="1:3" x14ac:dyDescent="0.25">
      <c r="A13877">
        <f t="shared" ca="1" si="436"/>
        <v>-0.13335017986794728</v>
      </c>
      <c r="B13877">
        <f t="shared" ca="1" si="436"/>
        <v>0.38768466733095552</v>
      </c>
      <c r="C13877">
        <f t="shared" ca="1" si="435"/>
        <v>0.40997764787159746</v>
      </c>
    </row>
    <row r="13878" spans="1:3" x14ac:dyDescent="0.25">
      <c r="A13878">
        <f t="shared" ca="1" si="436"/>
        <v>-0.94758297984186224</v>
      </c>
      <c r="B13878">
        <f t="shared" ca="1" si="436"/>
        <v>-2.1182136770553806E-2</v>
      </c>
      <c r="C13878">
        <f t="shared" ca="1" si="435"/>
        <v>0.94781970152774819</v>
      </c>
    </row>
    <row r="13879" spans="1:3" x14ac:dyDescent="0.25">
      <c r="A13879">
        <f t="shared" ca="1" si="436"/>
        <v>1.5459275477383461E-2</v>
      </c>
      <c r="B13879">
        <f t="shared" ca="1" si="436"/>
        <v>-0.25761942267905824</v>
      </c>
      <c r="C13879">
        <f t="shared" ca="1" si="435"/>
        <v>0.25808284743426269</v>
      </c>
    </row>
    <row r="13880" spans="1:3" x14ac:dyDescent="0.25">
      <c r="A13880">
        <f t="shared" ca="1" si="436"/>
        <v>0.8407958693705766</v>
      </c>
      <c r="B13880">
        <f t="shared" ca="1" si="436"/>
        <v>-0.76568625305467486</v>
      </c>
      <c r="C13880">
        <f t="shared" ca="1" si="435"/>
        <v>1.1371952919650745</v>
      </c>
    </row>
    <row r="13881" spans="1:3" x14ac:dyDescent="0.25">
      <c r="A13881">
        <f t="shared" ca="1" si="436"/>
        <v>-0.86788805711982331</v>
      </c>
      <c r="B13881">
        <f t="shared" ca="1" si="436"/>
        <v>0.50957541478908519</v>
      </c>
      <c r="C13881">
        <f t="shared" ca="1" si="435"/>
        <v>1.0064277336444429</v>
      </c>
    </row>
    <row r="13882" spans="1:3" x14ac:dyDescent="0.25">
      <c r="A13882">
        <f t="shared" ca="1" si="436"/>
        <v>-0.76542964393068491</v>
      </c>
      <c r="B13882">
        <f t="shared" ca="1" si="436"/>
        <v>-0.16356600356514917</v>
      </c>
      <c r="C13882">
        <f t="shared" ca="1" si="435"/>
        <v>0.78271091555575578</v>
      </c>
    </row>
    <row r="13883" spans="1:3" x14ac:dyDescent="0.25">
      <c r="A13883">
        <f t="shared" ca="1" si="436"/>
        <v>0.1663322763487447</v>
      </c>
      <c r="B13883">
        <f t="shared" ca="1" si="436"/>
        <v>-0.23576027711341441</v>
      </c>
      <c r="C13883">
        <f t="shared" ca="1" si="435"/>
        <v>0.28852960752745832</v>
      </c>
    </row>
    <row r="13884" spans="1:3" x14ac:dyDescent="0.25">
      <c r="A13884">
        <f t="shared" ca="1" si="436"/>
        <v>-0.49051878429014528</v>
      </c>
      <c r="B13884">
        <f t="shared" ca="1" si="436"/>
        <v>0.82510246598474279</v>
      </c>
      <c r="C13884">
        <f t="shared" ca="1" si="435"/>
        <v>0.95989726383378426</v>
      </c>
    </row>
    <row r="13885" spans="1:3" x14ac:dyDescent="0.25">
      <c r="A13885">
        <f t="shared" ca="1" si="436"/>
        <v>0.50152714788697561</v>
      </c>
      <c r="B13885">
        <f t="shared" ca="1" si="436"/>
        <v>0.85590547310522402</v>
      </c>
      <c r="C13885">
        <f t="shared" ca="1" si="435"/>
        <v>0.99201998919332346</v>
      </c>
    </row>
    <row r="13886" spans="1:3" x14ac:dyDescent="0.25">
      <c r="A13886">
        <f t="shared" ca="1" si="436"/>
        <v>0.17222626186119006</v>
      </c>
      <c r="B13886">
        <f t="shared" ca="1" si="436"/>
        <v>0.70002312559007507</v>
      </c>
      <c r="C13886">
        <f t="shared" ca="1" si="435"/>
        <v>0.72089823250967755</v>
      </c>
    </row>
    <row r="13887" spans="1:3" x14ac:dyDescent="0.25">
      <c r="A13887">
        <f t="shared" ca="1" si="436"/>
        <v>-0.29641476947801992</v>
      </c>
      <c r="B13887">
        <f t="shared" ca="1" si="436"/>
        <v>0.59737693749699594</v>
      </c>
      <c r="C13887">
        <f t="shared" ca="1" si="435"/>
        <v>0.66687399185902996</v>
      </c>
    </row>
    <row r="13888" spans="1:3" x14ac:dyDescent="0.25">
      <c r="A13888">
        <f t="shared" ca="1" si="436"/>
        <v>0.17612727838684639</v>
      </c>
      <c r="B13888">
        <f t="shared" ca="1" si="436"/>
        <v>0.62241471357341416</v>
      </c>
      <c r="C13888">
        <f t="shared" ca="1" si="435"/>
        <v>0.64685461570945979</v>
      </c>
    </row>
    <row r="13889" spans="1:3" x14ac:dyDescent="0.25">
      <c r="A13889">
        <f t="shared" ca="1" si="436"/>
        <v>0.35826066106152732</v>
      </c>
      <c r="B13889">
        <f t="shared" ca="1" si="436"/>
        <v>-0.9602122209237649</v>
      </c>
      <c r="C13889">
        <f t="shared" ca="1" si="435"/>
        <v>1.0248698505057077</v>
      </c>
    </row>
    <row r="13890" spans="1:3" x14ac:dyDescent="0.25">
      <c r="A13890">
        <f t="shared" ca="1" si="436"/>
        <v>0.1733228597610561</v>
      </c>
      <c r="B13890">
        <f t="shared" ca="1" si="436"/>
        <v>-0.11582320666455925</v>
      </c>
      <c r="C13890">
        <f t="shared" ca="1" si="435"/>
        <v>0.20846061718658498</v>
      </c>
    </row>
    <row r="13891" spans="1:3" x14ac:dyDescent="0.25">
      <c r="A13891">
        <f t="shared" ca="1" si="436"/>
        <v>-0.12548188169420493</v>
      </c>
      <c r="B13891">
        <f t="shared" ca="1" si="436"/>
        <v>0.19929843361970878</v>
      </c>
      <c r="C13891">
        <f t="shared" ca="1" si="435"/>
        <v>0.23551129118746708</v>
      </c>
    </row>
    <row r="13892" spans="1:3" x14ac:dyDescent="0.25">
      <c r="A13892">
        <f t="shared" ca="1" si="436"/>
        <v>0.96844700139080975</v>
      </c>
      <c r="B13892">
        <f t="shared" ca="1" si="436"/>
        <v>-0.47450038722607535</v>
      </c>
      <c r="C13892">
        <f t="shared" ca="1" si="435"/>
        <v>1.0784434208527338</v>
      </c>
    </row>
    <row r="13893" spans="1:3" x14ac:dyDescent="0.25">
      <c r="A13893">
        <f t="shared" ca="1" si="436"/>
        <v>0.93694236482025239</v>
      </c>
      <c r="B13893">
        <f t="shared" ca="1" si="436"/>
        <v>0.53407664036956426</v>
      </c>
      <c r="C13893">
        <f t="shared" ca="1" si="435"/>
        <v>1.078470608214896</v>
      </c>
    </row>
    <row r="13894" spans="1:3" x14ac:dyDescent="0.25">
      <c r="A13894">
        <f t="shared" ca="1" si="436"/>
        <v>0.76104022571446261</v>
      </c>
      <c r="B13894">
        <f t="shared" ca="1" si="436"/>
        <v>-0.70485687692733734</v>
      </c>
      <c r="C13894">
        <f t="shared" ca="1" si="435"/>
        <v>1.0373068215852432</v>
      </c>
    </row>
    <row r="13895" spans="1:3" x14ac:dyDescent="0.25">
      <c r="A13895">
        <f t="shared" ca="1" si="436"/>
        <v>-0.98310476873485508</v>
      </c>
      <c r="B13895">
        <f t="shared" ca="1" si="436"/>
        <v>-0.84794302953294576</v>
      </c>
      <c r="C13895">
        <f t="shared" ca="1" si="435"/>
        <v>1.2982689889397816</v>
      </c>
    </row>
    <row r="13896" spans="1:3" x14ac:dyDescent="0.25">
      <c r="A13896">
        <f t="shared" ca="1" si="436"/>
        <v>0.40627483778555384</v>
      </c>
      <c r="B13896">
        <f t="shared" ca="1" si="436"/>
        <v>3.7931120682763275E-2</v>
      </c>
      <c r="C13896">
        <f t="shared" ca="1" si="435"/>
        <v>0.40804168136837254</v>
      </c>
    </row>
    <row r="13897" spans="1:3" x14ac:dyDescent="0.25">
      <c r="A13897">
        <f t="shared" ca="1" si="436"/>
        <v>-0.17332450138033018</v>
      </c>
      <c r="B13897">
        <f t="shared" ca="1" si="436"/>
        <v>0.66267053283800514</v>
      </c>
      <c r="C13897">
        <f t="shared" ca="1" si="435"/>
        <v>0.68496249376921781</v>
      </c>
    </row>
    <row r="13898" spans="1:3" x14ac:dyDescent="0.25">
      <c r="A13898">
        <f t="shared" ca="1" si="436"/>
        <v>-0.26440655807278923</v>
      </c>
      <c r="B13898">
        <f t="shared" ca="1" si="436"/>
        <v>0.43204508881870973</v>
      </c>
      <c r="C13898">
        <f t="shared" ca="1" si="435"/>
        <v>0.50653113105145475</v>
      </c>
    </row>
    <row r="13899" spans="1:3" x14ac:dyDescent="0.25">
      <c r="A13899">
        <f t="shared" ca="1" si="436"/>
        <v>-0.34682579263517033</v>
      </c>
      <c r="B13899">
        <f t="shared" ca="1" si="436"/>
        <v>-0.80476660397871913</v>
      </c>
      <c r="C13899">
        <f t="shared" ca="1" si="435"/>
        <v>0.87632038508553178</v>
      </c>
    </row>
    <row r="13900" spans="1:3" x14ac:dyDescent="0.25">
      <c r="A13900">
        <f t="shared" ca="1" si="436"/>
        <v>6.5645306902093692E-2</v>
      </c>
      <c r="B13900">
        <f t="shared" ca="1" si="436"/>
        <v>-6.9975919276135556E-2</v>
      </c>
      <c r="C13900">
        <f t="shared" ca="1" si="435"/>
        <v>9.5947566914488816E-2</v>
      </c>
    </row>
    <row r="13901" spans="1:3" x14ac:dyDescent="0.25">
      <c r="A13901">
        <f t="shared" ca="1" si="436"/>
        <v>-0.68265989275483019</v>
      </c>
      <c r="B13901">
        <f t="shared" ca="1" si="436"/>
        <v>0.77901266544864378</v>
      </c>
      <c r="C13901">
        <f t="shared" ca="1" si="435"/>
        <v>1.035801748456449</v>
      </c>
    </row>
    <row r="13902" spans="1:3" x14ac:dyDescent="0.25">
      <c r="A13902">
        <f t="shared" ca="1" si="436"/>
        <v>-0.28961205850961091</v>
      </c>
      <c r="B13902">
        <f t="shared" ca="1" si="436"/>
        <v>0.61935609263412017</v>
      </c>
      <c r="C13902">
        <f t="shared" ca="1" si="435"/>
        <v>0.68372298039277513</v>
      </c>
    </row>
    <row r="13903" spans="1:3" x14ac:dyDescent="0.25">
      <c r="A13903">
        <f t="shared" ca="1" si="436"/>
        <v>-0.67373129532576659</v>
      </c>
      <c r="B13903">
        <f t="shared" ca="1" si="436"/>
        <v>-0.92517146486739832</v>
      </c>
      <c r="C13903">
        <f t="shared" ref="C13903:C13966" ca="1" si="437">SQRT(A13903^2+B13903^2)</f>
        <v>1.1444894484905586</v>
      </c>
    </row>
    <row r="13904" spans="1:3" x14ac:dyDescent="0.25">
      <c r="A13904">
        <f t="shared" ca="1" si="436"/>
        <v>-0.4164403714584517</v>
      </c>
      <c r="B13904">
        <f t="shared" ca="1" si="436"/>
        <v>-0.65178084121225521</v>
      </c>
      <c r="C13904">
        <f t="shared" ca="1" si="437"/>
        <v>0.77346030793558396</v>
      </c>
    </row>
    <row r="13905" spans="1:3" x14ac:dyDescent="0.25">
      <c r="A13905">
        <f t="shared" ca="1" si="436"/>
        <v>0.402766293658809</v>
      </c>
      <c r="B13905">
        <f t="shared" ca="1" si="436"/>
        <v>0.96260210318760642</v>
      </c>
      <c r="C13905">
        <f t="shared" ca="1" si="437"/>
        <v>1.0434670557180314</v>
      </c>
    </row>
    <row r="13906" spans="1:3" x14ac:dyDescent="0.25">
      <c r="A13906">
        <f t="shared" ca="1" si="436"/>
        <v>0.9201237297562983</v>
      </c>
      <c r="B13906">
        <f t="shared" ca="1" si="436"/>
        <v>0.90643820571684541</v>
      </c>
      <c r="C13906">
        <f t="shared" ca="1" si="437"/>
        <v>1.291610583281128</v>
      </c>
    </row>
    <row r="13907" spans="1:3" x14ac:dyDescent="0.25">
      <c r="A13907">
        <f t="shared" ref="A13907:B13970" ca="1" si="438">2*RAND()-1</f>
        <v>0.16108182880952859</v>
      </c>
      <c r="B13907">
        <f t="shared" ca="1" si="438"/>
        <v>0.95081739266451426</v>
      </c>
      <c r="C13907">
        <f t="shared" ca="1" si="437"/>
        <v>0.96436563074695247</v>
      </c>
    </row>
    <row r="13908" spans="1:3" x14ac:dyDescent="0.25">
      <c r="A13908">
        <f t="shared" ca="1" si="438"/>
        <v>-0.23392144974745777</v>
      </c>
      <c r="B13908">
        <f t="shared" ca="1" si="438"/>
        <v>5.8047910029194849E-2</v>
      </c>
      <c r="C13908">
        <f t="shared" ca="1" si="437"/>
        <v>0.2410161913870309</v>
      </c>
    </row>
    <row r="13909" spans="1:3" x14ac:dyDescent="0.25">
      <c r="A13909">
        <f t="shared" ca="1" si="438"/>
        <v>-0.91793060649911529</v>
      </c>
      <c r="B13909">
        <f t="shared" ca="1" si="438"/>
        <v>-0.49901839351887545</v>
      </c>
      <c r="C13909">
        <f t="shared" ca="1" si="437"/>
        <v>1.0448042665580921</v>
      </c>
    </row>
    <row r="13910" spans="1:3" x14ac:dyDescent="0.25">
      <c r="A13910">
        <f t="shared" ca="1" si="438"/>
        <v>0.73165532202365369</v>
      </c>
      <c r="B13910">
        <f t="shared" ca="1" si="438"/>
        <v>0.13957626086086927</v>
      </c>
      <c r="C13910">
        <f t="shared" ca="1" si="437"/>
        <v>0.7448496780166034</v>
      </c>
    </row>
    <row r="13911" spans="1:3" x14ac:dyDescent="0.25">
      <c r="A13911">
        <f t="shared" ca="1" si="438"/>
        <v>0.62696710816030032</v>
      </c>
      <c r="B13911">
        <f t="shared" ca="1" si="438"/>
        <v>-6.7257712610650611E-2</v>
      </c>
      <c r="C13911">
        <f t="shared" ca="1" si="437"/>
        <v>0.63056431442042971</v>
      </c>
    </row>
    <row r="13912" spans="1:3" x14ac:dyDescent="0.25">
      <c r="A13912">
        <f t="shared" ca="1" si="438"/>
        <v>0.14555436094446073</v>
      </c>
      <c r="B13912">
        <f t="shared" ca="1" si="438"/>
        <v>-5.03743747698433E-2</v>
      </c>
      <c r="C13912">
        <f t="shared" ca="1" si="437"/>
        <v>0.15402483443718737</v>
      </c>
    </row>
    <row r="13913" spans="1:3" x14ac:dyDescent="0.25">
      <c r="A13913">
        <f t="shared" ca="1" si="438"/>
        <v>0.8388013055023722</v>
      </c>
      <c r="B13913">
        <f t="shared" ca="1" si="438"/>
        <v>0.32403157911559677</v>
      </c>
      <c r="C13913">
        <f t="shared" ca="1" si="437"/>
        <v>0.89921304170737604</v>
      </c>
    </row>
    <row r="13914" spans="1:3" x14ac:dyDescent="0.25">
      <c r="A13914">
        <f t="shared" ca="1" si="438"/>
        <v>0.50580514517096109</v>
      </c>
      <c r="B13914">
        <f t="shared" ca="1" si="438"/>
        <v>-0.7822837516614185</v>
      </c>
      <c r="C13914">
        <f t="shared" ca="1" si="437"/>
        <v>0.93156143812143755</v>
      </c>
    </row>
    <row r="13915" spans="1:3" x14ac:dyDescent="0.25">
      <c r="A13915">
        <f t="shared" ca="1" si="438"/>
        <v>-0.49342044605897573</v>
      </c>
      <c r="B13915">
        <f t="shared" ca="1" si="438"/>
        <v>2.1102345691580204E-2</v>
      </c>
      <c r="C13915">
        <f t="shared" ca="1" si="437"/>
        <v>0.49387148691003163</v>
      </c>
    </row>
    <row r="13916" spans="1:3" x14ac:dyDescent="0.25">
      <c r="A13916">
        <f t="shared" ca="1" si="438"/>
        <v>-0.23657943332676523</v>
      </c>
      <c r="B13916">
        <f t="shared" ca="1" si="438"/>
        <v>0.67504855681971598</v>
      </c>
      <c r="C13916">
        <f t="shared" ca="1" si="437"/>
        <v>0.71530439837707882</v>
      </c>
    </row>
    <row r="13917" spans="1:3" x14ac:dyDescent="0.25">
      <c r="A13917">
        <f t="shared" ca="1" si="438"/>
        <v>-0.53060274783699923</v>
      </c>
      <c r="B13917">
        <f t="shared" ca="1" si="438"/>
        <v>0.38501322727916532</v>
      </c>
      <c r="C13917">
        <f t="shared" ca="1" si="437"/>
        <v>0.65557185814530838</v>
      </c>
    </row>
    <row r="13918" spans="1:3" x14ac:dyDescent="0.25">
      <c r="A13918">
        <f t="shared" ca="1" si="438"/>
        <v>-0.32915110077237419</v>
      </c>
      <c r="B13918">
        <f t="shared" ca="1" si="438"/>
        <v>0.593620365579689</v>
      </c>
      <c r="C13918">
        <f t="shared" ca="1" si="437"/>
        <v>0.67876769632226108</v>
      </c>
    </row>
    <row r="13919" spans="1:3" x14ac:dyDescent="0.25">
      <c r="A13919">
        <f t="shared" ca="1" si="438"/>
        <v>-0.86953337885041226</v>
      </c>
      <c r="B13919">
        <f t="shared" ca="1" si="438"/>
        <v>0.88668938688025545</v>
      </c>
      <c r="C13919">
        <f t="shared" ca="1" si="437"/>
        <v>1.2418962781734624</v>
      </c>
    </row>
    <row r="13920" spans="1:3" x14ac:dyDescent="0.25">
      <c r="A13920">
        <f t="shared" ca="1" si="438"/>
        <v>0.46212624422759441</v>
      </c>
      <c r="B13920">
        <f t="shared" ca="1" si="438"/>
        <v>0.46539807351435569</v>
      </c>
      <c r="C13920">
        <f t="shared" ca="1" si="437"/>
        <v>0.65586281525542811</v>
      </c>
    </row>
    <row r="13921" spans="1:3" x14ac:dyDescent="0.25">
      <c r="A13921">
        <f t="shared" ca="1" si="438"/>
        <v>0.96274855853219732</v>
      </c>
      <c r="B13921">
        <f t="shared" ca="1" si="438"/>
        <v>-0.58250562851404197</v>
      </c>
      <c r="C13921">
        <f t="shared" ca="1" si="437"/>
        <v>1.1252544575367667</v>
      </c>
    </row>
    <row r="13922" spans="1:3" x14ac:dyDescent="0.25">
      <c r="A13922">
        <f t="shared" ca="1" si="438"/>
        <v>-0.60088389045423241</v>
      </c>
      <c r="B13922">
        <f t="shared" ca="1" si="438"/>
        <v>0.25422049256579271</v>
      </c>
      <c r="C13922">
        <f t="shared" ca="1" si="437"/>
        <v>0.65244885519694817</v>
      </c>
    </row>
    <row r="13923" spans="1:3" x14ac:dyDescent="0.25">
      <c r="A13923">
        <f t="shared" ca="1" si="438"/>
        <v>0.16340597090085751</v>
      </c>
      <c r="B13923">
        <f t="shared" ca="1" si="438"/>
        <v>0.47622560218801069</v>
      </c>
      <c r="C13923">
        <f t="shared" ca="1" si="437"/>
        <v>0.50348022354943134</v>
      </c>
    </row>
    <row r="13924" spans="1:3" x14ac:dyDescent="0.25">
      <c r="A13924">
        <f t="shared" ca="1" si="438"/>
        <v>-0.63316154175327233</v>
      </c>
      <c r="B13924">
        <f t="shared" ca="1" si="438"/>
        <v>-0.75356176530455699</v>
      </c>
      <c r="C13924">
        <f t="shared" ca="1" si="437"/>
        <v>0.98425041126956148</v>
      </c>
    </row>
    <row r="13925" spans="1:3" x14ac:dyDescent="0.25">
      <c r="A13925">
        <f t="shared" ca="1" si="438"/>
        <v>-0.92903597874791854</v>
      </c>
      <c r="B13925">
        <f t="shared" ca="1" si="438"/>
        <v>5.1952002761945337E-2</v>
      </c>
      <c r="C13925">
        <f t="shared" ca="1" si="437"/>
        <v>0.93048743161800962</v>
      </c>
    </row>
    <row r="13926" spans="1:3" x14ac:dyDescent="0.25">
      <c r="A13926">
        <f t="shared" ca="1" si="438"/>
        <v>0.41348498598170358</v>
      </c>
      <c r="B13926">
        <f t="shared" ca="1" si="438"/>
        <v>-0.81548851830671087</v>
      </c>
      <c r="C13926">
        <f t="shared" ca="1" si="437"/>
        <v>0.91432562969784692</v>
      </c>
    </row>
    <row r="13927" spans="1:3" x14ac:dyDescent="0.25">
      <c r="A13927">
        <f t="shared" ca="1" si="438"/>
        <v>-0.81701567309399814</v>
      </c>
      <c r="B13927">
        <f t="shared" ca="1" si="438"/>
        <v>0.91427503853670156</v>
      </c>
      <c r="C13927">
        <f t="shared" ca="1" si="437"/>
        <v>1.22613761714276</v>
      </c>
    </row>
    <row r="13928" spans="1:3" x14ac:dyDescent="0.25">
      <c r="A13928">
        <f t="shared" ca="1" si="438"/>
        <v>0.48839068611359249</v>
      </c>
      <c r="B13928">
        <f t="shared" ca="1" si="438"/>
        <v>0.59671668429455971</v>
      </c>
      <c r="C13928">
        <f t="shared" ca="1" si="437"/>
        <v>0.77110068317827274</v>
      </c>
    </row>
    <row r="13929" spans="1:3" x14ac:dyDescent="0.25">
      <c r="A13929">
        <f t="shared" ca="1" si="438"/>
        <v>-0.26870549100668084</v>
      </c>
      <c r="B13929">
        <f t="shared" ca="1" si="438"/>
        <v>0.19963560868516073</v>
      </c>
      <c r="C13929">
        <f t="shared" ca="1" si="437"/>
        <v>0.33474918543924204</v>
      </c>
    </row>
    <row r="13930" spans="1:3" x14ac:dyDescent="0.25">
      <c r="A13930">
        <f t="shared" ca="1" si="438"/>
        <v>-0.26044922297569428</v>
      </c>
      <c r="B13930">
        <f t="shared" ca="1" si="438"/>
        <v>0.92085689891668898</v>
      </c>
      <c r="C13930">
        <f t="shared" ca="1" si="437"/>
        <v>0.95698026418056503</v>
      </c>
    </row>
    <row r="13931" spans="1:3" x14ac:dyDescent="0.25">
      <c r="A13931">
        <f t="shared" ca="1" si="438"/>
        <v>-0.40244555943233329</v>
      </c>
      <c r="B13931">
        <f t="shared" ca="1" si="438"/>
        <v>0.19378904289306198</v>
      </c>
      <c r="C13931">
        <f t="shared" ca="1" si="437"/>
        <v>0.44667283491635434</v>
      </c>
    </row>
    <row r="13932" spans="1:3" x14ac:dyDescent="0.25">
      <c r="A13932">
        <f t="shared" ca="1" si="438"/>
        <v>0.79804517588853585</v>
      </c>
      <c r="B13932">
        <f t="shared" ca="1" si="438"/>
        <v>0.97173630527541466</v>
      </c>
      <c r="C13932">
        <f t="shared" ca="1" si="437"/>
        <v>1.2574368969253598</v>
      </c>
    </row>
    <row r="13933" spans="1:3" x14ac:dyDescent="0.25">
      <c r="A13933">
        <f t="shared" ca="1" si="438"/>
        <v>0.37595199046280392</v>
      </c>
      <c r="B13933">
        <f t="shared" ca="1" si="438"/>
        <v>0.66023456427341043</v>
      </c>
      <c r="C13933">
        <f t="shared" ca="1" si="437"/>
        <v>0.75976942488773813</v>
      </c>
    </row>
    <row r="13934" spans="1:3" x14ac:dyDescent="0.25">
      <c r="A13934">
        <f t="shared" ca="1" si="438"/>
        <v>-0.10492385978001462</v>
      </c>
      <c r="B13934">
        <f t="shared" ca="1" si="438"/>
        <v>-0.51721885682398239</v>
      </c>
      <c r="C13934">
        <f t="shared" ca="1" si="437"/>
        <v>0.52775407360383619</v>
      </c>
    </row>
    <row r="13935" spans="1:3" x14ac:dyDescent="0.25">
      <c r="A13935">
        <f t="shared" ca="1" si="438"/>
        <v>-7.5701241292392751E-2</v>
      </c>
      <c r="B13935">
        <f t="shared" ca="1" si="438"/>
        <v>0.40683535758315692</v>
      </c>
      <c r="C13935">
        <f t="shared" ca="1" si="437"/>
        <v>0.41381842166948563</v>
      </c>
    </row>
    <row r="13936" spans="1:3" x14ac:dyDescent="0.25">
      <c r="A13936">
        <f t="shared" ca="1" si="438"/>
        <v>0.52754944598278031</v>
      </c>
      <c r="B13936">
        <f t="shared" ca="1" si="438"/>
        <v>0.62559409699404567</v>
      </c>
      <c r="C13936">
        <f t="shared" ca="1" si="437"/>
        <v>0.81833757835659349</v>
      </c>
    </row>
    <row r="13937" spans="1:3" x14ac:dyDescent="0.25">
      <c r="A13937">
        <f t="shared" ca="1" si="438"/>
        <v>-0.77172185279214567</v>
      </c>
      <c r="B13937">
        <f t="shared" ca="1" si="438"/>
        <v>-0.76911128397119399</v>
      </c>
      <c r="C13937">
        <f t="shared" ca="1" si="437"/>
        <v>1.0895351234396993</v>
      </c>
    </row>
    <row r="13938" spans="1:3" x14ac:dyDescent="0.25">
      <c r="A13938">
        <f t="shared" ca="1" si="438"/>
        <v>-3.2175333160866737E-2</v>
      </c>
      <c r="B13938">
        <f t="shared" ca="1" si="438"/>
        <v>-0.55273122474893155</v>
      </c>
      <c r="C13938">
        <f t="shared" ca="1" si="437"/>
        <v>0.55366692051852495</v>
      </c>
    </row>
    <row r="13939" spans="1:3" x14ac:dyDescent="0.25">
      <c r="A13939">
        <f t="shared" ca="1" si="438"/>
        <v>7.8412992449520713E-2</v>
      </c>
      <c r="B13939">
        <f t="shared" ca="1" si="438"/>
        <v>0.86369061134924197</v>
      </c>
      <c r="C13939">
        <f t="shared" ca="1" si="437"/>
        <v>0.86724279732824305</v>
      </c>
    </row>
    <row r="13940" spans="1:3" x14ac:dyDescent="0.25">
      <c r="A13940">
        <f t="shared" ca="1" si="438"/>
        <v>0.16725682588097746</v>
      </c>
      <c r="B13940">
        <f t="shared" ca="1" si="438"/>
        <v>0.27880115478685652</v>
      </c>
      <c r="C13940">
        <f t="shared" ca="1" si="437"/>
        <v>0.32512294553639909</v>
      </c>
    </row>
    <row r="13941" spans="1:3" x14ac:dyDescent="0.25">
      <c r="A13941">
        <f t="shared" ca="1" si="438"/>
        <v>-0.5650796059405101</v>
      </c>
      <c r="B13941">
        <f t="shared" ca="1" si="438"/>
        <v>0.24741710696125918</v>
      </c>
      <c r="C13941">
        <f t="shared" ca="1" si="437"/>
        <v>0.61687128792557799</v>
      </c>
    </row>
    <row r="13942" spans="1:3" x14ac:dyDescent="0.25">
      <c r="A13942">
        <f t="shared" ca="1" si="438"/>
        <v>-0.56303187930593057</v>
      </c>
      <c r="B13942">
        <f t="shared" ca="1" si="438"/>
        <v>-0.16009874270283908</v>
      </c>
      <c r="C13942">
        <f t="shared" ca="1" si="437"/>
        <v>0.58535160760845084</v>
      </c>
    </row>
    <row r="13943" spans="1:3" x14ac:dyDescent="0.25">
      <c r="A13943">
        <f t="shared" ca="1" si="438"/>
        <v>-0.36984220827103198</v>
      </c>
      <c r="B13943">
        <f t="shared" ca="1" si="438"/>
        <v>-0.15038158960088244</v>
      </c>
      <c r="C13943">
        <f t="shared" ca="1" si="437"/>
        <v>0.39924664245260932</v>
      </c>
    </row>
    <row r="13944" spans="1:3" x14ac:dyDescent="0.25">
      <c r="A13944">
        <f t="shared" ca="1" si="438"/>
        <v>-0.31727772235664853</v>
      </c>
      <c r="B13944">
        <f t="shared" ca="1" si="438"/>
        <v>0.82277928641268971</v>
      </c>
      <c r="C13944">
        <f t="shared" ca="1" si="437"/>
        <v>0.88183383199648069</v>
      </c>
    </row>
    <row r="13945" spans="1:3" x14ac:dyDescent="0.25">
      <c r="A13945">
        <f t="shared" ca="1" si="438"/>
        <v>-0.76339144163198069</v>
      </c>
      <c r="B13945">
        <f t="shared" ca="1" si="438"/>
        <v>0.19855084200202877</v>
      </c>
      <c r="C13945">
        <f t="shared" ca="1" si="437"/>
        <v>0.78878953467745017</v>
      </c>
    </row>
    <row r="13946" spans="1:3" x14ac:dyDescent="0.25">
      <c r="A13946">
        <f t="shared" ca="1" si="438"/>
        <v>0.9115516740320615</v>
      </c>
      <c r="B13946">
        <f t="shared" ca="1" si="438"/>
        <v>0.71321424606109995</v>
      </c>
      <c r="C13946">
        <f t="shared" ca="1" si="437"/>
        <v>1.1574113422699628</v>
      </c>
    </row>
    <row r="13947" spans="1:3" x14ac:dyDescent="0.25">
      <c r="A13947">
        <f t="shared" ca="1" si="438"/>
        <v>0.30779654819141</v>
      </c>
      <c r="B13947">
        <f t="shared" ca="1" si="438"/>
        <v>0.85281991391799616</v>
      </c>
      <c r="C13947">
        <f t="shared" ca="1" si="437"/>
        <v>0.90666450280886446</v>
      </c>
    </row>
    <row r="13948" spans="1:3" x14ac:dyDescent="0.25">
      <c r="A13948">
        <f t="shared" ca="1" si="438"/>
        <v>0.75477779090429342</v>
      </c>
      <c r="B13948">
        <f t="shared" ca="1" si="438"/>
        <v>0.83954238507690748</v>
      </c>
      <c r="C13948">
        <f t="shared" ca="1" si="437"/>
        <v>1.1289468233636994</v>
      </c>
    </row>
    <row r="13949" spans="1:3" x14ac:dyDescent="0.25">
      <c r="A13949">
        <f t="shared" ca="1" si="438"/>
        <v>-0.58639192620933933</v>
      </c>
      <c r="B13949">
        <f t="shared" ca="1" si="438"/>
        <v>-0.31016760702320689</v>
      </c>
      <c r="C13949">
        <f t="shared" ca="1" si="437"/>
        <v>0.66336975780480212</v>
      </c>
    </row>
    <row r="13950" spans="1:3" x14ac:dyDescent="0.25">
      <c r="A13950">
        <f t="shared" ca="1" si="438"/>
        <v>0.91004017499742362</v>
      </c>
      <c r="B13950">
        <f t="shared" ca="1" si="438"/>
        <v>0.94653440012836332</v>
      </c>
      <c r="C13950">
        <f t="shared" ca="1" si="437"/>
        <v>1.3130500716788001</v>
      </c>
    </row>
    <row r="13951" spans="1:3" x14ac:dyDescent="0.25">
      <c r="A13951">
        <f t="shared" ca="1" si="438"/>
        <v>-0.66798826220919372</v>
      </c>
      <c r="B13951">
        <f t="shared" ca="1" si="438"/>
        <v>0.2019392307528185</v>
      </c>
      <c r="C13951">
        <f t="shared" ca="1" si="437"/>
        <v>0.69784509123895011</v>
      </c>
    </row>
    <row r="13952" spans="1:3" x14ac:dyDescent="0.25">
      <c r="A13952">
        <f t="shared" ca="1" si="438"/>
        <v>0.65827649600550053</v>
      </c>
      <c r="B13952">
        <f t="shared" ca="1" si="438"/>
        <v>0.66605490082322572</v>
      </c>
      <c r="C13952">
        <f t="shared" ca="1" si="437"/>
        <v>0.93645986358408162</v>
      </c>
    </row>
    <row r="13953" spans="1:3" x14ac:dyDescent="0.25">
      <c r="A13953">
        <f t="shared" ca="1" si="438"/>
        <v>-0.69170590184463454</v>
      </c>
      <c r="B13953">
        <f t="shared" ca="1" si="438"/>
        <v>-0.31083279641177786</v>
      </c>
      <c r="C13953">
        <f t="shared" ca="1" si="437"/>
        <v>0.7583363910375559</v>
      </c>
    </row>
    <row r="13954" spans="1:3" x14ac:dyDescent="0.25">
      <c r="A13954">
        <f t="shared" ca="1" si="438"/>
        <v>0.6928213339595477</v>
      </c>
      <c r="B13954">
        <f t="shared" ca="1" si="438"/>
        <v>-0.41587930570216369</v>
      </c>
      <c r="C13954">
        <f t="shared" ca="1" si="437"/>
        <v>0.80805754603295477</v>
      </c>
    </row>
    <row r="13955" spans="1:3" x14ac:dyDescent="0.25">
      <c r="A13955">
        <f t="shared" ca="1" si="438"/>
        <v>0.20855138394990846</v>
      </c>
      <c r="B13955">
        <f t="shared" ca="1" si="438"/>
        <v>-0.43008676610108809</v>
      </c>
      <c r="C13955">
        <f t="shared" ca="1" si="437"/>
        <v>0.47798358352846615</v>
      </c>
    </row>
    <row r="13956" spans="1:3" x14ac:dyDescent="0.25">
      <c r="A13956">
        <f t="shared" ca="1" si="438"/>
        <v>0.11172152435531024</v>
      </c>
      <c r="B13956">
        <f t="shared" ca="1" si="438"/>
        <v>0.22504171806061213</v>
      </c>
      <c r="C13956">
        <f t="shared" ca="1" si="437"/>
        <v>0.25124783356667224</v>
      </c>
    </row>
    <row r="13957" spans="1:3" x14ac:dyDescent="0.25">
      <c r="A13957">
        <f t="shared" ca="1" si="438"/>
        <v>-0.85619420907792576</v>
      </c>
      <c r="B13957">
        <f t="shared" ca="1" si="438"/>
        <v>0.47218770527212595</v>
      </c>
      <c r="C13957">
        <f t="shared" ca="1" si="437"/>
        <v>0.97776773963387176</v>
      </c>
    </row>
    <row r="13958" spans="1:3" x14ac:dyDescent="0.25">
      <c r="A13958">
        <f t="shared" ca="1" si="438"/>
        <v>0.58977967713859014</v>
      </c>
      <c r="B13958">
        <f t="shared" ca="1" si="438"/>
        <v>-0.72194934124876187</v>
      </c>
      <c r="C13958">
        <f t="shared" ca="1" si="437"/>
        <v>0.93222900560710986</v>
      </c>
    </row>
    <row r="13959" spans="1:3" x14ac:dyDescent="0.25">
      <c r="A13959">
        <f t="shared" ca="1" si="438"/>
        <v>-0.93845961698230873</v>
      </c>
      <c r="B13959">
        <f t="shared" ca="1" si="438"/>
        <v>-0.42530415715241032</v>
      </c>
      <c r="C13959">
        <f t="shared" ca="1" si="437"/>
        <v>1.0303349352505251</v>
      </c>
    </row>
    <row r="13960" spans="1:3" x14ac:dyDescent="0.25">
      <c r="A13960">
        <f t="shared" ca="1" si="438"/>
        <v>-0.68616055225163497</v>
      </c>
      <c r="B13960">
        <f t="shared" ca="1" si="438"/>
        <v>-4.2407202883407047E-2</v>
      </c>
      <c r="C13960">
        <f t="shared" ca="1" si="437"/>
        <v>0.68746976247880398</v>
      </c>
    </row>
    <row r="13961" spans="1:3" x14ac:dyDescent="0.25">
      <c r="A13961">
        <f t="shared" ca="1" si="438"/>
        <v>-0.12024394625327806</v>
      </c>
      <c r="B13961">
        <f t="shared" ca="1" si="438"/>
        <v>0.2502436299394466</v>
      </c>
      <c r="C13961">
        <f t="shared" ca="1" si="437"/>
        <v>0.27763371721718511</v>
      </c>
    </row>
    <row r="13962" spans="1:3" x14ac:dyDescent="0.25">
      <c r="A13962">
        <f t="shared" ca="1" si="438"/>
        <v>-0.13995358651024237</v>
      </c>
      <c r="B13962">
        <f t="shared" ca="1" si="438"/>
        <v>-0.65651763858089729</v>
      </c>
      <c r="C13962">
        <f t="shared" ca="1" si="437"/>
        <v>0.67126925755982414</v>
      </c>
    </row>
    <row r="13963" spans="1:3" x14ac:dyDescent="0.25">
      <c r="A13963">
        <f t="shared" ca="1" si="438"/>
        <v>8.5962949229903662E-2</v>
      </c>
      <c r="B13963">
        <f t="shared" ca="1" si="438"/>
        <v>-0.96506782980719641</v>
      </c>
      <c r="C13963">
        <f t="shared" ca="1" si="437"/>
        <v>0.96888881961196904</v>
      </c>
    </row>
    <row r="13964" spans="1:3" x14ac:dyDescent="0.25">
      <c r="A13964">
        <f t="shared" ca="1" si="438"/>
        <v>-0.62557038866778525</v>
      </c>
      <c r="B13964">
        <f t="shared" ca="1" si="438"/>
        <v>-9.7706011345433774E-2</v>
      </c>
      <c r="C13964">
        <f t="shared" ca="1" si="437"/>
        <v>0.63315462237197473</v>
      </c>
    </row>
    <row r="13965" spans="1:3" x14ac:dyDescent="0.25">
      <c r="A13965">
        <f t="shared" ca="1" si="438"/>
        <v>0.8301755903301633</v>
      </c>
      <c r="B13965">
        <f t="shared" ca="1" si="438"/>
        <v>0.99722929294168305</v>
      </c>
      <c r="C13965">
        <f t="shared" ca="1" si="437"/>
        <v>1.2975583892376499</v>
      </c>
    </row>
    <row r="13966" spans="1:3" x14ac:dyDescent="0.25">
      <c r="A13966">
        <f t="shared" ca="1" si="438"/>
        <v>0.72604588203221443</v>
      </c>
      <c r="B13966">
        <f t="shared" ca="1" si="438"/>
        <v>-0.13254885009364559</v>
      </c>
      <c r="C13966">
        <f t="shared" ca="1" si="437"/>
        <v>0.73804594740238494</v>
      </c>
    </row>
    <row r="13967" spans="1:3" x14ac:dyDescent="0.25">
      <c r="A13967">
        <f t="shared" ca="1" si="438"/>
        <v>-8.2684425536441841E-2</v>
      </c>
      <c r="B13967">
        <f t="shared" ca="1" si="438"/>
        <v>-0.22047697816283729</v>
      </c>
      <c r="C13967">
        <f t="shared" ref="C13967:C14030" ca="1" si="439">SQRT(A13967^2+B13967^2)</f>
        <v>0.23547146775375488</v>
      </c>
    </row>
    <row r="13968" spans="1:3" x14ac:dyDescent="0.25">
      <c r="A13968">
        <f t="shared" ca="1" si="438"/>
        <v>-0.93018184900874945</v>
      </c>
      <c r="B13968">
        <f t="shared" ca="1" si="438"/>
        <v>-0.51879961934821361</v>
      </c>
      <c r="C13968">
        <f t="shared" ca="1" si="439"/>
        <v>1.0650780803589883</v>
      </c>
    </row>
    <row r="13969" spans="1:3" x14ac:dyDescent="0.25">
      <c r="A13969">
        <f t="shared" ca="1" si="438"/>
        <v>-0.78956399128894517</v>
      </c>
      <c r="B13969">
        <f t="shared" ca="1" si="438"/>
        <v>0.83965989688722398</v>
      </c>
      <c r="C13969">
        <f t="shared" ca="1" si="439"/>
        <v>1.1525797320709719</v>
      </c>
    </row>
    <row r="13970" spans="1:3" x14ac:dyDescent="0.25">
      <c r="A13970">
        <f t="shared" ca="1" si="438"/>
        <v>-0.14685158538988841</v>
      </c>
      <c r="B13970">
        <f t="shared" ca="1" si="438"/>
        <v>0.20445056824546914</v>
      </c>
      <c r="C13970">
        <f t="shared" ca="1" si="439"/>
        <v>0.25172489544623694</v>
      </c>
    </row>
    <row r="13971" spans="1:3" x14ac:dyDescent="0.25">
      <c r="A13971">
        <f t="shared" ref="A13971:B14034" ca="1" si="440">2*RAND()-1</f>
        <v>-0.36321493444369835</v>
      </c>
      <c r="B13971">
        <f t="shared" ca="1" si="440"/>
        <v>0.41762425925774771</v>
      </c>
      <c r="C13971">
        <f t="shared" ca="1" si="439"/>
        <v>0.55347548321811202</v>
      </c>
    </row>
    <row r="13972" spans="1:3" x14ac:dyDescent="0.25">
      <c r="A13972">
        <f t="shared" ca="1" si="440"/>
        <v>-0.79177997589799287</v>
      </c>
      <c r="B13972">
        <f t="shared" ca="1" si="440"/>
        <v>-0.20106865507133631</v>
      </c>
      <c r="C13972">
        <f t="shared" ca="1" si="439"/>
        <v>0.81691133808095862</v>
      </c>
    </row>
    <row r="13973" spans="1:3" x14ac:dyDescent="0.25">
      <c r="A13973">
        <f t="shared" ca="1" si="440"/>
        <v>0.74340909101450658</v>
      </c>
      <c r="B13973">
        <f t="shared" ca="1" si="440"/>
        <v>0.2616949244104938</v>
      </c>
      <c r="C13973">
        <f t="shared" ca="1" si="439"/>
        <v>0.78812518679790267</v>
      </c>
    </row>
    <row r="13974" spans="1:3" x14ac:dyDescent="0.25">
      <c r="A13974">
        <f t="shared" ca="1" si="440"/>
        <v>-0.46987347963423298</v>
      </c>
      <c r="B13974">
        <f t="shared" ca="1" si="440"/>
        <v>-0.33561617690626622</v>
      </c>
      <c r="C13974">
        <f t="shared" ca="1" si="439"/>
        <v>0.57742471809298235</v>
      </c>
    </row>
    <row r="13975" spans="1:3" x14ac:dyDescent="0.25">
      <c r="A13975">
        <f t="shared" ca="1" si="440"/>
        <v>0.7271681696770611</v>
      </c>
      <c r="B13975">
        <f t="shared" ca="1" si="440"/>
        <v>-0.59751105242093949</v>
      </c>
      <c r="C13975">
        <f t="shared" ca="1" si="439"/>
        <v>0.94116576901025562</v>
      </c>
    </row>
    <row r="13976" spans="1:3" x14ac:dyDescent="0.25">
      <c r="A13976">
        <f t="shared" ca="1" si="440"/>
        <v>-0.75440515650980666</v>
      </c>
      <c r="B13976">
        <f t="shared" ca="1" si="440"/>
        <v>0.84106014974313914</v>
      </c>
      <c r="C13976">
        <f t="shared" ca="1" si="439"/>
        <v>1.1298271175956689</v>
      </c>
    </row>
    <row r="13977" spans="1:3" x14ac:dyDescent="0.25">
      <c r="A13977">
        <f t="shared" ca="1" si="440"/>
        <v>0.3694254168294302</v>
      </c>
      <c r="B13977">
        <f t="shared" ca="1" si="440"/>
        <v>0.30763556560279426</v>
      </c>
      <c r="C13977">
        <f t="shared" ca="1" si="439"/>
        <v>0.48074398573809468</v>
      </c>
    </row>
    <row r="13978" spans="1:3" x14ac:dyDescent="0.25">
      <c r="A13978">
        <f t="shared" ca="1" si="440"/>
        <v>0.12328350753062534</v>
      </c>
      <c r="B13978">
        <f t="shared" ca="1" si="440"/>
        <v>-0.57968822693053568</v>
      </c>
      <c r="C13978">
        <f t="shared" ca="1" si="439"/>
        <v>0.59265273446675493</v>
      </c>
    </row>
    <row r="13979" spans="1:3" x14ac:dyDescent="0.25">
      <c r="A13979">
        <f t="shared" ca="1" si="440"/>
        <v>-1.6436435221489631E-3</v>
      </c>
      <c r="B13979">
        <f t="shared" ca="1" si="440"/>
        <v>0.62445755159800376</v>
      </c>
      <c r="C13979">
        <f t="shared" ca="1" si="439"/>
        <v>0.62445971472289663</v>
      </c>
    </row>
    <row r="13980" spans="1:3" x14ac:dyDescent="0.25">
      <c r="A13980">
        <f t="shared" ca="1" si="440"/>
        <v>-0.1130815930309288</v>
      </c>
      <c r="B13980">
        <f t="shared" ca="1" si="440"/>
        <v>0.96036074333056076</v>
      </c>
      <c r="C13980">
        <f t="shared" ca="1" si="439"/>
        <v>0.96699545190907688</v>
      </c>
    </row>
    <row r="13981" spans="1:3" x14ac:dyDescent="0.25">
      <c r="A13981">
        <f t="shared" ca="1" si="440"/>
        <v>0.26684127955385062</v>
      </c>
      <c r="B13981">
        <f t="shared" ca="1" si="440"/>
        <v>-0.14318254383373641</v>
      </c>
      <c r="C13981">
        <f t="shared" ca="1" si="439"/>
        <v>0.30282917516751273</v>
      </c>
    </row>
    <row r="13982" spans="1:3" x14ac:dyDescent="0.25">
      <c r="A13982">
        <f t="shared" ca="1" si="440"/>
        <v>0.38281747902984109</v>
      </c>
      <c r="B13982">
        <f t="shared" ca="1" si="440"/>
        <v>0.51114477602182484</v>
      </c>
      <c r="C13982">
        <f t="shared" ca="1" si="439"/>
        <v>0.63860645495106316</v>
      </c>
    </row>
    <row r="13983" spans="1:3" x14ac:dyDescent="0.25">
      <c r="A13983">
        <f t="shared" ca="1" si="440"/>
        <v>0.68433235590868313</v>
      </c>
      <c r="B13983">
        <f t="shared" ca="1" si="440"/>
        <v>0.89049384466685622</v>
      </c>
      <c r="C13983">
        <f t="shared" ca="1" si="439"/>
        <v>1.1230717077431378</v>
      </c>
    </row>
    <row r="13984" spans="1:3" x14ac:dyDescent="0.25">
      <c r="A13984">
        <f t="shared" ca="1" si="440"/>
        <v>0.28198218393429553</v>
      </c>
      <c r="B13984">
        <f t="shared" ca="1" si="440"/>
        <v>0.55252903441528867</v>
      </c>
      <c r="C13984">
        <f t="shared" ca="1" si="439"/>
        <v>0.62032433930021325</v>
      </c>
    </row>
    <row r="13985" spans="1:3" x14ac:dyDescent="0.25">
      <c r="A13985">
        <f t="shared" ca="1" si="440"/>
        <v>0.14349791710343096</v>
      </c>
      <c r="B13985">
        <f t="shared" ca="1" si="440"/>
        <v>7.6822423057911315E-2</v>
      </c>
      <c r="C13985">
        <f t="shared" ca="1" si="439"/>
        <v>0.16276773911777434</v>
      </c>
    </row>
    <row r="13986" spans="1:3" x14ac:dyDescent="0.25">
      <c r="A13986">
        <f t="shared" ca="1" si="440"/>
        <v>-7.2285445944102245E-2</v>
      </c>
      <c r="B13986">
        <f t="shared" ca="1" si="440"/>
        <v>0.70795501978076936</v>
      </c>
      <c r="C13986">
        <f t="shared" ca="1" si="439"/>
        <v>0.71163578867853972</v>
      </c>
    </row>
    <row r="13987" spans="1:3" x14ac:dyDescent="0.25">
      <c r="A13987">
        <f t="shared" ca="1" si="440"/>
        <v>-0.12349203690756405</v>
      </c>
      <c r="B13987">
        <f t="shared" ca="1" si="440"/>
        <v>-0.80852548445855321</v>
      </c>
      <c r="C13987">
        <f t="shared" ca="1" si="439"/>
        <v>0.81790203704265063</v>
      </c>
    </row>
    <row r="13988" spans="1:3" x14ac:dyDescent="0.25">
      <c r="A13988">
        <f t="shared" ca="1" si="440"/>
        <v>-0.67894566916437471</v>
      </c>
      <c r="B13988">
        <f t="shared" ca="1" si="440"/>
        <v>-5.9159725611891645E-2</v>
      </c>
      <c r="C13988">
        <f t="shared" ca="1" si="439"/>
        <v>0.68151822779110971</v>
      </c>
    </row>
    <row r="13989" spans="1:3" x14ac:dyDescent="0.25">
      <c r="A13989">
        <f t="shared" ca="1" si="440"/>
        <v>0.83175751749209992</v>
      </c>
      <c r="B13989">
        <f t="shared" ca="1" si="440"/>
        <v>-0.88434376519402069</v>
      </c>
      <c r="C13989">
        <f t="shared" ca="1" si="439"/>
        <v>1.2140364339434619</v>
      </c>
    </row>
    <row r="13990" spans="1:3" x14ac:dyDescent="0.25">
      <c r="A13990">
        <f t="shared" ca="1" si="440"/>
        <v>0.80338707207575855</v>
      </c>
      <c r="B13990">
        <f t="shared" ca="1" si="440"/>
        <v>-0.6963644413146588</v>
      </c>
      <c r="C13990">
        <f t="shared" ca="1" si="439"/>
        <v>1.0631811805642239</v>
      </c>
    </row>
    <row r="13991" spans="1:3" x14ac:dyDescent="0.25">
      <c r="A13991">
        <f t="shared" ca="1" si="440"/>
        <v>0.40768208374931136</v>
      </c>
      <c r="B13991">
        <f t="shared" ca="1" si="440"/>
        <v>-0.61742168127334129</v>
      </c>
      <c r="C13991">
        <f t="shared" ca="1" si="439"/>
        <v>0.73987445821340525</v>
      </c>
    </row>
    <row r="13992" spans="1:3" x14ac:dyDescent="0.25">
      <c r="A13992">
        <f t="shared" ca="1" si="440"/>
        <v>0.27027356852661821</v>
      </c>
      <c r="B13992">
        <f t="shared" ca="1" si="440"/>
        <v>-0.73968004100330331</v>
      </c>
      <c r="C13992">
        <f t="shared" ca="1" si="439"/>
        <v>0.78751150144157334</v>
      </c>
    </row>
    <row r="13993" spans="1:3" x14ac:dyDescent="0.25">
      <c r="A13993">
        <f t="shared" ca="1" si="440"/>
        <v>0.70323455052197859</v>
      </c>
      <c r="B13993">
        <f t="shared" ca="1" si="440"/>
        <v>0.30771550064543196</v>
      </c>
      <c r="C13993">
        <f t="shared" ca="1" si="439"/>
        <v>0.76761166118377733</v>
      </c>
    </row>
    <row r="13994" spans="1:3" x14ac:dyDescent="0.25">
      <c r="A13994">
        <f t="shared" ca="1" si="440"/>
        <v>-0.31863598835404394</v>
      </c>
      <c r="B13994">
        <f t="shared" ca="1" si="440"/>
        <v>0.89435931651706091</v>
      </c>
      <c r="C13994">
        <f t="shared" ca="1" si="439"/>
        <v>0.94942481540942603</v>
      </c>
    </row>
    <row r="13995" spans="1:3" x14ac:dyDescent="0.25">
      <c r="A13995">
        <f t="shared" ca="1" si="440"/>
        <v>6.6976851112682034E-2</v>
      </c>
      <c r="B13995">
        <f t="shared" ca="1" si="440"/>
        <v>0.2114957819568164</v>
      </c>
      <c r="C13995">
        <f t="shared" ca="1" si="439"/>
        <v>0.22184761520128091</v>
      </c>
    </row>
    <row r="13996" spans="1:3" x14ac:dyDescent="0.25">
      <c r="A13996">
        <f t="shared" ca="1" si="440"/>
        <v>-0.44187568947718581</v>
      </c>
      <c r="B13996">
        <f t="shared" ca="1" si="440"/>
        <v>0.58805891814166</v>
      </c>
      <c r="C13996">
        <f t="shared" ca="1" si="439"/>
        <v>0.73557284898022024</v>
      </c>
    </row>
    <row r="13997" spans="1:3" x14ac:dyDescent="0.25">
      <c r="A13997">
        <f t="shared" ca="1" si="440"/>
        <v>0.19876526150077267</v>
      </c>
      <c r="B13997">
        <f t="shared" ca="1" si="440"/>
        <v>0.23050199392455539</v>
      </c>
      <c r="C13997">
        <f t="shared" ca="1" si="439"/>
        <v>0.30436622411605779</v>
      </c>
    </row>
    <row r="13998" spans="1:3" x14ac:dyDescent="0.25">
      <c r="A13998">
        <f t="shared" ca="1" si="440"/>
        <v>-0.88605588703340543</v>
      </c>
      <c r="B13998">
        <f t="shared" ca="1" si="440"/>
        <v>-0.33128766380328711</v>
      </c>
      <c r="C13998">
        <f t="shared" ca="1" si="439"/>
        <v>0.94596329269945501</v>
      </c>
    </row>
    <row r="13999" spans="1:3" x14ac:dyDescent="0.25">
      <c r="A13999">
        <f t="shared" ca="1" si="440"/>
        <v>-0.34809584015463679</v>
      </c>
      <c r="B13999">
        <f t="shared" ca="1" si="440"/>
        <v>0.13971250958704373</v>
      </c>
      <c r="C13999">
        <f t="shared" ca="1" si="439"/>
        <v>0.37508705558586292</v>
      </c>
    </row>
    <row r="14000" spans="1:3" x14ac:dyDescent="0.25">
      <c r="A14000">
        <f t="shared" ca="1" si="440"/>
        <v>-0.34723214335471475</v>
      </c>
      <c r="B14000">
        <f t="shared" ca="1" si="440"/>
        <v>-5.7805304514031208E-2</v>
      </c>
      <c r="C14000">
        <f t="shared" ca="1" si="439"/>
        <v>0.35201081603932149</v>
      </c>
    </row>
    <row r="14001" spans="1:3" x14ac:dyDescent="0.25">
      <c r="A14001">
        <f t="shared" ca="1" si="440"/>
        <v>-0.28545603263046448</v>
      </c>
      <c r="B14001">
        <f t="shared" ca="1" si="440"/>
        <v>0.71909832166035392</v>
      </c>
      <c r="C14001">
        <f t="shared" ca="1" si="439"/>
        <v>0.77368439481474793</v>
      </c>
    </row>
    <row r="14002" spans="1:3" x14ac:dyDescent="0.25">
      <c r="A14002">
        <f t="shared" ca="1" si="440"/>
        <v>0.27393382739113026</v>
      </c>
      <c r="B14002">
        <f t="shared" ca="1" si="440"/>
        <v>0.67499022447072488</v>
      </c>
      <c r="C14002">
        <f t="shared" ca="1" si="439"/>
        <v>0.72845833437485841</v>
      </c>
    </row>
    <row r="14003" spans="1:3" x14ac:dyDescent="0.25">
      <c r="A14003">
        <f t="shared" ca="1" si="440"/>
        <v>-0.98295388204946299</v>
      </c>
      <c r="B14003">
        <f t="shared" ca="1" si="440"/>
        <v>0.82094666941402261</v>
      </c>
      <c r="C14003">
        <f t="shared" ca="1" si="439"/>
        <v>1.2806841016652335</v>
      </c>
    </row>
    <row r="14004" spans="1:3" x14ac:dyDescent="0.25">
      <c r="A14004">
        <f t="shared" ca="1" si="440"/>
        <v>-0.2776429450994522</v>
      </c>
      <c r="B14004">
        <f t="shared" ca="1" si="440"/>
        <v>0.49042578827402483</v>
      </c>
      <c r="C14004">
        <f t="shared" ca="1" si="439"/>
        <v>0.56356282592777185</v>
      </c>
    </row>
    <row r="14005" spans="1:3" x14ac:dyDescent="0.25">
      <c r="A14005">
        <f t="shared" ca="1" si="440"/>
        <v>0.27869512963337373</v>
      </c>
      <c r="B14005">
        <f t="shared" ca="1" si="440"/>
        <v>0.70871011804955497</v>
      </c>
      <c r="C14005">
        <f t="shared" ca="1" si="439"/>
        <v>0.76153857860726737</v>
      </c>
    </row>
    <row r="14006" spans="1:3" x14ac:dyDescent="0.25">
      <c r="A14006">
        <f t="shared" ca="1" si="440"/>
        <v>0.75926620007391388</v>
      </c>
      <c r="B14006">
        <f t="shared" ca="1" si="440"/>
        <v>0.71251544845483727</v>
      </c>
      <c r="C14006">
        <f t="shared" ca="1" si="439"/>
        <v>1.041231687407504</v>
      </c>
    </row>
    <row r="14007" spans="1:3" x14ac:dyDescent="0.25">
      <c r="A14007">
        <f t="shared" ca="1" si="440"/>
        <v>0.7753070199467893</v>
      </c>
      <c r="B14007">
        <f t="shared" ca="1" si="440"/>
        <v>0.53797371682725559</v>
      </c>
      <c r="C14007">
        <f t="shared" ca="1" si="439"/>
        <v>0.94367192136658562</v>
      </c>
    </row>
    <row r="14008" spans="1:3" x14ac:dyDescent="0.25">
      <c r="A14008">
        <f t="shared" ca="1" si="440"/>
        <v>0.47029489110479328</v>
      </c>
      <c r="B14008">
        <f t="shared" ca="1" si="440"/>
        <v>-5.4034622093722895E-2</v>
      </c>
      <c r="C14008">
        <f t="shared" ca="1" si="439"/>
        <v>0.47338887289846682</v>
      </c>
    </row>
    <row r="14009" spans="1:3" x14ac:dyDescent="0.25">
      <c r="A14009">
        <f t="shared" ca="1" si="440"/>
        <v>-0.99210267301731192</v>
      </c>
      <c r="B14009">
        <f t="shared" ca="1" si="440"/>
        <v>-0.85734681062980322</v>
      </c>
      <c r="C14009">
        <f t="shared" ca="1" si="439"/>
        <v>1.3112251017675001</v>
      </c>
    </row>
    <row r="14010" spans="1:3" x14ac:dyDescent="0.25">
      <c r="A14010">
        <f t="shared" ca="1" si="440"/>
        <v>-0.48482841116470454</v>
      </c>
      <c r="B14010">
        <f t="shared" ca="1" si="440"/>
        <v>0.35308036121259878</v>
      </c>
      <c r="C14010">
        <f t="shared" ca="1" si="439"/>
        <v>0.5997702307938525</v>
      </c>
    </row>
    <row r="14011" spans="1:3" x14ac:dyDescent="0.25">
      <c r="A14011">
        <f t="shared" ca="1" si="440"/>
        <v>0.9057384722551105</v>
      </c>
      <c r="B14011">
        <f t="shared" ca="1" si="440"/>
        <v>0.66407761187991965</v>
      </c>
      <c r="C14011">
        <f t="shared" ca="1" si="439"/>
        <v>1.1231034033975495</v>
      </c>
    </row>
    <row r="14012" spans="1:3" x14ac:dyDescent="0.25">
      <c r="A14012">
        <f t="shared" ca="1" si="440"/>
        <v>-0.30710911598163793</v>
      </c>
      <c r="B14012">
        <f t="shared" ca="1" si="440"/>
        <v>0.94206751228239471</v>
      </c>
      <c r="C14012">
        <f t="shared" ca="1" si="439"/>
        <v>0.990861850520527</v>
      </c>
    </row>
    <row r="14013" spans="1:3" x14ac:dyDescent="0.25">
      <c r="A14013">
        <f t="shared" ca="1" si="440"/>
        <v>0.82093478778853313</v>
      </c>
      <c r="B14013">
        <f t="shared" ca="1" si="440"/>
        <v>-0.88792093884059176</v>
      </c>
      <c r="C14013">
        <f t="shared" ca="1" si="439"/>
        <v>1.2092714829321667</v>
      </c>
    </row>
    <row r="14014" spans="1:3" x14ac:dyDescent="0.25">
      <c r="A14014">
        <f t="shared" ca="1" si="440"/>
        <v>0.3447903548409148</v>
      </c>
      <c r="B14014">
        <f t="shared" ca="1" si="440"/>
        <v>-0.23177374101458659</v>
      </c>
      <c r="C14014">
        <f t="shared" ca="1" si="439"/>
        <v>0.41545090662462225</v>
      </c>
    </row>
    <row r="14015" spans="1:3" x14ac:dyDescent="0.25">
      <c r="A14015">
        <f t="shared" ca="1" si="440"/>
        <v>-0.27697312145385777</v>
      </c>
      <c r="B14015">
        <f t="shared" ca="1" si="440"/>
        <v>0.60401414321274882</v>
      </c>
      <c r="C14015">
        <f t="shared" ca="1" si="439"/>
        <v>0.6644901769092787</v>
      </c>
    </row>
    <row r="14016" spans="1:3" x14ac:dyDescent="0.25">
      <c r="A14016">
        <f t="shared" ca="1" si="440"/>
        <v>-4.1660735716400943E-2</v>
      </c>
      <c r="B14016">
        <f t="shared" ca="1" si="440"/>
        <v>-0.1864766432054048</v>
      </c>
      <c r="C14016">
        <f t="shared" ca="1" si="439"/>
        <v>0.19107369091946608</v>
      </c>
    </row>
    <row r="14017" spans="1:3" x14ac:dyDescent="0.25">
      <c r="A14017">
        <f t="shared" ca="1" si="440"/>
        <v>0.94432770821741685</v>
      </c>
      <c r="B14017">
        <f t="shared" ca="1" si="440"/>
        <v>0.64990927461637393</v>
      </c>
      <c r="C14017">
        <f t="shared" ca="1" si="439"/>
        <v>1.1463580966432523</v>
      </c>
    </row>
    <row r="14018" spans="1:3" x14ac:dyDescent="0.25">
      <c r="A14018">
        <f t="shared" ca="1" si="440"/>
        <v>0.76710822738739926</v>
      </c>
      <c r="B14018">
        <f t="shared" ca="1" si="440"/>
        <v>-0.28941435672355742</v>
      </c>
      <c r="C14018">
        <f t="shared" ca="1" si="439"/>
        <v>0.81988761571519575</v>
      </c>
    </row>
    <row r="14019" spans="1:3" x14ac:dyDescent="0.25">
      <c r="A14019">
        <f t="shared" ca="1" si="440"/>
        <v>0.36786407797879539</v>
      </c>
      <c r="B14019">
        <f t="shared" ca="1" si="440"/>
        <v>-0.22249641152432909</v>
      </c>
      <c r="C14019">
        <f t="shared" ca="1" si="439"/>
        <v>0.42991700711694675</v>
      </c>
    </row>
    <row r="14020" spans="1:3" x14ac:dyDescent="0.25">
      <c r="A14020">
        <f t="shared" ca="1" si="440"/>
        <v>-0.47934311651858752</v>
      </c>
      <c r="B14020">
        <f t="shared" ca="1" si="440"/>
        <v>-0.55221832583431429</v>
      </c>
      <c r="C14020">
        <f t="shared" ca="1" si="439"/>
        <v>0.73124202747175648</v>
      </c>
    </row>
    <row r="14021" spans="1:3" x14ac:dyDescent="0.25">
      <c r="A14021">
        <f t="shared" ca="1" si="440"/>
        <v>-0.69460499038926926</v>
      </c>
      <c r="B14021">
        <f t="shared" ca="1" si="440"/>
        <v>-0.94687987433709986</v>
      </c>
      <c r="C14021">
        <f t="shared" ca="1" si="439"/>
        <v>1.1743328272250244</v>
      </c>
    </row>
    <row r="14022" spans="1:3" x14ac:dyDescent="0.25">
      <c r="A14022">
        <f t="shared" ca="1" si="440"/>
        <v>0.47903228021332978</v>
      </c>
      <c r="B14022">
        <f t="shared" ca="1" si="440"/>
        <v>-0.67097519071866385</v>
      </c>
      <c r="C14022">
        <f t="shared" ca="1" si="439"/>
        <v>0.82442685063402044</v>
      </c>
    </row>
    <row r="14023" spans="1:3" x14ac:dyDescent="0.25">
      <c r="A14023">
        <f t="shared" ca="1" si="440"/>
        <v>-0.72768845866419363</v>
      </c>
      <c r="B14023">
        <f t="shared" ca="1" si="440"/>
        <v>0.9752779639547855</v>
      </c>
      <c r="C14023">
        <f t="shared" ca="1" si="439"/>
        <v>1.2168391840538593</v>
      </c>
    </row>
    <row r="14024" spans="1:3" x14ac:dyDescent="0.25">
      <c r="A14024">
        <f t="shared" ca="1" si="440"/>
        <v>0.88052774539866685</v>
      </c>
      <c r="B14024">
        <f t="shared" ca="1" si="440"/>
        <v>0.40386610873689932</v>
      </c>
      <c r="C14024">
        <f t="shared" ca="1" si="439"/>
        <v>0.96872955163097219</v>
      </c>
    </row>
    <row r="14025" spans="1:3" x14ac:dyDescent="0.25">
      <c r="A14025">
        <f t="shared" ca="1" si="440"/>
        <v>-0.83213047081519997</v>
      </c>
      <c r="B14025">
        <f t="shared" ca="1" si="440"/>
        <v>-0.36209460909427871</v>
      </c>
      <c r="C14025">
        <f t="shared" ca="1" si="439"/>
        <v>0.90749855448604699</v>
      </c>
    </row>
    <row r="14026" spans="1:3" x14ac:dyDescent="0.25">
      <c r="A14026">
        <f t="shared" ca="1" si="440"/>
        <v>0.79908845407048568</v>
      </c>
      <c r="B14026">
        <f t="shared" ca="1" si="440"/>
        <v>0.56728775747519222</v>
      </c>
      <c r="C14026">
        <f t="shared" ca="1" si="439"/>
        <v>0.97997844731911898</v>
      </c>
    </row>
    <row r="14027" spans="1:3" x14ac:dyDescent="0.25">
      <c r="A14027">
        <f t="shared" ca="1" si="440"/>
        <v>0.62585151392354876</v>
      </c>
      <c r="B14027">
        <f t="shared" ca="1" si="440"/>
        <v>-0.86756918670444616</v>
      </c>
      <c r="C14027">
        <f t="shared" ca="1" si="439"/>
        <v>1.0697506303804696</v>
      </c>
    </row>
    <row r="14028" spans="1:3" x14ac:dyDescent="0.25">
      <c r="A14028">
        <f t="shared" ca="1" si="440"/>
        <v>0.23901854829315061</v>
      </c>
      <c r="B14028">
        <f t="shared" ca="1" si="440"/>
        <v>0.518313689415413</v>
      </c>
      <c r="C14028">
        <f t="shared" ca="1" si="439"/>
        <v>0.57077048545241227</v>
      </c>
    </row>
    <row r="14029" spans="1:3" x14ac:dyDescent="0.25">
      <c r="A14029">
        <f t="shared" ca="1" si="440"/>
        <v>8.8568592484377762E-2</v>
      </c>
      <c r="B14029">
        <f t="shared" ca="1" si="440"/>
        <v>0.72922285843789725</v>
      </c>
      <c r="C14029">
        <f t="shared" ca="1" si="439"/>
        <v>0.73458176729551439</v>
      </c>
    </row>
    <row r="14030" spans="1:3" x14ac:dyDescent="0.25">
      <c r="A14030">
        <f t="shared" ca="1" si="440"/>
        <v>-0.51485527247437934</v>
      </c>
      <c r="B14030">
        <f t="shared" ca="1" si="440"/>
        <v>0.53076689940873201</v>
      </c>
      <c r="C14030">
        <f t="shared" ca="1" si="439"/>
        <v>0.73945213036587198</v>
      </c>
    </row>
    <row r="14031" spans="1:3" x14ac:dyDescent="0.25">
      <c r="A14031">
        <f t="shared" ca="1" si="440"/>
        <v>2.0912793680095243E-2</v>
      </c>
      <c r="B14031">
        <f t="shared" ca="1" si="440"/>
        <v>-0.80569762126122946</v>
      </c>
      <c r="C14031">
        <f t="shared" ref="C14031:C14094" ca="1" si="441">SQRT(A14031^2+B14031^2)</f>
        <v>0.8059689831783291</v>
      </c>
    </row>
    <row r="14032" spans="1:3" x14ac:dyDescent="0.25">
      <c r="A14032">
        <f t="shared" ca="1" si="440"/>
        <v>0.36445022927252113</v>
      </c>
      <c r="B14032">
        <f t="shared" ca="1" si="440"/>
        <v>-0.84456372317561423</v>
      </c>
      <c r="C14032">
        <f t="shared" ca="1" si="441"/>
        <v>0.9198433845612245</v>
      </c>
    </row>
    <row r="14033" spans="1:3" x14ac:dyDescent="0.25">
      <c r="A14033">
        <f t="shared" ca="1" si="440"/>
        <v>0.75273632710909077</v>
      </c>
      <c r="B14033">
        <f t="shared" ca="1" si="440"/>
        <v>0.47234972830729305</v>
      </c>
      <c r="C14033">
        <f t="shared" ca="1" si="441"/>
        <v>0.8886654285959692</v>
      </c>
    </row>
    <row r="14034" spans="1:3" x14ac:dyDescent="0.25">
      <c r="A14034">
        <f t="shared" ca="1" si="440"/>
        <v>0.54638693909602631</v>
      </c>
      <c r="B14034">
        <f t="shared" ca="1" si="440"/>
        <v>0.27958862964163278</v>
      </c>
      <c r="C14034">
        <f t="shared" ca="1" si="441"/>
        <v>0.61376582589747597</v>
      </c>
    </row>
    <row r="14035" spans="1:3" x14ac:dyDescent="0.25">
      <c r="A14035">
        <f t="shared" ref="A14035:B14098" ca="1" si="442">2*RAND()-1</f>
        <v>0.54154982400912233</v>
      </c>
      <c r="B14035">
        <f t="shared" ca="1" si="442"/>
        <v>-0.32521462870111462</v>
      </c>
      <c r="C14035">
        <f t="shared" ca="1" si="441"/>
        <v>0.63169673626314959</v>
      </c>
    </row>
    <row r="14036" spans="1:3" x14ac:dyDescent="0.25">
      <c r="A14036">
        <f t="shared" ca="1" si="442"/>
        <v>-0.71544300454377296</v>
      </c>
      <c r="B14036">
        <f t="shared" ca="1" si="442"/>
        <v>-0.15481686724094201</v>
      </c>
      <c r="C14036">
        <f t="shared" ca="1" si="441"/>
        <v>0.73200201853063263</v>
      </c>
    </row>
    <row r="14037" spans="1:3" x14ac:dyDescent="0.25">
      <c r="A14037">
        <f t="shared" ca="1" si="442"/>
        <v>0.53955735372245295</v>
      </c>
      <c r="B14037">
        <f t="shared" ca="1" si="442"/>
        <v>0.72731025535500238</v>
      </c>
      <c r="C14037">
        <f t="shared" ca="1" si="441"/>
        <v>0.90559502289960436</v>
      </c>
    </row>
    <row r="14038" spans="1:3" x14ac:dyDescent="0.25">
      <c r="A14038">
        <f t="shared" ca="1" si="442"/>
        <v>-8.3612371934163932E-2</v>
      </c>
      <c r="B14038">
        <f t="shared" ca="1" si="442"/>
        <v>0.26541393443927386</v>
      </c>
      <c r="C14038">
        <f t="shared" ca="1" si="441"/>
        <v>0.27827250193828373</v>
      </c>
    </row>
    <row r="14039" spans="1:3" x14ac:dyDescent="0.25">
      <c r="A14039">
        <f t="shared" ca="1" si="442"/>
        <v>-0.46328405240465487</v>
      </c>
      <c r="B14039">
        <f t="shared" ca="1" si="442"/>
        <v>0.98502487726580945</v>
      </c>
      <c r="C14039">
        <f t="shared" ca="1" si="441"/>
        <v>1.088533932427006</v>
      </c>
    </row>
    <row r="14040" spans="1:3" x14ac:dyDescent="0.25">
      <c r="A14040">
        <f t="shared" ca="1" si="442"/>
        <v>4.3046209918024436E-2</v>
      </c>
      <c r="B14040">
        <f t="shared" ca="1" si="442"/>
        <v>-0.3441030693316891</v>
      </c>
      <c r="C14040">
        <f t="shared" ca="1" si="441"/>
        <v>0.34678508980605821</v>
      </c>
    </row>
    <row r="14041" spans="1:3" x14ac:dyDescent="0.25">
      <c r="A14041">
        <f t="shared" ca="1" si="442"/>
        <v>0.35688430978777985</v>
      </c>
      <c r="B14041">
        <f t="shared" ca="1" si="442"/>
        <v>0.89138945390909097</v>
      </c>
      <c r="C14041">
        <f t="shared" ca="1" si="441"/>
        <v>0.96017788409911187</v>
      </c>
    </row>
    <row r="14042" spans="1:3" x14ac:dyDescent="0.25">
      <c r="A14042">
        <f t="shared" ca="1" si="442"/>
        <v>-8.9840955126726296E-2</v>
      </c>
      <c r="B14042">
        <f t="shared" ca="1" si="442"/>
        <v>-0.96173876620150978</v>
      </c>
      <c r="C14042">
        <f t="shared" ca="1" si="441"/>
        <v>0.96592590380053722</v>
      </c>
    </row>
    <row r="14043" spans="1:3" x14ac:dyDescent="0.25">
      <c r="A14043">
        <f t="shared" ca="1" si="442"/>
        <v>0.83914480992024032</v>
      </c>
      <c r="B14043">
        <f t="shared" ca="1" si="442"/>
        <v>0.86996926990483647</v>
      </c>
      <c r="C14043">
        <f t="shared" ca="1" si="441"/>
        <v>1.2087226905270001</v>
      </c>
    </row>
    <row r="14044" spans="1:3" x14ac:dyDescent="0.25">
      <c r="A14044">
        <f t="shared" ca="1" si="442"/>
        <v>0.47609184053891651</v>
      </c>
      <c r="B14044">
        <f t="shared" ca="1" si="442"/>
        <v>0.76258465877544146</v>
      </c>
      <c r="C14044">
        <f t="shared" ca="1" si="441"/>
        <v>0.89899877776746151</v>
      </c>
    </row>
    <row r="14045" spans="1:3" x14ac:dyDescent="0.25">
      <c r="A14045">
        <f t="shared" ca="1" si="442"/>
        <v>-0.60680239869890884</v>
      </c>
      <c r="B14045">
        <f t="shared" ca="1" si="442"/>
        <v>-0.7510025731661838</v>
      </c>
      <c r="C14045">
        <f t="shared" ca="1" si="441"/>
        <v>0.96551230751812722</v>
      </c>
    </row>
    <row r="14046" spans="1:3" x14ac:dyDescent="0.25">
      <c r="A14046">
        <f t="shared" ca="1" si="442"/>
        <v>-0.76608826505209326</v>
      </c>
      <c r="B14046">
        <f t="shared" ca="1" si="442"/>
        <v>3.7945740360466829E-2</v>
      </c>
      <c r="C14046">
        <f t="shared" ca="1" si="441"/>
        <v>0.76702745000555905</v>
      </c>
    </row>
    <row r="14047" spans="1:3" x14ac:dyDescent="0.25">
      <c r="A14047">
        <f t="shared" ca="1" si="442"/>
        <v>-0.17050746165721575</v>
      </c>
      <c r="B14047">
        <f t="shared" ca="1" si="442"/>
        <v>-0.19010909887224425</v>
      </c>
      <c r="C14047">
        <f t="shared" ca="1" si="441"/>
        <v>0.25537083614775519</v>
      </c>
    </row>
    <row r="14048" spans="1:3" x14ac:dyDescent="0.25">
      <c r="A14048">
        <f t="shared" ca="1" si="442"/>
        <v>0.48924191081119339</v>
      </c>
      <c r="B14048">
        <f t="shared" ca="1" si="442"/>
        <v>0.38987385180612377</v>
      </c>
      <c r="C14048">
        <f t="shared" ca="1" si="441"/>
        <v>0.62558713830795076</v>
      </c>
    </row>
    <row r="14049" spans="1:3" x14ac:dyDescent="0.25">
      <c r="A14049">
        <f t="shared" ca="1" si="442"/>
        <v>-0.31331263410401688</v>
      </c>
      <c r="B14049">
        <f t="shared" ca="1" si="442"/>
        <v>0.22797116917531257</v>
      </c>
      <c r="C14049">
        <f t="shared" ca="1" si="441"/>
        <v>0.38747343220452746</v>
      </c>
    </row>
    <row r="14050" spans="1:3" x14ac:dyDescent="0.25">
      <c r="A14050">
        <f t="shared" ca="1" si="442"/>
        <v>0.33442625887613797</v>
      </c>
      <c r="B14050">
        <f t="shared" ca="1" si="442"/>
        <v>0.53817010810666299</v>
      </c>
      <c r="C14050">
        <f t="shared" ca="1" si="441"/>
        <v>0.63361501551448973</v>
      </c>
    </row>
    <row r="14051" spans="1:3" x14ac:dyDescent="0.25">
      <c r="A14051">
        <f t="shared" ca="1" si="442"/>
        <v>0.7398893495100578</v>
      </c>
      <c r="B14051">
        <f t="shared" ca="1" si="442"/>
        <v>0.3982653118988444</v>
      </c>
      <c r="C14051">
        <f t="shared" ca="1" si="441"/>
        <v>0.8402687118894171</v>
      </c>
    </row>
    <row r="14052" spans="1:3" x14ac:dyDescent="0.25">
      <c r="A14052">
        <f t="shared" ca="1" si="442"/>
        <v>0.8529029754085522</v>
      </c>
      <c r="B14052">
        <f t="shared" ca="1" si="442"/>
        <v>-0.94193816571001854</v>
      </c>
      <c r="C14052">
        <f t="shared" ca="1" si="441"/>
        <v>1.2707049199093847</v>
      </c>
    </row>
    <row r="14053" spans="1:3" x14ac:dyDescent="0.25">
      <c r="A14053">
        <f t="shared" ca="1" si="442"/>
        <v>-0.86737848809017049</v>
      </c>
      <c r="B14053">
        <f t="shared" ca="1" si="442"/>
        <v>-0.41746693494281395</v>
      </c>
      <c r="C14053">
        <f t="shared" ca="1" si="441"/>
        <v>0.96261315354203303</v>
      </c>
    </row>
    <row r="14054" spans="1:3" x14ac:dyDescent="0.25">
      <c r="A14054">
        <f t="shared" ca="1" si="442"/>
        <v>7.9749030167790336E-2</v>
      </c>
      <c r="B14054">
        <f t="shared" ca="1" si="442"/>
        <v>0.21702755110254168</v>
      </c>
      <c r="C14054">
        <f t="shared" ca="1" si="441"/>
        <v>0.23121605859081129</v>
      </c>
    </row>
    <row r="14055" spans="1:3" x14ac:dyDescent="0.25">
      <c r="A14055">
        <f t="shared" ca="1" si="442"/>
        <v>-0.1978898913929561</v>
      </c>
      <c r="B14055">
        <f t="shared" ca="1" si="442"/>
        <v>-0.4119687111761583</v>
      </c>
      <c r="C14055">
        <f t="shared" ca="1" si="441"/>
        <v>0.45703241471876027</v>
      </c>
    </row>
    <row r="14056" spans="1:3" x14ac:dyDescent="0.25">
      <c r="A14056">
        <f t="shared" ca="1" si="442"/>
        <v>0.48866785569739468</v>
      </c>
      <c r="B14056">
        <f t="shared" ca="1" si="442"/>
        <v>-0.38280251446328406</v>
      </c>
      <c r="C14056">
        <f t="shared" ca="1" si="441"/>
        <v>0.62075279964838059</v>
      </c>
    </row>
    <row r="14057" spans="1:3" x14ac:dyDescent="0.25">
      <c r="A14057">
        <f t="shared" ca="1" si="442"/>
        <v>0.78044537622695209</v>
      </c>
      <c r="B14057">
        <f t="shared" ca="1" si="442"/>
        <v>0.29606758928378607</v>
      </c>
      <c r="C14057">
        <f t="shared" ca="1" si="441"/>
        <v>0.83471612102459203</v>
      </c>
    </row>
    <row r="14058" spans="1:3" x14ac:dyDescent="0.25">
      <c r="A14058">
        <f t="shared" ca="1" si="442"/>
        <v>-0.41327168948352422</v>
      </c>
      <c r="B14058">
        <f t="shared" ca="1" si="442"/>
        <v>0.43108710627635327</v>
      </c>
      <c r="C14058">
        <f t="shared" ca="1" si="441"/>
        <v>0.59718471390875905</v>
      </c>
    </row>
    <row r="14059" spans="1:3" x14ac:dyDescent="0.25">
      <c r="A14059">
        <f t="shared" ca="1" si="442"/>
        <v>0.80698398200459898</v>
      </c>
      <c r="B14059">
        <f t="shared" ca="1" si="442"/>
        <v>0.97721138763731474</v>
      </c>
      <c r="C14059">
        <f t="shared" ca="1" si="441"/>
        <v>1.2673457473554899</v>
      </c>
    </row>
    <row r="14060" spans="1:3" x14ac:dyDescent="0.25">
      <c r="A14060">
        <f t="shared" ca="1" si="442"/>
        <v>0.63536238989844462</v>
      </c>
      <c r="B14060">
        <f t="shared" ca="1" si="442"/>
        <v>0.51600879924385845</v>
      </c>
      <c r="C14060">
        <f t="shared" ca="1" si="441"/>
        <v>0.81850500755618583</v>
      </c>
    </row>
    <row r="14061" spans="1:3" x14ac:dyDescent="0.25">
      <c r="A14061">
        <f t="shared" ca="1" si="442"/>
        <v>0.19733090282787225</v>
      </c>
      <c r="B14061">
        <f t="shared" ca="1" si="442"/>
        <v>0.23189501219638675</v>
      </c>
      <c r="C14061">
        <f t="shared" ca="1" si="441"/>
        <v>0.30449102103744458</v>
      </c>
    </row>
    <row r="14062" spans="1:3" x14ac:dyDescent="0.25">
      <c r="A14062">
        <f t="shared" ca="1" si="442"/>
        <v>0.21970807071749632</v>
      </c>
      <c r="B14062">
        <f t="shared" ca="1" si="442"/>
        <v>7.4558732270056716E-2</v>
      </c>
      <c r="C14062">
        <f t="shared" ca="1" si="441"/>
        <v>0.23201431183468479</v>
      </c>
    </row>
    <row r="14063" spans="1:3" x14ac:dyDescent="0.25">
      <c r="A14063">
        <f t="shared" ca="1" si="442"/>
        <v>0.47726312989514019</v>
      </c>
      <c r="B14063">
        <f t="shared" ca="1" si="442"/>
        <v>0.61769839324143061</v>
      </c>
      <c r="C14063">
        <f t="shared" ca="1" si="441"/>
        <v>0.78059682305935019</v>
      </c>
    </row>
    <row r="14064" spans="1:3" x14ac:dyDescent="0.25">
      <c r="A14064">
        <f t="shared" ca="1" si="442"/>
        <v>0.55592448044565868</v>
      </c>
      <c r="B14064">
        <f t="shared" ca="1" si="442"/>
        <v>0.15288429488067123</v>
      </c>
      <c r="C14064">
        <f t="shared" ca="1" si="441"/>
        <v>0.57656364399772519</v>
      </c>
    </row>
    <row r="14065" spans="1:3" x14ac:dyDescent="0.25">
      <c r="A14065">
        <f t="shared" ca="1" si="442"/>
        <v>-3.308118083272138E-3</v>
      </c>
      <c r="B14065">
        <f t="shared" ca="1" si="442"/>
        <v>-0.22813887670646271</v>
      </c>
      <c r="C14065">
        <f t="shared" ca="1" si="441"/>
        <v>0.22816286005864203</v>
      </c>
    </row>
    <row r="14066" spans="1:3" x14ac:dyDescent="0.25">
      <c r="A14066">
        <f t="shared" ca="1" si="442"/>
        <v>0.34952663395544659</v>
      </c>
      <c r="B14066">
        <f t="shared" ca="1" si="442"/>
        <v>0.71817157954248922</v>
      </c>
      <c r="C14066">
        <f t="shared" ca="1" si="441"/>
        <v>0.79871101501530495</v>
      </c>
    </row>
    <row r="14067" spans="1:3" x14ac:dyDescent="0.25">
      <c r="A14067">
        <f t="shared" ca="1" si="442"/>
        <v>-0.54370653598587126</v>
      </c>
      <c r="B14067">
        <f t="shared" ca="1" si="442"/>
        <v>0.10255018201906085</v>
      </c>
      <c r="C14067">
        <f t="shared" ca="1" si="441"/>
        <v>0.55329317464242955</v>
      </c>
    </row>
    <row r="14068" spans="1:3" x14ac:dyDescent="0.25">
      <c r="A14068">
        <f t="shared" ca="1" si="442"/>
        <v>-0.74005954146324471</v>
      </c>
      <c r="B14068">
        <f t="shared" ca="1" si="442"/>
        <v>0.403565401613599</v>
      </c>
      <c r="C14068">
        <f t="shared" ca="1" si="441"/>
        <v>0.84294315246660223</v>
      </c>
    </row>
    <row r="14069" spans="1:3" x14ac:dyDescent="0.25">
      <c r="A14069">
        <f t="shared" ca="1" si="442"/>
        <v>-9.9366170496292705E-2</v>
      </c>
      <c r="B14069">
        <f t="shared" ca="1" si="442"/>
        <v>0.81740791521361666</v>
      </c>
      <c r="C14069">
        <f t="shared" ca="1" si="441"/>
        <v>0.82342536740919603</v>
      </c>
    </row>
    <row r="14070" spans="1:3" x14ac:dyDescent="0.25">
      <c r="A14070">
        <f t="shared" ca="1" si="442"/>
        <v>0.64485297368550487</v>
      </c>
      <c r="B14070">
        <f t="shared" ca="1" si="442"/>
        <v>0.93168034029542368</v>
      </c>
      <c r="C14070">
        <f t="shared" ca="1" si="441"/>
        <v>1.1330770557045249</v>
      </c>
    </row>
    <row r="14071" spans="1:3" x14ac:dyDescent="0.25">
      <c r="A14071">
        <f t="shared" ca="1" si="442"/>
        <v>-0.67948877036947097</v>
      </c>
      <c r="B14071">
        <f t="shared" ca="1" si="442"/>
        <v>-0.78335890463150304</v>
      </c>
      <c r="C14071">
        <f t="shared" ca="1" si="441"/>
        <v>1.0369938102629561</v>
      </c>
    </row>
    <row r="14072" spans="1:3" x14ac:dyDescent="0.25">
      <c r="A14072">
        <f t="shared" ca="1" si="442"/>
        <v>-0.93808823869807734</v>
      </c>
      <c r="B14072">
        <f t="shared" ca="1" si="442"/>
        <v>0.6937822850331965</v>
      </c>
      <c r="C14072">
        <f t="shared" ca="1" si="441"/>
        <v>1.1667662159188295</v>
      </c>
    </row>
    <row r="14073" spans="1:3" x14ac:dyDescent="0.25">
      <c r="A14073">
        <f t="shared" ca="1" si="442"/>
        <v>0.31226408010552964</v>
      </c>
      <c r="B14073">
        <f t="shared" ca="1" si="442"/>
        <v>0.78668955984877398</v>
      </c>
      <c r="C14073">
        <f t="shared" ca="1" si="441"/>
        <v>0.84639784929973116</v>
      </c>
    </row>
    <row r="14074" spans="1:3" x14ac:dyDescent="0.25">
      <c r="A14074">
        <f t="shared" ca="1" si="442"/>
        <v>-0.53299099455944288</v>
      </c>
      <c r="B14074">
        <f t="shared" ca="1" si="442"/>
        <v>0.7255195348716541</v>
      </c>
      <c r="C14074">
        <f t="shared" ca="1" si="441"/>
        <v>0.90025440613298047</v>
      </c>
    </row>
    <row r="14075" spans="1:3" x14ac:dyDescent="0.25">
      <c r="A14075">
        <f t="shared" ca="1" si="442"/>
        <v>0.44823707841470517</v>
      </c>
      <c r="B14075">
        <f t="shared" ca="1" si="442"/>
        <v>0.55004625494091108</v>
      </c>
      <c r="C14075">
        <f t="shared" ca="1" si="441"/>
        <v>0.70955433973746662</v>
      </c>
    </row>
    <row r="14076" spans="1:3" x14ac:dyDescent="0.25">
      <c r="A14076">
        <f t="shared" ca="1" si="442"/>
        <v>-0.63764049412791568</v>
      </c>
      <c r="B14076">
        <f t="shared" ca="1" si="442"/>
        <v>0.71069247624633336</v>
      </c>
      <c r="C14076">
        <f t="shared" ca="1" si="441"/>
        <v>0.95481369677274608</v>
      </c>
    </row>
    <row r="14077" spans="1:3" x14ac:dyDescent="0.25">
      <c r="A14077">
        <f t="shared" ca="1" si="442"/>
        <v>-0.28567915340775984</v>
      </c>
      <c r="B14077">
        <f t="shared" ca="1" si="442"/>
        <v>-0.21576324617369136</v>
      </c>
      <c r="C14077">
        <f t="shared" ca="1" si="441"/>
        <v>0.35800329201165637</v>
      </c>
    </row>
    <row r="14078" spans="1:3" x14ac:dyDescent="0.25">
      <c r="A14078">
        <f t="shared" ca="1" si="442"/>
        <v>2.5165418956061059E-2</v>
      </c>
      <c r="B14078">
        <f t="shared" ca="1" si="442"/>
        <v>6.8743353441624189E-2</v>
      </c>
      <c r="C14078">
        <f t="shared" ca="1" si="441"/>
        <v>7.3204828758997462E-2</v>
      </c>
    </row>
    <row r="14079" spans="1:3" x14ac:dyDescent="0.25">
      <c r="A14079">
        <f t="shared" ca="1" si="442"/>
        <v>9.7762204422799037E-2</v>
      </c>
      <c r="B14079">
        <f t="shared" ca="1" si="442"/>
        <v>0.96797920502907231</v>
      </c>
      <c r="C14079">
        <f t="shared" ca="1" si="441"/>
        <v>0.97290348441267283</v>
      </c>
    </row>
    <row r="14080" spans="1:3" x14ac:dyDescent="0.25">
      <c r="A14080">
        <f t="shared" ca="1" si="442"/>
        <v>0.89002135930861725</v>
      </c>
      <c r="B14080">
        <f t="shared" ca="1" si="442"/>
        <v>0.52280687375897372</v>
      </c>
      <c r="C14080">
        <f t="shared" ca="1" si="441"/>
        <v>1.0322136635770669</v>
      </c>
    </row>
    <row r="14081" spans="1:3" x14ac:dyDescent="0.25">
      <c r="A14081">
        <f t="shared" ca="1" si="442"/>
        <v>0.71154774605045934</v>
      </c>
      <c r="B14081">
        <f t="shared" ca="1" si="442"/>
        <v>-0.62492939551594651</v>
      </c>
      <c r="C14081">
        <f t="shared" ca="1" si="441"/>
        <v>0.94701475399774804</v>
      </c>
    </row>
    <row r="14082" spans="1:3" x14ac:dyDescent="0.25">
      <c r="A14082">
        <f t="shared" ca="1" si="442"/>
        <v>0.79130719119576876</v>
      </c>
      <c r="B14082">
        <f t="shared" ca="1" si="442"/>
        <v>-0.54135756201449348</v>
      </c>
      <c r="C14082">
        <f t="shared" ca="1" si="441"/>
        <v>0.95876748004321311</v>
      </c>
    </row>
    <row r="14083" spans="1:3" x14ac:dyDescent="0.25">
      <c r="A14083">
        <f t="shared" ca="1" si="442"/>
        <v>0.60957550192135512</v>
      </c>
      <c r="B14083">
        <f t="shared" ca="1" si="442"/>
        <v>3.0991708193934153E-2</v>
      </c>
      <c r="C14083">
        <f t="shared" ca="1" si="441"/>
        <v>0.61036282530921715</v>
      </c>
    </row>
    <row r="14084" spans="1:3" x14ac:dyDescent="0.25">
      <c r="A14084">
        <f t="shared" ca="1" si="442"/>
        <v>-0.35177454720412804</v>
      </c>
      <c r="B14084">
        <f t="shared" ca="1" si="442"/>
        <v>-0.43562678434759605</v>
      </c>
      <c r="C14084">
        <f t="shared" ca="1" si="441"/>
        <v>0.55992501935678518</v>
      </c>
    </row>
    <row r="14085" spans="1:3" x14ac:dyDescent="0.25">
      <c r="A14085">
        <f t="shared" ca="1" si="442"/>
        <v>-0.78386506105184739</v>
      </c>
      <c r="B14085">
        <f t="shared" ca="1" si="442"/>
        <v>0.92944634856115504</v>
      </c>
      <c r="C14085">
        <f t="shared" ca="1" si="441"/>
        <v>1.2158597570408689</v>
      </c>
    </row>
    <row r="14086" spans="1:3" x14ac:dyDescent="0.25">
      <c r="A14086">
        <f t="shared" ca="1" si="442"/>
        <v>0.7461782566890689</v>
      </c>
      <c r="B14086">
        <f t="shared" ca="1" si="442"/>
        <v>0.99209443068701653</v>
      </c>
      <c r="C14086">
        <f t="shared" ca="1" si="441"/>
        <v>1.2413836434220218</v>
      </c>
    </row>
    <row r="14087" spans="1:3" x14ac:dyDescent="0.25">
      <c r="A14087">
        <f t="shared" ca="1" si="442"/>
        <v>-0.52569089581301043</v>
      </c>
      <c r="B14087">
        <f t="shared" ca="1" si="442"/>
        <v>-0.38953348402061594</v>
      </c>
      <c r="C14087">
        <f t="shared" ca="1" si="441"/>
        <v>0.6542837710916608</v>
      </c>
    </row>
    <row r="14088" spans="1:3" x14ac:dyDescent="0.25">
      <c r="A14088">
        <f t="shared" ca="1" si="442"/>
        <v>0.19929556200731691</v>
      </c>
      <c r="B14088">
        <f t="shared" ca="1" si="442"/>
        <v>-0.67633382355709215</v>
      </c>
      <c r="C14088">
        <f t="shared" ca="1" si="441"/>
        <v>0.70508592520569302</v>
      </c>
    </row>
    <row r="14089" spans="1:3" x14ac:dyDescent="0.25">
      <c r="A14089">
        <f t="shared" ca="1" si="442"/>
        <v>-0.15490591420844391</v>
      </c>
      <c r="B14089">
        <f t="shared" ca="1" si="442"/>
        <v>-0.79414152878786348</v>
      </c>
      <c r="C14089">
        <f t="shared" ca="1" si="441"/>
        <v>0.80910852795053323</v>
      </c>
    </row>
    <row r="14090" spans="1:3" x14ac:dyDescent="0.25">
      <c r="A14090">
        <f t="shared" ca="1" si="442"/>
        <v>0.75607852008560394</v>
      </c>
      <c r="B14090">
        <f t="shared" ca="1" si="442"/>
        <v>0.49189114174634208</v>
      </c>
      <c r="C14090">
        <f t="shared" ca="1" si="441"/>
        <v>0.90200422607843533</v>
      </c>
    </row>
    <row r="14091" spans="1:3" x14ac:dyDescent="0.25">
      <c r="A14091">
        <f t="shared" ca="1" si="442"/>
        <v>-0.52796771047685231</v>
      </c>
      <c r="B14091">
        <f t="shared" ca="1" si="442"/>
        <v>0.65485955426919418</v>
      </c>
      <c r="C14091">
        <f t="shared" ca="1" si="441"/>
        <v>0.8411842480240681</v>
      </c>
    </row>
    <row r="14092" spans="1:3" x14ac:dyDescent="0.25">
      <c r="A14092">
        <f t="shared" ca="1" si="442"/>
        <v>-0.74266606586915662</v>
      </c>
      <c r="B14092">
        <f t="shared" ca="1" si="442"/>
        <v>-0.48341253835146869</v>
      </c>
      <c r="C14092">
        <f t="shared" ca="1" si="441"/>
        <v>0.88613800710102753</v>
      </c>
    </row>
    <row r="14093" spans="1:3" x14ac:dyDescent="0.25">
      <c r="A14093">
        <f t="shared" ca="1" si="442"/>
        <v>0.78672402938540809</v>
      </c>
      <c r="B14093">
        <f t="shared" ca="1" si="442"/>
        <v>5.8490779919123215E-2</v>
      </c>
      <c r="C14093">
        <f t="shared" ca="1" si="441"/>
        <v>0.78889534777938686</v>
      </c>
    </row>
    <row r="14094" spans="1:3" x14ac:dyDescent="0.25">
      <c r="A14094">
        <f t="shared" ca="1" si="442"/>
        <v>8.4350900132186268E-3</v>
      </c>
      <c r="B14094">
        <f t="shared" ca="1" si="442"/>
        <v>-0.43251638692313721</v>
      </c>
      <c r="C14094">
        <f t="shared" ca="1" si="441"/>
        <v>0.43259863118204156</v>
      </c>
    </row>
    <row r="14095" spans="1:3" x14ac:dyDescent="0.25">
      <c r="A14095">
        <f t="shared" ca="1" si="442"/>
        <v>0.80696931451519571</v>
      </c>
      <c r="B14095">
        <f t="shared" ca="1" si="442"/>
        <v>0.9564102187271577</v>
      </c>
      <c r="C14095">
        <f t="shared" ref="C14095:C14158" ca="1" si="443">SQRT(A14095^2+B14095^2)</f>
        <v>1.2513672446787372</v>
      </c>
    </row>
    <row r="14096" spans="1:3" x14ac:dyDescent="0.25">
      <c r="A14096">
        <f t="shared" ca="1" si="442"/>
        <v>-9.6509914897240145E-2</v>
      </c>
      <c r="B14096">
        <f t="shared" ca="1" si="442"/>
        <v>0.75627684206748547</v>
      </c>
      <c r="C14096">
        <f t="shared" ca="1" si="443"/>
        <v>0.76240988026195</v>
      </c>
    </row>
    <row r="14097" spans="1:3" x14ac:dyDescent="0.25">
      <c r="A14097">
        <f t="shared" ca="1" si="442"/>
        <v>-0.75298277935701874</v>
      </c>
      <c r="B14097">
        <f t="shared" ca="1" si="442"/>
        <v>-0.66264018276850067</v>
      </c>
      <c r="C14097">
        <f t="shared" ca="1" si="443"/>
        <v>1.0030329395526814</v>
      </c>
    </row>
    <row r="14098" spans="1:3" x14ac:dyDescent="0.25">
      <c r="A14098">
        <f t="shared" ca="1" si="442"/>
        <v>-0.5281798397011066</v>
      </c>
      <c r="B14098">
        <f t="shared" ca="1" si="442"/>
        <v>-0.79079742052076263</v>
      </c>
      <c r="C14098">
        <f t="shared" ca="1" si="443"/>
        <v>0.95096503793198339</v>
      </c>
    </row>
    <row r="14099" spans="1:3" x14ac:dyDescent="0.25">
      <c r="A14099">
        <f t="shared" ref="A14099:B14162" ca="1" si="444">2*RAND()-1</f>
        <v>-0.95943728305487364</v>
      </c>
      <c r="B14099">
        <f t="shared" ca="1" si="444"/>
        <v>-0.57916790507557381</v>
      </c>
      <c r="C14099">
        <f t="shared" ca="1" si="443"/>
        <v>1.1206941431029906</v>
      </c>
    </row>
    <row r="14100" spans="1:3" x14ac:dyDescent="0.25">
      <c r="A14100">
        <f t="shared" ca="1" si="444"/>
        <v>0.66340517917706521</v>
      </c>
      <c r="B14100">
        <f t="shared" ca="1" si="444"/>
        <v>0.88766520511322944</v>
      </c>
      <c r="C14100">
        <f t="shared" ca="1" si="443"/>
        <v>1.1081768577838402</v>
      </c>
    </row>
    <row r="14101" spans="1:3" x14ac:dyDescent="0.25">
      <c r="A14101">
        <f t="shared" ca="1" si="444"/>
        <v>-0.61988187192623001</v>
      </c>
      <c r="B14101">
        <f t="shared" ca="1" si="444"/>
        <v>0.56688750200470905</v>
      </c>
      <c r="C14101">
        <f t="shared" ca="1" si="443"/>
        <v>0.84000891368598352</v>
      </c>
    </row>
    <row r="14102" spans="1:3" x14ac:dyDescent="0.25">
      <c r="A14102">
        <f t="shared" ca="1" si="444"/>
        <v>0.54333251896021784</v>
      </c>
      <c r="B14102">
        <f t="shared" ca="1" si="444"/>
        <v>-8.9879229628899271E-2</v>
      </c>
      <c r="C14102">
        <f t="shared" ca="1" si="443"/>
        <v>0.55071635355992465</v>
      </c>
    </row>
    <row r="14103" spans="1:3" x14ac:dyDescent="0.25">
      <c r="A14103">
        <f t="shared" ca="1" si="444"/>
        <v>-0.52667309452298294</v>
      </c>
      <c r="B14103">
        <f t="shared" ca="1" si="444"/>
        <v>8.4876014754049045E-2</v>
      </c>
      <c r="C14103">
        <f t="shared" ca="1" si="443"/>
        <v>0.53346835555161509</v>
      </c>
    </row>
    <row r="14104" spans="1:3" x14ac:dyDescent="0.25">
      <c r="A14104">
        <f t="shared" ca="1" si="444"/>
        <v>-9.478572765337212E-2</v>
      </c>
      <c r="B14104">
        <f t="shared" ca="1" si="444"/>
        <v>-0.4051481655360929</v>
      </c>
      <c r="C14104">
        <f t="shared" ca="1" si="443"/>
        <v>0.41608817599643538</v>
      </c>
    </row>
    <row r="14105" spans="1:3" x14ac:dyDescent="0.25">
      <c r="A14105">
        <f t="shared" ca="1" si="444"/>
        <v>-0.8457613281668368</v>
      </c>
      <c r="B14105">
        <f t="shared" ca="1" si="444"/>
        <v>0.26465733013531079</v>
      </c>
      <c r="C14105">
        <f t="shared" ca="1" si="443"/>
        <v>0.88620298273977993</v>
      </c>
    </row>
    <row r="14106" spans="1:3" x14ac:dyDescent="0.25">
      <c r="A14106">
        <f t="shared" ca="1" si="444"/>
        <v>0.55516255035138928</v>
      </c>
      <c r="B14106">
        <f t="shared" ca="1" si="444"/>
        <v>0.94318606524490112</v>
      </c>
      <c r="C14106">
        <f t="shared" ca="1" si="443"/>
        <v>1.0944429683564227</v>
      </c>
    </row>
    <row r="14107" spans="1:3" x14ac:dyDescent="0.25">
      <c r="A14107">
        <f t="shared" ca="1" si="444"/>
        <v>-0.45238820524263645</v>
      </c>
      <c r="B14107">
        <f t="shared" ca="1" si="444"/>
        <v>-0.81644568434421516</v>
      </c>
      <c r="C14107">
        <f t="shared" ca="1" si="443"/>
        <v>0.93340165187712609</v>
      </c>
    </row>
    <row r="14108" spans="1:3" x14ac:dyDescent="0.25">
      <c r="A14108">
        <f t="shared" ca="1" si="444"/>
        <v>-0.38786745526858857</v>
      </c>
      <c r="B14108">
        <f t="shared" ca="1" si="444"/>
        <v>-0.39078160674669093</v>
      </c>
      <c r="C14108">
        <f t="shared" ca="1" si="443"/>
        <v>0.55059188790614777</v>
      </c>
    </row>
    <row r="14109" spans="1:3" x14ac:dyDescent="0.25">
      <c r="A14109">
        <f t="shared" ca="1" si="444"/>
        <v>-0.9810427074614636</v>
      </c>
      <c r="B14109">
        <f t="shared" ca="1" si="444"/>
        <v>-0.1269537484641623</v>
      </c>
      <c r="C14109">
        <f t="shared" ca="1" si="443"/>
        <v>0.98922295167086605</v>
      </c>
    </row>
    <row r="14110" spans="1:3" x14ac:dyDescent="0.25">
      <c r="A14110">
        <f t="shared" ca="1" si="444"/>
        <v>0.43423298956702516</v>
      </c>
      <c r="B14110">
        <f t="shared" ca="1" si="444"/>
        <v>-0.46123189493384409</v>
      </c>
      <c r="C14110">
        <f t="shared" ca="1" si="443"/>
        <v>0.63347703204818784</v>
      </c>
    </row>
    <row r="14111" spans="1:3" x14ac:dyDescent="0.25">
      <c r="A14111">
        <f t="shared" ca="1" si="444"/>
        <v>-0.66914997127627407</v>
      </c>
      <c r="B14111">
        <f t="shared" ca="1" si="444"/>
        <v>-0.19580960228149524</v>
      </c>
      <c r="C14111">
        <f t="shared" ca="1" si="443"/>
        <v>0.697210932505132</v>
      </c>
    </row>
    <row r="14112" spans="1:3" x14ac:dyDescent="0.25">
      <c r="A14112">
        <f t="shared" ca="1" si="444"/>
        <v>0.47934387699045722</v>
      </c>
      <c r="B14112">
        <f t="shared" ca="1" si="444"/>
        <v>-0.35859135007662535</v>
      </c>
      <c r="C14112">
        <f t="shared" ca="1" si="443"/>
        <v>0.59863036070518461</v>
      </c>
    </row>
    <row r="14113" spans="1:3" x14ac:dyDescent="0.25">
      <c r="A14113">
        <f t="shared" ca="1" si="444"/>
        <v>-0.99733352828356825</v>
      </c>
      <c r="B14113">
        <f t="shared" ca="1" si="444"/>
        <v>0.10124474569491659</v>
      </c>
      <c r="C14113">
        <f t="shared" ca="1" si="443"/>
        <v>1.002459308485576</v>
      </c>
    </row>
    <row r="14114" spans="1:3" x14ac:dyDescent="0.25">
      <c r="A14114">
        <f t="shared" ca="1" si="444"/>
        <v>-0.55272052198277755</v>
      </c>
      <c r="B14114">
        <f t="shared" ca="1" si="444"/>
        <v>0.47460778630968958</v>
      </c>
      <c r="C14114">
        <f t="shared" ca="1" si="443"/>
        <v>0.72852764274713555</v>
      </c>
    </row>
    <row r="14115" spans="1:3" x14ac:dyDescent="0.25">
      <c r="A14115">
        <f t="shared" ca="1" si="444"/>
        <v>0.13527632734823092</v>
      </c>
      <c r="B14115">
        <f t="shared" ca="1" si="444"/>
        <v>-0.83815192516569414</v>
      </c>
      <c r="C14115">
        <f t="shared" ca="1" si="443"/>
        <v>0.84899843015154342</v>
      </c>
    </row>
    <row r="14116" spans="1:3" x14ac:dyDescent="0.25">
      <c r="A14116">
        <f t="shared" ca="1" si="444"/>
        <v>-0.89142781479103061</v>
      </c>
      <c r="B14116">
        <f t="shared" ca="1" si="444"/>
        <v>4.0858340489731582E-2</v>
      </c>
      <c r="C14116">
        <f t="shared" ca="1" si="443"/>
        <v>0.89236368873385186</v>
      </c>
    </row>
    <row r="14117" spans="1:3" x14ac:dyDescent="0.25">
      <c r="A14117">
        <f t="shared" ca="1" si="444"/>
        <v>-0.4222084356591258</v>
      </c>
      <c r="B14117">
        <f t="shared" ca="1" si="444"/>
        <v>-0.66055129613354535</v>
      </c>
      <c r="C14117">
        <f t="shared" ca="1" si="443"/>
        <v>0.78395661740011668</v>
      </c>
    </row>
    <row r="14118" spans="1:3" x14ac:dyDescent="0.25">
      <c r="A14118">
        <f t="shared" ca="1" si="444"/>
        <v>0.48652192481550016</v>
      </c>
      <c r="B14118">
        <f t="shared" ca="1" si="444"/>
        <v>-0.94638250056523532</v>
      </c>
      <c r="C14118">
        <f t="shared" ca="1" si="443"/>
        <v>1.0641162627750254</v>
      </c>
    </row>
    <row r="14119" spans="1:3" x14ac:dyDescent="0.25">
      <c r="A14119">
        <f t="shared" ca="1" si="444"/>
        <v>1.9988854795144118E-2</v>
      </c>
      <c r="B14119">
        <f t="shared" ca="1" si="444"/>
        <v>0.14106668035313263</v>
      </c>
      <c r="C14119">
        <f t="shared" ca="1" si="443"/>
        <v>0.14247583171146694</v>
      </c>
    </row>
    <row r="14120" spans="1:3" x14ac:dyDescent="0.25">
      <c r="A14120">
        <f t="shared" ca="1" si="444"/>
        <v>-0.52192479425516303</v>
      </c>
      <c r="B14120">
        <f t="shared" ca="1" si="444"/>
        <v>0.69620630901938796</v>
      </c>
      <c r="C14120">
        <f t="shared" ca="1" si="443"/>
        <v>0.87011994321282726</v>
      </c>
    </row>
    <row r="14121" spans="1:3" x14ac:dyDescent="0.25">
      <c r="A14121">
        <f t="shared" ca="1" si="444"/>
        <v>0.12985689366248176</v>
      </c>
      <c r="B14121">
        <f t="shared" ca="1" si="444"/>
        <v>0.51990943685819402</v>
      </c>
      <c r="C14121">
        <f t="shared" ca="1" si="443"/>
        <v>0.53588117653624812</v>
      </c>
    </row>
    <row r="14122" spans="1:3" x14ac:dyDescent="0.25">
      <c r="A14122">
        <f t="shared" ca="1" si="444"/>
        <v>-0.55363927480511954</v>
      </c>
      <c r="B14122">
        <f t="shared" ca="1" si="444"/>
        <v>-0.69543902117197809</v>
      </c>
      <c r="C14122">
        <f t="shared" ca="1" si="443"/>
        <v>0.88890487611182423</v>
      </c>
    </row>
    <row r="14123" spans="1:3" x14ac:dyDescent="0.25">
      <c r="A14123">
        <f t="shared" ca="1" si="444"/>
        <v>-0.8660839134787004</v>
      </c>
      <c r="B14123">
        <f t="shared" ca="1" si="444"/>
        <v>-0.11153094375369021</v>
      </c>
      <c r="C14123">
        <f t="shared" ca="1" si="443"/>
        <v>0.87323564780714824</v>
      </c>
    </row>
    <row r="14124" spans="1:3" x14ac:dyDescent="0.25">
      <c r="A14124">
        <f t="shared" ca="1" si="444"/>
        <v>-9.8391695519138622E-2</v>
      </c>
      <c r="B14124">
        <f t="shared" ca="1" si="444"/>
        <v>-0.46929865271046056</v>
      </c>
      <c r="C14124">
        <f t="shared" ca="1" si="443"/>
        <v>0.47950198245991055</v>
      </c>
    </row>
    <row r="14125" spans="1:3" x14ac:dyDescent="0.25">
      <c r="A14125">
        <f t="shared" ca="1" si="444"/>
        <v>-0.6886002196017571</v>
      </c>
      <c r="B14125">
        <f t="shared" ca="1" si="444"/>
        <v>-8.5096180624566697E-2</v>
      </c>
      <c r="C14125">
        <f t="shared" ca="1" si="443"/>
        <v>0.69383832583136906</v>
      </c>
    </row>
    <row r="14126" spans="1:3" x14ac:dyDescent="0.25">
      <c r="A14126">
        <f t="shared" ca="1" si="444"/>
        <v>0.38647085230243605</v>
      </c>
      <c r="B14126">
        <f t="shared" ca="1" si="444"/>
        <v>0.52996719588306895</v>
      </c>
      <c r="C14126">
        <f t="shared" ca="1" si="443"/>
        <v>0.65591535154433955</v>
      </c>
    </row>
    <row r="14127" spans="1:3" x14ac:dyDescent="0.25">
      <c r="A14127">
        <f t="shared" ca="1" si="444"/>
        <v>-0.28645053021986722</v>
      </c>
      <c r="B14127">
        <f t="shared" ca="1" si="444"/>
        <v>-0.32329441696946049</v>
      </c>
      <c r="C14127">
        <f t="shared" ca="1" si="443"/>
        <v>0.43194118385130448</v>
      </c>
    </row>
    <row r="14128" spans="1:3" x14ac:dyDescent="0.25">
      <c r="A14128">
        <f t="shared" ca="1" si="444"/>
        <v>0.6652905128682236</v>
      </c>
      <c r="B14128">
        <f t="shared" ca="1" si="444"/>
        <v>-0.38204490637176791</v>
      </c>
      <c r="C14128">
        <f t="shared" ca="1" si="443"/>
        <v>0.76718301401756606</v>
      </c>
    </row>
    <row r="14129" spans="1:3" x14ac:dyDescent="0.25">
      <c r="A14129">
        <f t="shared" ca="1" si="444"/>
        <v>0.23609101380059094</v>
      </c>
      <c r="B14129">
        <f t="shared" ca="1" si="444"/>
        <v>0.55140005997313324</v>
      </c>
      <c r="C14129">
        <f t="shared" ca="1" si="443"/>
        <v>0.59981746634769295</v>
      </c>
    </row>
    <row r="14130" spans="1:3" x14ac:dyDescent="0.25">
      <c r="A14130">
        <f t="shared" ca="1" si="444"/>
        <v>-9.3026558502045997E-2</v>
      </c>
      <c r="B14130">
        <f t="shared" ca="1" si="444"/>
        <v>-0.13138961567415963</v>
      </c>
      <c r="C14130">
        <f t="shared" ca="1" si="443"/>
        <v>0.16098811041110447</v>
      </c>
    </row>
    <row r="14131" spans="1:3" x14ac:dyDescent="0.25">
      <c r="A14131">
        <f t="shared" ca="1" si="444"/>
        <v>0.3160092446431868</v>
      </c>
      <c r="B14131">
        <f t="shared" ca="1" si="444"/>
        <v>-0.94038060913902455</v>
      </c>
      <c r="C14131">
        <f t="shared" ca="1" si="443"/>
        <v>0.99205722251523398</v>
      </c>
    </row>
    <row r="14132" spans="1:3" x14ac:dyDescent="0.25">
      <c r="A14132">
        <f t="shared" ca="1" si="444"/>
        <v>-0.87943222490702033</v>
      </c>
      <c r="B14132">
        <f t="shared" ca="1" si="444"/>
        <v>-0.23030535542106789</v>
      </c>
      <c r="C14132">
        <f t="shared" ca="1" si="443"/>
        <v>0.90908833175909609</v>
      </c>
    </row>
    <row r="14133" spans="1:3" x14ac:dyDescent="0.25">
      <c r="A14133">
        <f t="shared" ca="1" si="444"/>
        <v>-0.20199861708857036</v>
      </c>
      <c r="B14133">
        <f t="shared" ca="1" si="444"/>
        <v>0.90349827359129287</v>
      </c>
      <c r="C14133">
        <f t="shared" ca="1" si="443"/>
        <v>0.92580374361315998</v>
      </c>
    </row>
    <row r="14134" spans="1:3" x14ac:dyDescent="0.25">
      <c r="A14134">
        <f t="shared" ca="1" si="444"/>
        <v>-0.774510809611066</v>
      </c>
      <c r="B14134">
        <f t="shared" ca="1" si="444"/>
        <v>0.42846538562982239</v>
      </c>
      <c r="C14134">
        <f t="shared" ca="1" si="443"/>
        <v>0.88512687276305269</v>
      </c>
    </row>
    <row r="14135" spans="1:3" x14ac:dyDescent="0.25">
      <c r="A14135">
        <f t="shared" ca="1" si="444"/>
        <v>-3.3001102274999639E-2</v>
      </c>
      <c r="B14135">
        <f t="shared" ca="1" si="444"/>
        <v>-0.42696394624094891</v>
      </c>
      <c r="C14135">
        <f t="shared" ca="1" si="443"/>
        <v>0.42823741562480139</v>
      </c>
    </row>
    <row r="14136" spans="1:3" x14ac:dyDescent="0.25">
      <c r="A14136">
        <f t="shared" ca="1" si="444"/>
        <v>-0.94259477958772653</v>
      </c>
      <c r="B14136">
        <f t="shared" ca="1" si="444"/>
        <v>-0.40191922944131875</v>
      </c>
      <c r="C14136">
        <f t="shared" ca="1" si="443"/>
        <v>1.0247067802550827</v>
      </c>
    </row>
    <row r="14137" spans="1:3" x14ac:dyDescent="0.25">
      <c r="A14137">
        <f t="shared" ca="1" si="444"/>
        <v>0.15915286654388061</v>
      </c>
      <c r="B14137">
        <f t="shared" ca="1" si="444"/>
        <v>-0.77409863365905585</v>
      </c>
      <c r="C14137">
        <f t="shared" ca="1" si="443"/>
        <v>0.79029002876282795</v>
      </c>
    </row>
    <row r="14138" spans="1:3" x14ac:dyDescent="0.25">
      <c r="A14138">
        <f t="shared" ca="1" si="444"/>
        <v>0.84250229971937873</v>
      </c>
      <c r="B14138">
        <f t="shared" ca="1" si="444"/>
        <v>-6.0463457430124379E-3</v>
      </c>
      <c r="C14138">
        <f t="shared" ca="1" si="443"/>
        <v>0.84252399569940195</v>
      </c>
    </row>
    <row r="14139" spans="1:3" x14ac:dyDescent="0.25">
      <c r="A14139">
        <f t="shared" ca="1" si="444"/>
        <v>-0.51795302088593353</v>
      </c>
      <c r="B14139">
        <f t="shared" ca="1" si="444"/>
        <v>0.91829307850511421</v>
      </c>
      <c r="C14139">
        <f t="shared" ca="1" si="443"/>
        <v>1.0542947926814701</v>
      </c>
    </row>
    <row r="14140" spans="1:3" x14ac:dyDescent="0.25">
      <c r="A14140">
        <f t="shared" ca="1" si="444"/>
        <v>-0.88170806383617406</v>
      </c>
      <c r="B14140">
        <f t="shared" ca="1" si="444"/>
        <v>-0.80521391305564083</v>
      </c>
      <c r="C14140">
        <f t="shared" ca="1" si="443"/>
        <v>1.19405969516273</v>
      </c>
    </row>
    <row r="14141" spans="1:3" x14ac:dyDescent="0.25">
      <c r="A14141">
        <f t="shared" ca="1" si="444"/>
        <v>0.57088277237733198</v>
      </c>
      <c r="B14141">
        <f t="shared" ca="1" si="444"/>
        <v>0.11675056201408562</v>
      </c>
      <c r="C14141">
        <f t="shared" ca="1" si="443"/>
        <v>0.58269875023706164</v>
      </c>
    </row>
    <row r="14142" spans="1:3" x14ac:dyDescent="0.25">
      <c r="A14142">
        <f t="shared" ca="1" si="444"/>
        <v>0.65376574451293323</v>
      </c>
      <c r="B14142">
        <f t="shared" ca="1" si="444"/>
        <v>0.40707283749303236</v>
      </c>
      <c r="C14142">
        <f t="shared" ca="1" si="443"/>
        <v>0.77014150889507227</v>
      </c>
    </row>
    <row r="14143" spans="1:3" x14ac:dyDescent="0.25">
      <c r="A14143">
        <f t="shared" ca="1" si="444"/>
        <v>-0.23150885304994873</v>
      </c>
      <c r="B14143">
        <f t="shared" ca="1" si="444"/>
        <v>-0.60392462287961513</v>
      </c>
      <c r="C14143">
        <f t="shared" ca="1" si="443"/>
        <v>0.64677762728838117</v>
      </c>
    </row>
    <row r="14144" spans="1:3" x14ac:dyDescent="0.25">
      <c r="A14144">
        <f t="shared" ca="1" si="444"/>
        <v>0.52473586939374628</v>
      </c>
      <c r="B14144">
        <f t="shared" ca="1" si="444"/>
        <v>0.51544640926472662</v>
      </c>
      <c r="C14144">
        <f t="shared" ca="1" si="443"/>
        <v>0.73554927330010389</v>
      </c>
    </row>
    <row r="14145" spans="1:3" x14ac:dyDescent="0.25">
      <c r="A14145">
        <f t="shared" ca="1" si="444"/>
        <v>0.51512128238895127</v>
      </c>
      <c r="B14145">
        <f t="shared" ca="1" si="444"/>
        <v>0.52373265445611827</v>
      </c>
      <c r="C14145">
        <f t="shared" ca="1" si="443"/>
        <v>0.73460590040761953</v>
      </c>
    </row>
    <row r="14146" spans="1:3" x14ac:dyDescent="0.25">
      <c r="A14146">
        <f t="shared" ca="1" si="444"/>
        <v>-9.3292385035348424E-2</v>
      </c>
      <c r="B14146">
        <f t="shared" ca="1" si="444"/>
        <v>-0.15859429127470093</v>
      </c>
      <c r="C14146">
        <f t="shared" ca="1" si="443"/>
        <v>0.18399896285171929</v>
      </c>
    </row>
    <row r="14147" spans="1:3" x14ac:dyDescent="0.25">
      <c r="A14147">
        <f t="shared" ca="1" si="444"/>
        <v>0.97208152533805348</v>
      </c>
      <c r="B14147">
        <f t="shared" ca="1" si="444"/>
        <v>-0.23687891122728399</v>
      </c>
      <c r="C14147">
        <f t="shared" ca="1" si="443"/>
        <v>1.0005269164234314</v>
      </c>
    </row>
    <row r="14148" spans="1:3" x14ac:dyDescent="0.25">
      <c r="A14148">
        <f t="shared" ca="1" si="444"/>
        <v>-0.14898796052772578</v>
      </c>
      <c r="B14148">
        <f t="shared" ca="1" si="444"/>
        <v>0.726694799203631</v>
      </c>
      <c r="C14148">
        <f t="shared" ca="1" si="443"/>
        <v>0.74181044989391776</v>
      </c>
    </row>
    <row r="14149" spans="1:3" x14ac:dyDescent="0.25">
      <c r="A14149">
        <f t="shared" ca="1" si="444"/>
        <v>0.35073697934025039</v>
      </c>
      <c r="B14149">
        <f t="shared" ca="1" si="444"/>
        <v>0.91184142215247355</v>
      </c>
      <c r="C14149">
        <f t="shared" ca="1" si="443"/>
        <v>0.97697042321135219</v>
      </c>
    </row>
    <row r="14150" spans="1:3" x14ac:dyDescent="0.25">
      <c r="A14150">
        <f t="shared" ca="1" si="444"/>
        <v>-0.15782739533409362</v>
      </c>
      <c r="B14150">
        <f t="shared" ca="1" si="444"/>
        <v>0.74024470278579702</v>
      </c>
      <c r="C14150">
        <f t="shared" ca="1" si="443"/>
        <v>0.75688288837862971</v>
      </c>
    </row>
    <row r="14151" spans="1:3" x14ac:dyDescent="0.25">
      <c r="A14151">
        <f t="shared" ca="1" si="444"/>
        <v>0.2816303326546592</v>
      </c>
      <c r="B14151">
        <f t="shared" ca="1" si="444"/>
        <v>0.56432230261745531</v>
      </c>
      <c r="C14151">
        <f t="shared" ca="1" si="443"/>
        <v>0.63069430432075468</v>
      </c>
    </row>
    <row r="14152" spans="1:3" x14ac:dyDescent="0.25">
      <c r="A14152">
        <f t="shared" ca="1" si="444"/>
        <v>9.0708662019859609E-2</v>
      </c>
      <c r="B14152">
        <f t="shared" ca="1" si="444"/>
        <v>-0.5378866874842787</v>
      </c>
      <c r="C14152">
        <f t="shared" ca="1" si="443"/>
        <v>0.54548157616755788</v>
      </c>
    </row>
    <row r="14153" spans="1:3" x14ac:dyDescent="0.25">
      <c r="A14153">
        <f t="shared" ca="1" si="444"/>
        <v>-0.85828754982553601</v>
      </c>
      <c r="B14153">
        <f t="shared" ca="1" si="444"/>
        <v>-0.71678679583008176</v>
      </c>
      <c r="C14153">
        <f t="shared" ca="1" si="443"/>
        <v>1.1182311160318681</v>
      </c>
    </row>
    <row r="14154" spans="1:3" x14ac:dyDescent="0.25">
      <c r="A14154">
        <f t="shared" ca="1" si="444"/>
        <v>0.67225103883331205</v>
      </c>
      <c r="B14154">
        <f t="shared" ca="1" si="444"/>
        <v>0.73117731559968546</v>
      </c>
      <c r="C14154">
        <f t="shared" ca="1" si="443"/>
        <v>0.99324806874215932</v>
      </c>
    </row>
    <row r="14155" spans="1:3" x14ac:dyDescent="0.25">
      <c r="A14155">
        <f t="shared" ca="1" si="444"/>
        <v>-0.56613632786676993</v>
      </c>
      <c r="B14155">
        <f t="shared" ca="1" si="444"/>
        <v>0.99826364241595389</v>
      </c>
      <c r="C14155">
        <f t="shared" ca="1" si="443"/>
        <v>1.1476239111747533</v>
      </c>
    </row>
    <row r="14156" spans="1:3" x14ac:dyDescent="0.25">
      <c r="A14156">
        <f t="shared" ca="1" si="444"/>
        <v>-0.23635397220201848</v>
      </c>
      <c r="B14156">
        <f t="shared" ca="1" si="444"/>
        <v>-0.36216851444478482</v>
      </c>
      <c r="C14156">
        <f t="shared" ca="1" si="443"/>
        <v>0.43246876538174966</v>
      </c>
    </row>
    <row r="14157" spans="1:3" x14ac:dyDescent="0.25">
      <c r="A14157">
        <f t="shared" ca="1" si="444"/>
        <v>-0.9238391237494763</v>
      </c>
      <c r="B14157">
        <f t="shared" ca="1" si="444"/>
        <v>-0.16722539474783327</v>
      </c>
      <c r="C14157">
        <f t="shared" ca="1" si="443"/>
        <v>0.93885199004889419</v>
      </c>
    </row>
    <row r="14158" spans="1:3" x14ac:dyDescent="0.25">
      <c r="A14158">
        <f t="shared" ca="1" si="444"/>
        <v>0.52020469930222202</v>
      </c>
      <c r="B14158">
        <f t="shared" ca="1" si="444"/>
        <v>-0.77650721708339909</v>
      </c>
      <c r="C14158">
        <f t="shared" ca="1" si="443"/>
        <v>0.93465308396148805</v>
      </c>
    </row>
    <row r="14159" spans="1:3" x14ac:dyDescent="0.25">
      <c r="A14159">
        <f t="shared" ca="1" si="444"/>
        <v>-0.2578514293553722</v>
      </c>
      <c r="B14159">
        <f t="shared" ca="1" si="444"/>
        <v>-0.20709945344136771</v>
      </c>
      <c r="C14159">
        <f t="shared" ref="C14159:C14222" ca="1" si="445">SQRT(A14159^2+B14159^2)</f>
        <v>0.33072275887262692</v>
      </c>
    </row>
    <row r="14160" spans="1:3" x14ac:dyDescent="0.25">
      <c r="A14160">
        <f t="shared" ca="1" si="444"/>
        <v>-7.9475489750657768E-3</v>
      </c>
      <c r="B14160">
        <f t="shared" ca="1" si="444"/>
        <v>0.64622226145930983</v>
      </c>
      <c r="C14160">
        <f t="shared" ca="1" si="445"/>
        <v>0.6462711309816459</v>
      </c>
    </row>
    <row r="14161" spans="1:3" x14ac:dyDescent="0.25">
      <c r="A14161">
        <f t="shared" ca="1" si="444"/>
        <v>-0.61242874961899152</v>
      </c>
      <c r="B14161">
        <f t="shared" ca="1" si="444"/>
        <v>0.96725991424406121</v>
      </c>
      <c r="C14161">
        <f t="shared" ca="1" si="445"/>
        <v>1.1448409125565482</v>
      </c>
    </row>
    <row r="14162" spans="1:3" x14ac:dyDescent="0.25">
      <c r="A14162">
        <f t="shared" ca="1" si="444"/>
        <v>0.43010670054450073</v>
      </c>
      <c r="B14162">
        <f t="shared" ca="1" si="444"/>
        <v>-0.17486930681853674</v>
      </c>
      <c r="C14162">
        <f t="shared" ca="1" si="445"/>
        <v>0.46429629367514058</v>
      </c>
    </row>
    <row r="14163" spans="1:3" x14ac:dyDescent="0.25">
      <c r="A14163">
        <f t="shared" ref="A14163:B14226" ca="1" si="446">2*RAND()-1</f>
        <v>0.7444257467346016</v>
      </c>
      <c r="B14163">
        <f t="shared" ca="1" si="446"/>
        <v>8.1651735223991606E-2</v>
      </c>
      <c r="C14163">
        <f t="shared" ca="1" si="445"/>
        <v>0.7488903112382066</v>
      </c>
    </row>
    <row r="14164" spans="1:3" x14ac:dyDescent="0.25">
      <c r="A14164">
        <f t="shared" ca="1" si="446"/>
        <v>0.97986020435945975</v>
      </c>
      <c r="B14164">
        <f t="shared" ca="1" si="446"/>
        <v>-0.82467498439643339</v>
      </c>
      <c r="C14164">
        <f t="shared" ca="1" si="445"/>
        <v>1.2807087295621202</v>
      </c>
    </row>
    <row r="14165" spans="1:3" x14ac:dyDescent="0.25">
      <c r="A14165">
        <f t="shared" ca="1" si="446"/>
        <v>-0.90014360507906388</v>
      </c>
      <c r="B14165">
        <f t="shared" ca="1" si="446"/>
        <v>-0.63288680454123747</v>
      </c>
      <c r="C14165">
        <f t="shared" ca="1" si="445"/>
        <v>1.1003654925192594</v>
      </c>
    </row>
    <row r="14166" spans="1:3" x14ac:dyDescent="0.25">
      <c r="A14166">
        <f t="shared" ca="1" si="446"/>
        <v>0.78893202866241441</v>
      </c>
      <c r="B14166">
        <f t="shared" ca="1" si="446"/>
        <v>0.47950582821939847</v>
      </c>
      <c r="C14166">
        <f t="shared" ca="1" si="445"/>
        <v>0.92322239203009149</v>
      </c>
    </row>
    <row r="14167" spans="1:3" x14ac:dyDescent="0.25">
      <c r="A14167">
        <f t="shared" ca="1" si="446"/>
        <v>-0.47247588390522499</v>
      </c>
      <c r="B14167">
        <f t="shared" ca="1" si="446"/>
        <v>0.29657112640317718</v>
      </c>
      <c r="C14167">
        <f t="shared" ca="1" si="445"/>
        <v>0.55784217650521273</v>
      </c>
    </row>
    <row r="14168" spans="1:3" x14ac:dyDescent="0.25">
      <c r="A14168">
        <f t="shared" ca="1" si="446"/>
        <v>0.76631279153819309</v>
      </c>
      <c r="B14168">
        <f t="shared" ca="1" si="446"/>
        <v>0.24554272147804124</v>
      </c>
      <c r="C14168">
        <f t="shared" ca="1" si="445"/>
        <v>0.80469032711093347</v>
      </c>
    </row>
    <row r="14169" spans="1:3" x14ac:dyDescent="0.25">
      <c r="A14169">
        <f t="shared" ca="1" si="446"/>
        <v>0.81521007651500144</v>
      </c>
      <c r="B14169">
        <f t="shared" ca="1" si="446"/>
        <v>0.4579607225808211</v>
      </c>
      <c r="C14169">
        <f t="shared" ca="1" si="445"/>
        <v>0.93503769564565808</v>
      </c>
    </row>
    <row r="14170" spans="1:3" x14ac:dyDescent="0.25">
      <c r="A14170">
        <f t="shared" ca="1" si="446"/>
        <v>-0.37050659229511584</v>
      </c>
      <c r="B14170">
        <f t="shared" ca="1" si="446"/>
        <v>-0.64823630232705698</v>
      </c>
      <c r="C14170">
        <f t="shared" ca="1" si="445"/>
        <v>0.74664947504755863</v>
      </c>
    </row>
    <row r="14171" spans="1:3" x14ac:dyDescent="0.25">
      <c r="A14171">
        <f t="shared" ca="1" si="446"/>
        <v>-0.5428208104914769</v>
      </c>
      <c r="B14171">
        <f t="shared" ca="1" si="446"/>
        <v>0.72937055808836382</v>
      </c>
      <c r="C14171">
        <f t="shared" ca="1" si="445"/>
        <v>0.90919516238745746</v>
      </c>
    </row>
    <row r="14172" spans="1:3" x14ac:dyDescent="0.25">
      <c r="A14172">
        <f t="shared" ca="1" si="446"/>
        <v>-0.58942100805010478</v>
      </c>
      <c r="B14172">
        <f t="shared" ca="1" si="446"/>
        <v>-0.31504366035179743</v>
      </c>
      <c r="C14172">
        <f t="shared" ca="1" si="445"/>
        <v>0.66833347414195876</v>
      </c>
    </row>
    <row r="14173" spans="1:3" x14ac:dyDescent="0.25">
      <c r="A14173">
        <f t="shared" ca="1" si="446"/>
        <v>-0.78253474189930428</v>
      </c>
      <c r="B14173">
        <f t="shared" ca="1" si="446"/>
        <v>-0.74217232801409527</v>
      </c>
      <c r="C14173">
        <f t="shared" ca="1" si="445"/>
        <v>1.0785084082886294</v>
      </c>
    </row>
    <row r="14174" spans="1:3" x14ac:dyDescent="0.25">
      <c r="A14174">
        <f t="shared" ca="1" si="446"/>
        <v>-0.626959667750981</v>
      </c>
      <c r="B14174">
        <f t="shared" ca="1" si="446"/>
        <v>3.9966134385702734E-2</v>
      </c>
      <c r="C14174">
        <f t="shared" ca="1" si="445"/>
        <v>0.62823221573249211</v>
      </c>
    </row>
    <row r="14175" spans="1:3" x14ac:dyDescent="0.25">
      <c r="A14175">
        <f t="shared" ca="1" si="446"/>
        <v>0.55373786159924476</v>
      </c>
      <c r="B14175">
        <f t="shared" ca="1" si="446"/>
        <v>-0.10221028486123429</v>
      </c>
      <c r="C14175">
        <f t="shared" ca="1" si="445"/>
        <v>0.563091965579264</v>
      </c>
    </row>
    <row r="14176" spans="1:3" x14ac:dyDescent="0.25">
      <c r="A14176">
        <f t="shared" ca="1" si="446"/>
        <v>0.69711103430060639</v>
      </c>
      <c r="B14176">
        <f t="shared" ca="1" si="446"/>
        <v>-0.98477801594536385</v>
      </c>
      <c r="C14176">
        <f t="shared" ca="1" si="445"/>
        <v>1.2065452891760626</v>
      </c>
    </row>
    <row r="14177" spans="1:3" x14ac:dyDescent="0.25">
      <c r="A14177">
        <f t="shared" ca="1" si="446"/>
        <v>-0.31120322604734563</v>
      </c>
      <c r="B14177">
        <f t="shared" ca="1" si="446"/>
        <v>0.79461259106818161</v>
      </c>
      <c r="C14177">
        <f t="shared" ca="1" si="445"/>
        <v>0.85337952740053735</v>
      </c>
    </row>
    <row r="14178" spans="1:3" x14ac:dyDescent="0.25">
      <c r="A14178">
        <f t="shared" ca="1" si="446"/>
        <v>0.68643084904792584</v>
      </c>
      <c r="B14178">
        <f t="shared" ca="1" si="446"/>
        <v>0.44714959452598424</v>
      </c>
      <c r="C14178">
        <f t="shared" ca="1" si="445"/>
        <v>0.8192252867248474</v>
      </c>
    </row>
    <row r="14179" spans="1:3" x14ac:dyDescent="0.25">
      <c r="A14179">
        <f t="shared" ca="1" si="446"/>
        <v>0.49691158629770071</v>
      </c>
      <c r="B14179">
        <f t="shared" ca="1" si="446"/>
        <v>-0.11091586479502968</v>
      </c>
      <c r="C14179">
        <f t="shared" ca="1" si="445"/>
        <v>0.5091399156028984</v>
      </c>
    </row>
    <row r="14180" spans="1:3" x14ac:dyDescent="0.25">
      <c r="A14180">
        <f t="shared" ca="1" si="446"/>
        <v>0.14806572412710284</v>
      </c>
      <c r="B14180">
        <f t="shared" ca="1" si="446"/>
        <v>0.61830309775500236</v>
      </c>
      <c r="C14180">
        <f t="shared" ca="1" si="445"/>
        <v>0.63578469575377117</v>
      </c>
    </row>
    <row r="14181" spans="1:3" x14ac:dyDescent="0.25">
      <c r="A14181">
        <f t="shared" ca="1" si="446"/>
        <v>0.26856432616749237</v>
      </c>
      <c r="B14181">
        <f t="shared" ca="1" si="446"/>
        <v>0.78377159154285336</v>
      </c>
      <c r="C14181">
        <f t="shared" ca="1" si="445"/>
        <v>0.82850751656180921</v>
      </c>
    </row>
    <row r="14182" spans="1:3" x14ac:dyDescent="0.25">
      <c r="A14182">
        <f t="shared" ca="1" si="446"/>
        <v>0.37893536716240717</v>
      </c>
      <c r="B14182">
        <f t="shared" ca="1" si="446"/>
        <v>0.98828378327177702</v>
      </c>
      <c r="C14182">
        <f t="shared" ca="1" si="445"/>
        <v>1.0584407629926604</v>
      </c>
    </row>
    <row r="14183" spans="1:3" x14ac:dyDescent="0.25">
      <c r="A14183">
        <f t="shared" ca="1" si="446"/>
        <v>0.23977872547041867</v>
      </c>
      <c r="B14183">
        <f t="shared" ca="1" si="446"/>
        <v>0.85072915716117792</v>
      </c>
      <c r="C14183">
        <f t="shared" ca="1" si="445"/>
        <v>0.88387438928412587</v>
      </c>
    </row>
    <row r="14184" spans="1:3" x14ac:dyDescent="0.25">
      <c r="A14184">
        <f t="shared" ca="1" si="446"/>
        <v>-0.39469972280049648</v>
      </c>
      <c r="B14184">
        <f t="shared" ca="1" si="446"/>
        <v>-0.84314524102636534</v>
      </c>
      <c r="C14184">
        <f t="shared" ca="1" si="445"/>
        <v>0.93095744727898089</v>
      </c>
    </row>
    <row r="14185" spans="1:3" x14ac:dyDescent="0.25">
      <c r="A14185">
        <f t="shared" ca="1" si="446"/>
        <v>0.26711760982318533</v>
      </c>
      <c r="B14185">
        <f t="shared" ca="1" si="446"/>
        <v>-0.81643248889132147</v>
      </c>
      <c r="C14185">
        <f t="shared" ca="1" si="445"/>
        <v>0.85901910711865381</v>
      </c>
    </row>
    <row r="14186" spans="1:3" x14ac:dyDescent="0.25">
      <c r="A14186">
        <f t="shared" ca="1" si="446"/>
        <v>-0.79584287937511156</v>
      </c>
      <c r="B14186">
        <f t="shared" ca="1" si="446"/>
        <v>0.58103787656626738</v>
      </c>
      <c r="C14186">
        <f t="shared" ca="1" si="445"/>
        <v>0.98537855804594476</v>
      </c>
    </row>
    <row r="14187" spans="1:3" x14ac:dyDescent="0.25">
      <c r="A14187">
        <f t="shared" ca="1" si="446"/>
        <v>0.95487452568052711</v>
      </c>
      <c r="B14187">
        <f t="shared" ca="1" si="446"/>
        <v>-0.85190643814784517</v>
      </c>
      <c r="C14187">
        <f t="shared" ca="1" si="445"/>
        <v>1.2796600873479489</v>
      </c>
    </row>
    <row r="14188" spans="1:3" x14ac:dyDescent="0.25">
      <c r="A14188">
        <f t="shared" ca="1" si="446"/>
        <v>0.56374879456032256</v>
      </c>
      <c r="B14188">
        <f t="shared" ca="1" si="446"/>
        <v>0.94498377858209714</v>
      </c>
      <c r="C14188">
        <f t="shared" ca="1" si="445"/>
        <v>1.1003667775571537</v>
      </c>
    </row>
    <row r="14189" spans="1:3" x14ac:dyDescent="0.25">
      <c r="A14189">
        <f t="shared" ca="1" si="446"/>
        <v>-0.61492821852201995</v>
      </c>
      <c r="B14189">
        <f t="shared" ca="1" si="446"/>
        <v>2.9041072067389484E-2</v>
      </c>
      <c r="C14189">
        <f t="shared" ca="1" si="445"/>
        <v>0.61561359455545528</v>
      </c>
    </row>
    <row r="14190" spans="1:3" x14ac:dyDescent="0.25">
      <c r="A14190">
        <f t="shared" ca="1" si="446"/>
        <v>-0.475495681217035</v>
      </c>
      <c r="B14190">
        <f t="shared" ca="1" si="446"/>
        <v>-0.937123869251832</v>
      </c>
      <c r="C14190">
        <f t="shared" ca="1" si="445"/>
        <v>1.0508555034720886</v>
      </c>
    </row>
    <row r="14191" spans="1:3" x14ac:dyDescent="0.25">
      <c r="A14191">
        <f t="shared" ca="1" si="446"/>
        <v>0.27362076395973234</v>
      </c>
      <c r="B14191">
        <f t="shared" ca="1" si="446"/>
        <v>0.43443461414226858</v>
      </c>
      <c r="C14191">
        <f t="shared" ca="1" si="445"/>
        <v>0.51342161664157593</v>
      </c>
    </row>
    <row r="14192" spans="1:3" x14ac:dyDescent="0.25">
      <c r="A14192">
        <f t="shared" ca="1" si="446"/>
        <v>0.98965955588101351</v>
      </c>
      <c r="B14192">
        <f t="shared" ca="1" si="446"/>
        <v>0.84786877641133285</v>
      </c>
      <c r="C14192">
        <f t="shared" ca="1" si="445"/>
        <v>1.3031912747405332</v>
      </c>
    </row>
    <row r="14193" spans="1:3" x14ac:dyDescent="0.25">
      <c r="A14193">
        <f t="shared" ca="1" si="446"/>
        <v>0.2804303640381014</v>
      </c>
      <c r="B14193">
        <f t="shared" ca="1" si="446"/>
        <v>-0.19445264265779594</v>
      </c>
      <c r="C14193">
        <f t="shared" ca="1" si="445"/>
        <v>0.34125213451514491</v>
      </c>
    </row>
    <row r="14194" spans="1:3" x14ac:dyDescent="0.25">
      <c r="A14194">
        <f t="shared" ca="1" si="446"/>
        <v>-0.44308940222766369</v>
      </c>
      <c r="B14194">
        <f t="shared" ca="1" si="446"/>
        <v>-0.61640702469835018</v>
      </c>
      <c r="C14194">
        <f t="shared" ca="1" si="445"/>
        <v>0.75913492770649194</v>
      </c>
    </row>
    <row r="14195" spans="1:3" x14ac:dyDescent="0.25">
      <c r="A14195">
        <f t="shared" ca="1" si="446"/>
        <v>0.44695799760039767</v>
      </c>
      <c r="B14195">
        <f t="shared" ca="1" si="446"/>
        <v>0.58985024314212731</v>
      </c>
      <c r="C14195">
        <f t="shared" ca="1" si="445"/>
        <v>0.74006402490175383</v>
      </c>
    </row>
    <row r="14196" spans="1:3" x14ac:dyDescent="0.25">
      <c r="A14196">
        <f t="shared" ca="1" si="446"/>
        <v>-0.31161454238488839</v>
      </c>
      <c r="B14196">
        <f t="shared" ca="1" si="446"/>
        <v>-2.3852705094314919E-2</v>
      </c>
      <c r="C14196">
        <f t="shared" ca="1" si="445"/>
        <v>0.31252611821423787</v>
      </c>
    </row>
    <row r="14197" spans="1:3" x14ac:dyDescent="0.25">
      <c r="A14197">
        <f t="shared" ca="1" si="446"/>
        <v>0.33149289297899265</v>
      </c>
      <c r="B14197">
        <f t="shared" ca="1" si="446"/>
        <v>-0.75956851144168036</v>
      </c>
      <c r="C14197">
        <f t="shared" ca="1" si="445"/>
        <v>0.8287531970793911</v>
      </c>
    </row>
    <row r="14198" spans="1:3" x14ac:dyDescent="0.25">
      <c r="A14198">
        <f t="shared" ca="1" si="446"/>
        <v>-0.60337577758504346</v>
      </c>
      <c r="B14198">
        <f t="shared" ca="1" si="446"/>
        <v>9.3469423993974843E-2</v>
      </c>
      <c r="C14198">
        <f t="shared" ca="1" si="445"/>
        <v>0.61057256914974589</v>
      </c>
    </row>
    <row r="14199" spans="1:3" x14ac:dyDescent="0.25">
      <c r="A14199">
        <f t="shared" ca="1" si="446"/>
        <v>-0.34538425893389557</v>
      </c>
      <c r="B14199">
        <f t="shared" ca="1" si="446"/>
        <v>-0.58465254188457427</v>
      </c>
      <c r="C14199">
        <f t="shared" ca="1" si="445"/>
        <v>0.67904998420691398</v>
      </c>
    </row>
    <row r="14200" spans="1:3" x14ac:dyDescent="0.25">
      <c r="A14200">
        <f t="shared" ca="1" si="446"/>
        <v>0.82070543711203903</v>
      </c>
      <c r="B14200">
        <f t="shared" ca="1" si="446"/>
        <v>0.5688665552615757</v>
      </c>
      <c r="C14200">
        <f t="shared" ca="1" si="445"/>
        <v>0.99858228113682967</v>
      </c>
    </row>
    <row r="14201" spans="1:3" x14ac:dyDescent="0.25">
      <c r="A14201">
        <f t="shared" ca="1" si="446"/>
        <v>0.56607658665377625</v>
      </c>
      <c r="B14201">
        <f t="shared" ca="1" si="446"/>
        <v>-0.17016133723612636</v>
      </c>
      <c r="C14201">
        <f t="shared" ca="1" si="445"/>
        <v>0.59109862345261555</v>
      </c>
    </row>
    <row r="14202" spans="1:3" x14ac:dyDescent="0.25">
      <c r="A14202">
        <f t="shared" ca="1" si="446"/>
        <v>0.74131197983452002</v>
      </c>
      <c r="B14202">
        <f t="shared" ca="1" si="446"/>
        <v>-0.82968226118410882</v>
      </c>
      <c r="C14202">
        <f t="shared" ca="1" si="445"/>
        <v>1.1126167830703217</v>
      </c>
    </row>
    <row r="14203" spans="1:3" x14ac:dyDescent="0.25">
      <c r="A14203">
        <f t="shared" ca="1" si="446"/>
        <v>-0.10408969707660676</v>
      </c>
      <c r="B14203">
        <f t="shared" ca="1" si="446"/>
        <v>0.23953579089582333</v>
      </c>
      <c r="C14203">
        <f t="shared" ca="1" si="445"/>
        <v>0.26117438648839086</v>
      </c>
    </row>
    <row r="14204" spans="1:3" x14ac:dyDescent="0.25">
      <c r="A14204">
        <f t="shared" ca="1" si="446"/>
        <v>0.60109047797937021</v>
      </c>
      <c r="B14204">
        <f t="shared" ca="1" si="446"/>
        <v>0.27072975767435148</v>
      </c>
      <c r="C14204">
        <f t="shared" ca="1" si="445"/>
        <v>0.65924529911701368</v>
      </c>
    </row>
    <row r="14205" spans="1:3" x14ac:dyDescent="0.25">
      <c r="A14205">
        <f t="shared" ca="1" si="446"/>
        <v>0.18798833139636129</v>
      </c>
      <c r="B14205">
        <f t="shared" ca="1" si="446"/>
        <v>0.9275470432481665</v>
      </c>
      <c r="C14205">
        <f t="shared" ca="1" si="445"/>
        <v>0.94640537307202788</v>
      </c>
    </row>
    <row r="14206" spans="1:3" x14ac:dyDescent="0.25">
      <c r="A14206">
        <f t="shared" ca="1" si="446"/>
        <v>-0.8879039609942454</v>
      </c>
      <c r="B14206">
        <f t="shared" ca="1" si="446"/>
        <v>-0.85843329168103333</v>
      </c>
      <c r="C14206">
        <f t="shared" ca="1" si="445"/>
        <v>1.2350227367200997</v>
      </c>
    </row>
    <row r="14207" spans="1:3" x14ac:dyDescent="0.25">
      <c r="A14207">
        <f t="shared" ca="1" si="446"/>
        <v>0.93497165877670163</v>
      </c>
      <c r="B14207">
        <f t="shared" ca="1" si="446"/>
        <v>-0.56646869304050829</v>
      </c>
      <c r="C14207">
        <f t="shared" ca="1" si="445"/>
        <v>1.0931874418006633</v>
      </c>
    </row>
    <row r="14208" spans="1:3" x14ac:dyDescent="0.25">
      <c r="A14208">
        <f t="shared" ca="1" si="446"/>
        <v>-0.51487284753207985</v>
      </c>
      <c r="B14208">
        <f t="shared" ca="1" si="446"/>
        <v>-0.84288153533316401</v>
      </c>
      <c r="C14208">
        <f t="shared" ca="1" si="445"/>
        <v>0.98769597130462372</v>
      </c>
    </row>
    <row r="14209" spans="1:3" x14ac:dyDescent="0.25">
      <c r="A14209">
        <f t="shared" ca="1" si="446"/>
        <v>-4.561868943134173E-2</v>
      </c>
      <c r="B14209">
        <f t="shared" ca="1" si="446"/>
        <v>0.4689989909777379</v>
      </c>
      <c r="C14209">
        <f t="shared" ca="1" si="445"/>
        <v>0.47121239198854853</v>
      </c>
    </row>
    <row r="14210" spans="1:3" x14ac:dyDescent="0.25">
      <c r="A14210">
        <f t="shared" ca="1" si="446"/>
        <v>-4.1013201544779498E-3</v>
      </c>
      <c r="B14210">
        <f t="shared" ca="1" si="446"/>
        <v>-0.25862129467692818</v>
      </c>
      <c r="C14210">
        <f t="shared" ca="1" si="445"/>
        <v>0.25865381282204225</v>
      </c>
    </row>
    <row r="14211" spans="1:3" x14ac:dyDescent="0.25">
      <c r="A14211">
        <f t="shared" ca="1" si="446"/>
        <v>0.44223262313947598</v>
      </c>
      <c r="B14211">
        <f t="shared" ca="1" si="446"/>
        <v>0.35953528845435545</v>
      </c>
      <c r="C14211">
        <f t="shared" ca="1" si="445"/>
        <v>0.56994325736232587</v>
      </c>
    </row>
    <row r="14212" spans="1:3" x14ac:dyDescent="0.25">
      <c r="A14212">
        <f t="shared" ca="1" si="446"/>
        <v>0.24219287488325913</v>
      </c>
      <c r="B14212">
        <f t="shared" ca="1" si="446"/>
        <v>-0.77691953505333911</v>
      </c>
      <c r="C14212">
        <f t="shared" ca="1" si="445"/>
        <v>0.81379441666290298</v>
      </c>
    </row>
    <row r="14213" spans="1:3" x14ac:dyDescent="0.25">
      <c r="A14213">
        <f t="shared" ca="1" si="446"/>
        <v>-0.71210081905842282</v>
      </c>
      <c r="B14213">
        <f t="shared" ca="1" si="446"/>
        <v>2.2435450474544982E-3</v>
      </c>
      <c r="C14213">
        <f t="shared" ca="1" si="445"/>
        <v>0.71210435330649158</v>
      </c>
    </row>
    <row r="14214" spans="1:3" x14ac:dyDescent="0.25">
      <c r="A14214">
        <f t="shared" ca="1" si="446"/>
        <v>-7.6063471550304129E-2</v>
      </c>
      <c r="B14214">
        <f t="shared" ca="1" si="446"/>
        <v>-0.71980067512370671</v>
      </c>
      <c r="C14214">
        <f t="shared" ca="1" si="445"/>
        <v>0.72380844400492306</v>
      </c>
    </row>
    <row r="14215" spans="1:3" x14ac:dyDescent="0.25">
      <c r="A14215">
        <f t="shared" ca="1" si="446"/>
        <v>-0.83409323676133873</v>
      </c>
      <c r="B14215">
        <f t="shared" ca="1" si="446"/>
        <v>-0.25493118288383276</v>
      </c>
      <c r="C14215">
        <f t="shared" ca="1" si="445"/>
        <v>0.87218199684329456</v>
      </c>
    </row>
    <row r="14216" spans="1:3" x14ac:dyDescent="0.25">
      <c r="A14216">
        <f t="shared" ca="1" si="446"/>
        <v>-0.55595420458292732</v>
      </c>
      <c r="B14216">
        <f t="shared" ca="1" si="446"/>
        <v>-0.88848969020240887</v>
      </c>
      <c r="C14216">
        <f t="shared" ca="1" si="445"/>
        <v>1.048093033651788</v>
      </c>
    </row>
    <row r="14217" spans="1:3" x14ac:dyDescent="0.25">
      <c r="A14217">
        <f t="shared" ca="1" si="446"/>
        <v>-0.14096065773003419</v>
      </c>
      <c r="B14217">
        <f t="shared" ca="1" si="446"/>
        <v>-0.79601948889916296</v>
      </c>
      <c r="C14217">
        <f t="shared" ca="1" si="445"/>
        <v>0.80840394218173417</v>
      </c>
    </row>
    <row r="14218" spans="1:3" x14ac:dyDescent="0.25">
      <c r="A14218">
        <f t="shared" ca="1" si="446"/>
        <v>-0.60978265645759255</v>
      </c>
      <c r="B14218">
        <f t="shared" ca="1" si="446"/>
        <v>0.10951459010384434</v>
      </c>
      <c r="C14218">
        <f t="shared" ca="1" si="445"/>
        <v>0.61953880714777776</v>
      </c>
    </row>
    <row r="14219" spans="1:3" x14ac:dyDescent="0.25">
      <c r="A14219">
        <f t="shared" ca="1" si="446"/>
        <v>6.6492733475639554E-2</v>
      </c>
      <c r="B14219">
        <f t="shared" ca="1" si="446"/>
        <v>0.72342458057621006</v>
      </c>
      <c r="C14219">
        <f t="shared" ca="1" si="445"/>
        <v>0.72647395506441104</v>
      </c>
    </row>
    <row r="14220" spans="1:3" x14ac:dyDescent="0.25">
      <c r="A14220">
        <f t="shared" ca="1" si="446"/>
        <v>0.89282737074791507</v>
      </c>
      <c r="B14220">
        <f t="shared" ca="1" si="446"/>
        <v>0.15350664774642597</v>
      </c>
      <c r="C14220">
        <f t="shared" ca="1" si="445"/>
        <v>0.90592770399131761</v>
      </c>
    </row>
    <row r="14221" spans="1:3" x14ac:dyDescent="0.25">
      <c r="A14221">
        <f t="shared" ca="1" si="446"/>
        <v>7.8773200798533116E-2</v>
      </c>
      <c r="B14221">
        <f t="shared" ca="1" si="446"/>
        <v>-0.76418320316872035</v>
      </c>
      <c r="C14221">
        <f t="shared" ca="1" si="445"/>
        <v>0.76823250723283742</v>
      </c>
    </row>
    <row r="14222" spans="1:3" x14ac:dyDescent="0.25">
      <c r="A14222">
        <f t="shared" ca="1" si="446"/>
        <v>-0.75673369693525583</v>
      </c>
      <c r="B14222">
        <f t="shared" ca="1" si="446"/>
        <v>0.34541361512064639</v>
      </c>
      <c r="C14222">
        <f t="shared" ca="1" si="445"/>
        <v>0.83183919935767259</v>
      </c>
    </row>
    <row r="14223" spans="1:3" x14ac:dyDescent="0.25">
      <c r="A14223">
        <f t="shared" ca="1" si="446"/>
        <v>0.10804585359129648</v>
      </c>
      <c r="B14223">
        <f t="shared" ca="1" si="446"/>
        <v>-0.48036356039173422</v>
      </c>
      <c r="C14223">
        <f t="shared" ref="C14223:C14286" ca="1" si="447">SQRT(A14223^2+B14223^2)</f>
        <v>0.49236475973661559</v>
      </c>
    </row>
    <row r="14224" spans="1:3" x14ac:dyDescent="0.25">
      <c r="A14224">
        <f t="shared" ca="1" si="446"/>
        <v>0.61617140681805727</v>
      </c>
      <c r="B14224">
        <f t="shared" ca="1" si="446"/>
        <v>-0.26123342277948014</v>
      </c>
      <c r="C14224">
        <f t="shared" ca="1" si="447"/>
        <v>0.66926086375734417</v>
      </c>
    </row>
    <row r="14225" spans="1:3" x14ac:dyDescent="0.25">
      <c r="A14225">
        <f t="shared" ca="1" si="446"/>
        <v>-0.238600980702103</v>
      </c>
      <c r="B14225">
        <f t="shared" ca="1" si="446"/>
        <v>0.41137866617092689</v>
      </c>
      <c r="C14225">
        <f t="shared" ca="1" si="447"/>
        <v>0.47556580509176249</v>
      </c>
    </row>
    <row r="14226" spans="1:3" x14ac:dyDescent="0.25">
      <c r="A14226">
        <f t="shared" ca="1" si="446"/>
        <v>0.97875004444578817</v>
      </c>
      <c r="B14226">
        <f t="shared" ca="1" si="446"/>
        <v>-0.31850818932743419</v>
      </c>
      <c r="C14226">
        <f t="shared" ca="1" si="447"/>
        <v>1.0292711577476914</v>
      </c>
    </row>
    <row r="14227" spans="1:3" x14ac:dyDescent="0.25">
      <c r="A14227">
        <f t="shared" ref="A14227:B14290" ca="1" si="448">2*RAND()-1</f>
        <v>-0.39575884132187311</v>
      </c>
      <c r="B14227">
        <f t="shared" ca="1" si="448"/>
        <v>0.39653537132217953</v>
      </c>
      <c r="C14227">
        <f t="shared" ca="1" si="447"/>
        <v>0.56023687953762058</v>
      </c>
    </row>
    <row r="14228" spans="1:3" x14ac:dyDescent="0.25">
      <c r="A14228">
        <f t="shared" ca="1" si="448"/>
        <v>0.97345867841187528</v>
      </c>
      <c r="B14228">
        <f t="shared" ca="1" si="448"/>
        <v>-0.75359571983429485</v>
      </c>
      <c r="C14228">
        <f t="shared" ca="1" si="447"/>
        <v>1.2310679540658849</v>
      </c>
    </row>
    <row r="14229" spans="1:3" x14ac:dyDescent="0.25">
      <c r="A14229">
        <f t="shared" ca="1" si="448"/>
        <v>0.70790851668345156</v>
      </c>
      <c r="B14229">
        <f t="shared" ca="1" si="448"/>
        <v>0.4024800652298306</v>
      </c>
      <c r="C14229">
        <f t="shared" ca="1" si="447"/>
        <v>0.81432467167609091</v>
      </c>
    </row>
    <row r="14230" spans="1:3" x14ac:dyDescent="0.25">
      <c r="A14230">
        <f t="shared" ca="1" si="448"/>
        <v>-0.16721178164972939</v>
      </c>
      <c r="B14230">
        <f t="shared" ca="1" si="448"/>
        <v>0.85850653078714045</v>
      </c>
      <c r="C14230">
        <f t="shared" ca="1" si="447"/>
        <v>0.87463892168519919</v>
      </c>
    </row>
    <row r="14231" spans="1:3" x14ac:dyDescent="0.25">
      <c r="A14231">
        <f t="shared" ca="1" si="448"/>
        <v>-0.79307188099327419</v>
      </c>
      <c r="B14231">
        <f t="shared" ca="1" si="448"/>
        <v>2.0037384566879757E-2</v>
      </c>
      <c r="C14231">
        <f t="shared" ca="1" si="447"/>
        <v>0.79332496822077336</v>
      </c>
    </row>
    <row r="14232" spans="1:3" x14ac:dyDescent="0.25">
      <c r="A14232">
        <f t="shared" ca="1" si="448"/>
        <v>0.21748734231664213</v>
      </c>
      <c r="B14232">
        <f t="shared" ca="1" si="448"/>
        <v>0.74546712991231723</v>
      </c>
      <c r="C14232">
        <f t="shared" ca="1" si="447"/>
        <v>0.77654490266028009</v>
      </c>
    </row>
    <row r="14233" spans="1:3" x14ac:dyDescent="0.25">
      <c r="A14233">
        <f t="shared" ca="1" si="448"/>
        <v>-0.45838200497623394</v>
      </c>
      <c r="B14233">
        <f t="shared" ca="1" si="448"/>
        <v>0.89998007781111977</v>
      </c>
      <c r="C14233">
        <f t="shared" ca="1" si="447"/>
        <v>1.0099892093200509</v>
      </c>
    </row>
    <row r="14234" spans="1:3" x14ac:dyDescent="0.25">
      <c r="A14234">
        <f t="shared" ca="1" si="448"/>
        <v>0.43470354942506684</v>
      </c>
      <c r="B14234">
        <f t="shared" ca="1" si="448"/>
        <v>0.69201810425431121</v>
      </c>
      <c r="C14234">
        <f t="shared" ca="1" si="447"/>
        <v>0.81722471358769022</v>
      </c>
    </row>
    <row r="14235" spans="1:3" x14ac:dyDescent="0.25">
      <c r="A14235">
        <f t="shared" ca="1" si="448"/>
        <v>0.75321887221380135</v>
      </c>
      <c r="B14235">
        <f t="shared" ca="1" si="448"/>
        <v>-0.98617246012271331</v>
      </c>
      <c r="C14235">
        <f t="shared" ca="1" si="447"/>
        <v>1.2409169152540049</v>
      </c>
    </row>
    <row r="14236" spans="1:3" x14ac:dyDescent="0.25">
      <c r="A14236">
        <f t="shared" ca="1" si="448"/>
        <v>0.56705738343032208</v>
      </c>
      <c r="B14236">
        <f t="shared" ca="1" si="448"/>
        <v>-0.12015374703890003</v>
      </c>
      <c r="C14236">
        <f t="shared" ca="1" si="447"/>
        <v>0.57964730572161838</v>
      </c>
    </row>
    <row r="14237" spans="1:3" x14ac:dyDescent="0.25">
      <c r="A14237">
        <f t="shared" ca="1" si="448"/>
        <v>-0.88772721634978602</v>
      </c>
      <c r="B14237">
        <f t="shared" ca="1" si="448"/>
        <v>0.7744031419719295</v>
      </c>
      <c r="C14237">
        <f t="shared" ca="1" si="447"/>
        <v>1.178032188415977</v>
      </c>
    </row>
    <row r="14238" spans="1:3" x14ac:dyDescent="0.25">
      <c r="A14238">
        <f t="shared" ca="1" si="448"/>
        <v>-0.96235821249440434</v>
      </c>
      <c r="B14238">
        <f t="shared" ca="1" si="448"/>
        <v>0.95401782960652071</v>
      </c>
      <c r="C14238">
        <f t="shared" ca="1" si="447"/>
        <v>1.3550953281457956</v>
      </c>
    </row>
    <row r="14239" spans="1:3" x14ac:dyDescent="0.25">
      <c r="A14239">
        <f t="shared" ca="1" si="448"/>
        <v>-0.33083804359060198</v>
      </c>
      <c r="B14239">
        <f t="shared" ca="1" si="448"/>
        <v>-0.26261359405530404</v>
      </c>
      <c r="C14239">
        <f t="shared" ca="1" si="447"/>
        <v>0.42239757441242615</v>
      </c>
    </row>
    <row r="14240" spans="1:3" x14ac:dyDescent="0.25">
      <c r="A14240">
        <f t="shared" ca="1" si="448"/>
        <v>-0.77355073134868202</v>
      </c>
      <c r="B14240">
        <f t="shared" ca="1" si="448"/>
        <v>0.73874602717390236</v>
      </c>
      <c r="C14240">
        <f t="shared" ca="1" si="447"/>
        <v>1.0696384560379759</v>
      </c>
    </row>
    <row r="14241" spans="1:3" x14ac:dyDescent="0.25">
      <c r="A14241">
        <f t="shared" ca="1" si="448"/>
        <v>-0.72760039441861402</v>
      </c>
      <c r="B14241">
        <f t="shared" ca="1" si="448"/>
        <v>-0.93422143243055289</v>
      </c>
      <c r="C14241">
        <f t="shared" ca="1" si="447"/>
        <v>1.1841334463525286</v>
      </c>
    </row>
    <row r="14242" spans="1:3" x14ac:dyDescent="0.25">
      <c r="A14242">
        <f t="shared" ca="1" si="448"/>
        <v>-0.78459617717170738</v>
      </c>
      <c r="B14242">
        <f t="shared" ca="1" si="448"/>
        <v>-0.78111063962835692</v>
      </c>
      <c r="C14242">
        <f t="shared" ca="1" si="447"/>
        <v>1.1071246508740911</v>
      </c>
    </row>
    <row r="14243" spans="1:3" x14ac:dyDescent="0.25">
      <c r="A14243">
        <f t="shared" ca="1" si="448"/>
        <v>-0.89824163021705661</v>
      </c>
      <c r="B14243">
        <f t="shared" ca="1" si="448"/>
        <v>-0.52108456424404825</v>
      </c>
      <c r="C14243">
        <f t="shared" ca="1" si="447"/>
        <v>1.0384445817415608</v>
      </c>
    </row>
    <row r="14244" spans="1:3" x14ac:dyDescent="0.25">
      <c r="A14244">
        <f t="shared" ca="1" si="448"/>
        <v>0.49155905166725811</v>
      </c>
      <c r="B14244">
        <f t="shared" ca="1" si="448"/>
        <v>0.16224124943038798</v>
      </c>
      <c r="C14244">
        <f t="shared" ca="1" si="447"/>
        <v>0.5176413085262298</v>
      </c>
    </row>
    <row r="14245" spans="1:3" x14ac:dyDescent="0.25">
      <c r="A14245">
        <f t="shared" ca="1" si="448"/>
        <v>0.47842713068915188</v>
      </c>
      <c r="B14245">
        <f t="shared" ca="1" si="448"/>
        <v>-0.89214688376049112</v>
      </c>
      <c r="C14245">
        <f t="shared" ca="1" si="447"/>
        <v>1.0123332364310726</v>
      </c>
    </row>
    <row r="14246" spans="1:3" x14ac:dyDescent="0.25">
      <c r="A14246">
        <f t="shared" ca="1" si="448"/>
        <v>-0.51559731485552351</v>
      </c>
      <c r="B14246">
        <f t="shared" ca="1" si="448"/>
        <v>-3.9421830001971081E-3</v>
      </c>
      <c r="C14246">
        <f t="shared" ca="1" si="447"/>
        <v>0.5156123853177238</v>
      </c>
    </row>
    <row r="14247" spans="1:3" x14ac:dyDescent="0.25">
      <c r="A14247">
        <f t="shared" ca="1" si="448"/>
        <v>0.12463925457389791</v>
      </c>
      <c r="B14247">
        <f t="shared" ca="1" si="448"/>
        <v>-0.16772687579192125</v>
      </c>
      <c r="C14247">
        <f t="shared" ca="1" si="447"/>
        <v>0.20896709942872707</v>
      </c>
    </row>
    <row r="14248" spans="1:3" x14ac:dyDescent="0.25">
      <c r="A14248">
        <f t="shared" ca="1" si="448"/>
        <v>0.63759228443149318</v>
      </c>
      <c r="B14248">
        <f t="shared" ca="1" si="448"/>
        <v>-0.53727325347919885</v>
      </c>
      <c r="C14248">
        <f t="shared" ca="1" si="447"/>
        <v>0.83377842984254125</v>
      </c>
    </row>
    <row r="14249" spans="1:3" x14ac:dyDescent="0.25">
      <c r="A14249">
        <f t="shared" ca="1" si="448"/>
        <v>-0.4156826215056626</v>
      </c>
      <c r="B14249">
        <f t="shared" ca="1" si="448"/>
        <v>-0.94259923984809668</v>
      </c>
      <c r="C14249">
        <f t="shared" ca="1" si="447"/>
        <v>1.0301870552399839</v>
      </c>
    </row>
    <row r="14250" spans="1:3" x14ac:dyDescent="0.25">
      <c r="A14250">
        <f t="shared" ca="1" si="448"/>
        <v>-0.20160549533874272</v>
      </c>
      <c r="B14250">
        <f t="shared" ca="1" si="448"/>
        <v>-0.52572286948754421</v>
      </c>
      <c r="C14250">
        <f t="shared" ca="1" si="447"/>
        <v>0.56305355984399674</v>
      </c>
    </row>
    <row r="14251" spans="1:3" x14ac:dyDescent="0.25">
      <c r="A14251">
        <f t="shared" ca="1" si="448"/>
        <v>0.91396320545419063</v>
      </c>
      <c r="B14251">
        <f t="shared" ca="1" si="448"/>
        <v>-0.80483316784056402</v>
      </c>
      <c r="C14251">
        <f t="shared" ca="1" si="447"/>
        <v>1.2178198425795075</v>
      </c>
    </row>
    <row r="14252" spans="1:3" x14ac:dyDescent="0.25">
      <c r="A14252">
        <f t="shared" ca="1" si="448"/>
        <v>-0.21796098635373773</v>
      </c>
      <c r="B14252">
        <f t="shared" ca="1" si="448"/>
        <v>-0.23770913497565926</v>
      </c>
      <c r="C14252">
        <f t="shared" ca="1" si="447"/>
        <v>0.3225098826751987</v>
      </c>
    </row>
    <row r="14253" spans="1:3" x14ac:dyDescent="0.25">
      <c r="A14253">
        <f t="shared" ca="1" si="448"/>
        <v>-8.6249949411963067E-2</v>
      </c>
      <c r="B14253">
        <f t="shared" ca="1" si="448"/>
        <v>-0.14369251028899011</v>
      </c>
      <c r="C14253">
        <f t="shared" ca="1" si="447"/>
        <v>0.16759054653147271</v>
      </c>
    </row>
    <row r="14254" spans="1:3" x14ac:dyDescent="0.25">
      <c r="A14254">
        <f t="shared" ca="1" si="448"/>
        <v>-0.41030585078098247</v>
      </c>
      <c r="B14254">
        <f t="shared" ca="1" si="448"/>
        <v>0.74113547012177339</v>
      </c>
      <c r="C14254">
        <f t="shared" ca="1" si="447"/>
        <v>0.84713203000342741</v>
      </c>
    </row>
    <row r="14255" spans="1:3" x14ac:dyDescent="0.25">
      <c r="A14255">
        <f t="shared" ca="1" si="448"/>
        <v>0.95285643945109078</v>
      </c>
      <c r="B14255">
        <f t="shared" ca="1" si="448"/>
        <v>-0.13001471137237619</v>
      </c>
      <c r="C14255">
        <f t="shared" ca="1" si="447"/>
        <v>0.96168561358515314</v>
      </c>
    </row>
    <row r="14256" spans="1:3" x14ac:dyDescent="0.25">
      <c r="A14256">
        <f t="shared" ca="1" si="448"/>
        <v>0.2056277034390952</v>
      </c>
      <c r="B14256">
        <f t="shared" ca="1" si="448"/>
        <v>0.63902910044315653</v>
      </c>
      <c r="C14256">
        <f t="shared" ca="1" si="447"/>
        <v>0.67129795443962614</v>
      </c>
    </row>
    <row r="14257" spans="1:3" x14ac:dyDescent="0.25">
      <c r="A14257">
        <f t="shared" ca="1" si="448"/>
        <v>-2.4335753722151576E-2</v>
      </c>
      <c r="B14257">
        <f t="shared" ca="1" si="448"/>
        <v>-1.2396068772419166E-2</v>
      </c>
      <c r="C14257">
        <f t="shared" ca="1" si="447"/>
        <v>2.7311012984431022E-2</v>
      </c>
    </row>
    <row r="14258" spans="1:3" x14ac:dyDescent="0.25">
      <c r="A14258">
        <f t="shared" ca="1" si="448"/>
        <v>0.99011611559174706</v>
      </c>
      <c r="B14258">
        <f t="shared" ca="1" si="448"/>
        <v>0.56169257464136324</v>
      </c>
      <c r="C14258">
        <f t="shared" ca="1" si="447"/>
        <v>1.1383446186290569</v>
      </c>
    </row>
    <row r="14259" spans="1:3" x14ac:dyDescent="0.25">
      <c r="A14259">
        <f t="shared" ca="1" si="448"/>
        <v>-0.62009438588168475</v>
      </c>
      <c r="B14259">
        <f t="shared" ca="1" si="448"/>
        <v>-0.38885019525690434</v>
      </c>
      <c r="C14259">
        <f t="shared" ca="1" si="447"/>
        <v>0.73192999785042046</v>
      </c>
    </row>
    <row r="14260" spans="1:3" x14ac:dyDescent="0.25">
      <c r="A14260">
        <f t="shared" ca="1" si="448"/>
        <v>-0.59518834282913691</v>
      </c>
      <c r="B14260">
        <f t="shared" ca="1" si="448"/>
        <v>0.63997142379988814</v>
      </c>
      <c r="C14260">
        <f t="shared" ca="1" si="447"/>
        <v>0.87396372162701941</v>
      </c>
    </row>
    <row r="14261" spans="1:3" x14ac:dyDescent="0.25">
      <c r="A14261">
        <f t="shared" ca="1" si="448"/>
        <v>-0.60210569206698783</v>
      </c>
      <c r="B14261">
        <f t="shared" ca="1" si="448"/>
        <v>0.33667757064577764</v>
      </c>
      <c r="C14261">
        <f t="shared" ca="1" si="447"/>
        <v>0.6898427726630243</v>
      </c>
    </row>
    <row r="14262" spans="1:3" x14ac:dyDescent="0.25">
      <c r="A14262">
        <f t="shared" ca="1" si="448"/>
        <v>-0.9356565017398466</v>
      </c>
      <c r="B14262">
        <f t="shared" ca="1" si="448"/>
        <v>-0.13438773956299732</v>
      </c>
      <c r="C14262">
        <f t="shared" ca="1" si="447"/>
        <v>0.94525824714355156</v>
      </c>
    </row>
    <row r="14263" spans="1:3" x14ac:dyDescent="0.25">
      <c r="A14263">
        <f t="shared" ca="1" si="448"/>
        <v>-0.48766963671595254</v>
      </c>
      <c r="B14263">
        <f t="shared" ca="1" si="448"/>
        <v>-8.096358077301824E-2</v>
      </c>
      <c r="C14263">
        <f t="shared" ca="1" si="447"/>
        <v>0.49434479463857833</v>
      </c>
    </row>
    <row r="14264" spans="1:3" x14ac:dyDescent="0.25">
      <c r="A14264">
        <f t="shared" ca="1" si="448"/>
        <v>0.76265382087822653</v>
      </c>
      <c r="B14264">
        <f t="shared" ca="1" si="448"/>
        <v>0.80123978965374709</v>
      </c>
      <c r="C14264">
        <f t="shared" ca="1" si="447"/>
        <v>1.1061763200433008</v>
      </c>
    </row>
    <row r="14265" spans="1:3" x14ac:dyDescent="0.25">
      <c r="A14265">
        <f t="shared" ca="1" si="448"/>
        <v>-0.21357201986192287</v>
      </c>
      <c r="B14265">
        <f t="shared" ca="1" si="448"/>
        <v>-0.14930287681344168</v>
      </c>
      <c r="C14265">
        <f t="shared" ca="1" si="447"/>
        <v>0.26058464400779896</v>
      </c>
    </row>
    <row r="14266" spans="1:3" x14ac:dyDescent="0.25">
      <c r="A14266">
        <f t="shared" ca="1" si="448"/>
        <v>0.61582745003025829</v>
      </c>
      <c r="B14266">
        <f t="shared" ca="1" si="448"/>
        <v>-0.60502659889773502</v>
      </c>
      <c r="C14266">
        <f t="shared" ca="1" si="447"/>
        <v>0.86330795987557707</v>
      </c>
    </row>
    <row r="14267" spans="1:3" x14ac:dyDescent="0.25">
      <c r="A14267">
        <f t="shared" ca="1" si="448"/>
        <v>0.32985684281643479</v>
      </c>
      <c r="B14267">
        <f t="shared" ca="1" si="448"/>
        <v>-0.58210792420191293</v>
      </c>
      <c r="C14267">
        <f t="shared" ca="1" si="447"/>
        <v>0.66907037908689859</v>
      </c>
    </row>
    <row r="14268" spans="1:3" x14ac:dyDescent="0.25">
      <c r="A14268">
        <f t="shared" ca="1" si="448"/>
        <v>-0.74064403014424007</v>
      </c>
      <c r="B14268">
        <f t="shared" ca="1" si="448"/>
        <v>-8.060842061075868E-2</v>
      </c>
      <c r="C14268">
        <f t="shared" ca="1" si="447"/>
        <v>0.74501764869140041</v>
      </c>
    </row>
    <row r="14269" spans="1:3" x14ac:dyDescent="0.25">
      <c r="A14269">
        <f t="shared" ca="1" si="448"/>
        <v>-0.67018244822534645</v>
      </c>
      <c r="B14269">
        <f t="shared" ca="1" si="448"/>
        <v>4.5991429119073723E-2</v>
      </c>
      <c r="C14269">
        <f t="shared" ca="1" si="447"/>
        <v>0.67175868097236668</v>
      </c>
    </row>
    <row r="14270" spans="1:3" x14ac:dyDescent="0.25">
      <c r="A14270">
        <f t="shared" ca="1" si="448"/>
        <v>0.47335064284916384</v>
      </c>
      <c r="B14270">
        <f t="shared" ca="1" si="448"/>
        <v>0.57575015383968364</v>
      </c>
      <c r="C14270">
        <f t="shared" ca="1" si="447"/>
        <v>0.74535164233543882</v>
      </c>
    </row>
    <row r="14271" spans="1:3" x14ac:dyDescent="0.25">
      <c r="A14271">
        <f t="shared" ca="1" si="448"/>
        <v>0.74130736420794197</v>
      </c>
      <c r="B14271">
        <f t="shared" ca="1" si="448"/>
        <v>0.39804623970647013</v>
      </c>
      <c r="C14271">
        <f t="shared" ca="1" si="447"/>
        <v>0.84141393925545771</v>
      </c>
    </row>
    <row r="14272" spans="1:3" x14ac:dyDescent="0.25">
      <c r="A14272">
        <f t="shared" ca="1" si="448"/>
        <v>0.32486987320151073</v>
      </c>
      <c r="B14272">
        <f t="shared" ca="1" si="448"/>
        <v>0.2254812144798779</v>
      </c>
      <c r="C14272">
        <f t="shared" ca="1" si="447"/>
        <v>0.39545190933574509</v>
      </c>
    </row>
    <row r="14273" spans="1:3" x14ac:dyDescent="0.25">
      <c r="A14273">
        <f t="shared" ca="1" si="448"/>
        <v>-2.8577088178971755E-2</v>
      </c>
      <c r="B14273">
        <f t="shared" ca="1" si="448"/>
        <v>0.63728138071387952</v>
      </c>
      <c r="C14273">
        <f t="shared" ca="1" si="447"/>
        <v>0.63792178844539971</v>
      </c>
    </row>
    <row r="14274" spans="1:3" x14ac:dyDescent="0.25">
      <c r="A14274">
        <f t="shared" ca="1" si="448"/>
        <v>0.8179831062518137</v>
      </c>
      <c r="B14274">
        <f t="shared" ca="1" si="448"/>
        <v>8.9730906855399306E-2</v>
      </c>
      <c r="C14274">
        <f t="shared" ca="1" si="447"/>
        <v>0.82289002774274667</v>
      </c>
    </row>
    <row r="14275" spans="1:3" x14ac:dyDescent="0.25">
      <c r="A14275">
        <f t="shared" ca="1" si="448"/>
        <v>-0.57959477801191794</v>
      </c>
      <c r="B14275">
        <f t="shared" ca="1" si="448"/>
        <v>-0.20461325713199341</v>
      </c>
      <c r="C14275">
        <f t="shared" ca="1" si="447"/>
        <v>0.61465168322623809</v>
      </c>
    </row>
    <row r="14276" spans="1:3" x14ac:dyDescent="0.25">
      <c r="A14276">
        <f t="shared" ca="1" si="448"/>
        <v>0.90219092702493686</v>
      </c>
      <c r="B14276">
        <f t="shared" ca="1" si="448"/>
        <v>-1.5576748404467544E-2</v>
      </c>
      <c r="C14276">
        <f t="shared" ca="1" si="447"/>
        <v>0.90232538692922248</v>
      </c>
    </row>
    <row r="14277" spans="1:3" x14ac:dyDescent="0.25">
      <c r="A14277">
        <f t="shared" ca="1" si="448"/>
        <v>-0.86269472531531766</v>
      </c>
      <c r="B14277">
        <f t="shared" ca="1" si="448"/>
        <v>-0.7838418948706134</v>
      </c>
      <c r="C14277">
        <f t="shared" ca="1" si="447"/>
        <v>1.1656115584710136</v>
      </c>
    </row>
    <row r="14278" spans="1:3" x14ac:dyDescent="0.25">
      <c r="A14278">
        <f t="shared" ca="1" si="448"/>
        <v>-0.69188667776526436</v>
      </c>
      <c r="B14278">
        <f t="shared" ca="1" si="448"/>
        <v>0.59549742747723555</v>
      </c>
      <c r="C14278">
        <f t="shared" ca="1" si="447"/>
        <v>0.91286601481326934</v>
      </c>
    </row>
    <row r="14279" spans="1:3" x14ac:dyDescent="0.25">
      <c r="A14279">
        <f t="shared" ca="1" si="448"/>
        <v>-0.19583115834194742</v>
      </c>
      <c r="B14279">
        <f t="shared" ca="1" si="448"/>
        <v>-0.31492239066752625</v>
      </c>
      <c r="C14279">
        <f t="shared" ca="1" si="447"/>
        <v>0.3708449200424605</v>
      </c>
    </row>
    <row r="14280" spans="1:3" x14ac:dyDescent="0.25">
      <c r="A14280">
        <f t="shared" ca="1" si="448"/>
        <v>-0.22022398174604985</v>
      </c>
      <c r="B14280">
        <f t="shared" ca="1" si="448"/>
        <v>-0.89699990876238678</v>
      </c>
      <c r="C14280">
        <f t="shared" ca="1" si="447"/>
        <v>0.92363815342146549</v>
      </c>
    </row>
    <row r="14281" spans="1:3" x14ac:dyDescent="0.25">
      <c r="A14281">
        <f t="shared" ca="1" si="448"/>
        <v>-0.47101172540959002</v>
      </c>
      <c r="B14281">
        <f t="shared" ca="1" si="448"/>
        <v>-0.70741713721230681</v>
      </c>
      <c r="C14281">
        <f t="shared" ca="1" si="447"/>
        <v>0.8498770802268848</v>
      </c>
    </row>
    <row r="14282" spans="1:3" x14ac:dyDescent="0.25">
      <c r="A14282">
        <f t="shared" ca="1" si="448"/>
        <v>-0.71790476768776856</v>
      </c>
      <c r="B14282">
        <f t="shared" ca="1" si="448"/>
        <v>0.67772928255078257</v>
      </c>
      <c r="C14282">
        <f t="shared" ca="1" si="447"/>
        <v>0.98727110557112296</v>
      </c>
    </row>
    <row r="14283" spans="1:3" x14ac:dyDescent="0.25">
      <c r="A14283">
        <f t="shared" ca="1" si="448"/>
        <v>-0.30631873453748493</v>
      </c>
      <c r="B14283">
        <f t="shared" ca="1" si="448"/>
        <v>-0.14482320368495216</v>
      </c>
      <c r="C14283">
        <f t="shared" ca="1" si="447"/>
        <v>0.33882875830457382</v>
      </c>
    </row>
    <row r="14284" spans="1:3" x14ac:dyDescent="0.25">
      <c r="A14284">
        <f t="shared" ca="1" si="448"/>
        <v>-0.78217784744623575</v>
      </c>
      <c r="B14284">
        <f t="shared" ca="1" si="448"/>
        <v>-0.75284031404478746</v>
      </c>
      <c r="C14284">
        <f t="shared" ca="1" si="447"/>
        <v>1.085619971945377</v>
      </c>
    </row>
    <row r="14285" spans="1:3" x14ac:dyDescent="0.25">
      <c r="A14285">
        <f t="shared" ca="1" si="448"/>
        <v>0.3153072216566053</v>
      </c>
      <c r="B14285">
        <f t="shared" ca="1" si="448"/>
        <v>0.70871015252097713</v>
      </c>
      <c r="C14285">
        <f t="shared" ca="1" si="447"/>
        <v>0.77568597016776986</v>
      </c>
    </row>
    <row r="14286" spans="1:3" x14ac:dyDescent="0.25">
      <c r="A14286">
        <f t="shared" ca="1" si="448"/>
        <v>0.79730127737083478</v>
      </c>
      <c r="B14286">
        <f t="shared" ca="1" si="448"/>
        <v>0.87305975650046208</v>
      </c>
      <c r="C14286">
        <f t="shared" ca="1" si="447"/>
        <v>1.1823377966206658</v>
      </c>
    </row>
    <row r="14287" spans="1:3" x14ac:dyDescent="0.25">
      <c r="A14287">
        <f t="shared" ca="1" si="448"/>
        <v>-0.33222455037158971</v>
      </c>
      <c r="B14287">
        <f t="shared" ca="1" si="448"/>
        <v>-0.30340497770030583</v>
      </c>
      <c r="C14287">
        <f t="shared" ref="C14287:C14350" ca="1" si="449">SQRT(A14287^2+B14287^2)</f>
        <v>0.44991969546012101</v>
      </c>
    </row>
    <row r="14288" spans="1:3" x14ac:dyDescent="0.25">
      <c r="A14288">
        <f t="shared" ca="1" si="448"/>
        <v>0.28319635018700051</v>
      </c>
      <c r="B14288">
        <f t="shared" ca="1" si="448"/>
        <v>0.24221633214576044</v>
      </c>
      <c r="C14288">
        <f t="shared" ca="1" si="449"/>
        <v>0.37265121000391715</v>
      </c>
    </row>
    <row r="14289" spans="1:3" x14ac:dyDescent="0.25">
      <c r="A14289">
        <f t="shared" ca="1" si="448"/>
        <v>-0.75020194550149233</v>
      </c>
      <c r="B14289">
        <f t="shared" ca="1" si="448"/>
        <v>-0.85182535268223503</v>
      </c>
      <c r="C14289">
        <f t="shared" ca="1" si="449"/>
        <v>1.1350812263915029</v>
      </c>
    </row>
    <row r="14290" spans="1:3" x14ac:dyDescent="0.25">
      <c r="A14290">
        <f t="shared" ca="1" si="448"/>
        <v>-0.92987324079408307</v>
      </c>
      <c r="B14290">
        <f t="shared" ca="1" si="448"/>
        <v>-0.12785811622727716</v>
      </c>
      <c r="C14290">
        <f t="shared" ca="1" si="449"/>
        <v>0.93862236380243935</v>
      </c>
    </row>
    <row r="14291" spans="1:3" x14ac:dyDescent="0.25">
      <c r="A14291">
        <f t="shared" ref="A14291:B14354" ca="1" si="450">2*RAND()-1</f>
        <v>0.15803723636510902</v>
      </c>
      <c r="B14291">
        <f t="shared" ca="1" si="450"/>
        <v>0.88170656379551238</v>
      </c>
      <c r="C14291">
        <f t="shared" ca="1" si="449"/>
        <v>0.89575790965975355</v>
      </c>
    </row>
    <row r="14292" spans="1:3" x14ac:dyDescent="0.25">
      <c r="A14292">
        <f t="shared" ca="1" si="450"/>
        <v>-6.1278950927399212E-2</v>
      </c>
      <c r="B14292">
        <f t="shared" ca="1" si="450"/>
        <v>-0.35454051759958993</v>
      </c>
      <c r="C14292">
        <f t="shared" ca="1" si="449"/>
        <v>0.35979728799220784</v>
      </c>
    </row>
    <row r="14293" spans="1:3" x14ac:dyDescent="0.25">
      <c r="A14293">
        <f t="shared" ca="1" si="450"/>
        <v>0.39337157938002987</v>
      </c>
      <c r="B14293">
        <f t="shared" ca="1" si="450"/>
        <v>0.25882700495419853</v>
      </c>
      <c r="C14293">
        <f t="shared" ca="1" si="449"/>
        <v>0.47088493069698018</v>
      </c>
    </row>
    <row r="14294" spans="1:3" x14ac:dyDescent="0.25">
      <c r="A14294">
        <f t="shared" ca="1" si="450"/>
        <v>-0.25303642327518716</v>
      </c>
      <c r="B14294">
        <f t="shared" ca="1" si="450"/>
        <v>0.91630684956007435</v>
      </c>
      <c r="C14294">
        <f t="shared" ca="1" si="449"/>
        <v>0.95060279510140744</v>
      </c>
    </row>
    <row r="14295" spans="1:3" x14ac:dyDescent="0.25">
      <c r="A14295">
        <f t="shared" ca="1" si="450"/>
        <v>0.23326602734898372</v>
      </c>
      <c r="B14295">
        <f t="shared" ca="1" si="450"/>
        <v>-0.44492985025399845</v>
      </c>
      <c r="C14295">
        <f t="shared" ca="1" si="449"/>
        <v>0.50236999428929097</v>
      </c>
    </row>
    <row r="14296" spans="1:3" x14ac:dyDescent="0.25">
      <c r="A14296">
        <f t="shared" ca="1" si="450"/>
        <v>5.1532230632507225E-2</v>
      </c>
      <c r="B14296">
        <f t="shared" ca="1" si="450"/>
        <v>0.83354545695907523</v>
      </c>
      <c r="C14296">
        <f t="shared" ca="1" si="449"/>
        <v>0.83513687477627008</v>
      </c>
    </row>
    <row r="14297" spans="1:3" x14ac:dyDescent="0.25">
      <c r="A14297">
        <f t="shared" ca="1" si="450"/>
        <v>0.81132925872633299</v>
      </c>
      <c r="B14297">
        <f t="shared" ca="1" si="450"/>
        <v>0.47259913391864572</v>
      </c>
      <c r="C14297">
        <f t="shared" ca="1" si="449"/>
        <v>0.93893828734697737</v>
      </c>
    </row>
    <row r="14298" spans="1:3" x14ac:dyDescent="0.25">
      <c r="A14298">
        <f t="shared" ca="1" si="450"/>
        <v>-0.85542189942577185</v>
      </c>
      <c r="B14298">
        <f t="shared" ca="1" si="450"/>
        <v>0.93856601280250262</v>
      </c>
      <c r="C14298">
        <f t="shared" ca="1" si="449"/>
        <v>1.269902668083339</v>
      </c>
    </row>
    <row r="14299" spans="1:3" x14ac:dyDescent="0.25">
      <c r="A14299">
        <f t="shared" ca="1" si="450"/>
        <v>0.81885293270687032</v>
      </c>
      <c r="B14299">
        <f t="shared" ca="1" si="450"/>
        <v>0.6001006527255075</v>
      </c>
      <c r="C14299">
        <f t="shared" ca="1" si="449"/>
        <v>1.0152048654356531</v>
      </c>
    </row>
    <row r="14300" spans="1:3" x14ac:dyDescent="0.25">
      <c r="A14300">
        <f t="shared" ca="1" si="450"/>
        <v>7.5134295041817456E-2</v>
      </c>
      <c r="B14300">
        <f t="shared" ca="1" si="450"/>
        <v>-0.85191186517751794</v>
      </c>
      <c r="C14300">
        <f t="shared" ca="1" si="449"/>
        <v>0.85521867865573908</v>
      </c>
    </row>
    <row r="14301" spans="1:3" x14ac:dyDescent="0.25">
      <c r="A14301">
        <f t="shared" ca="1" si="450"/>
        <v>-0.28000997362030056</v>
      </c>
      <c r="B14301">
        <f t="shared" ca="1" si="450"/>
        <v>-0.82855196450843382</v>
      </c>
      <c r="C14301">
        <f t="shared" ca="1" si="449"/>
        <v>0.87458787049537012</v>
      </c>
    </row>
    <row r="14302" spans="1:3" x14ac:dyDescent="0.25">
      <c r="A14302">
        <f t="shared" ca="1" si="450"/>
        <v>0.7522401225605051</v>
      </c>
      <c r="B14302">
        <f t="shared" ca="1" si="450"/>
        <v>-8.8931353426091819E-2</v>
      </c>
      <c r="C14302">
        <f t="shared" ca="1" si="449"/>
        <v>0.75747870439507414</v>
      </c>
    </row>
    <row r="14303" spans="1:3" x14ac:dyDescent="0.25">
      <c r="A14303">
        <f t="shared" ca="1" si="450"/>
        <v>-3.597912604005149E-2</v>
      </c>
      <c r="B14303">
        <f t="shared" ca="1" si="450"/>
        <v>0.18184495125671996</v>
      </c>
      <c r="C14303">
        <f t="shared" ca="1" si="449"/>
        <v>0.18537012652572896</v>
      </c>
    </row>
    <row r="14304" spans="1:3" x14ac:dyDescent="0.25">
      <c r="A14304">
        <f t="shared" ca="1" si="450"/>
        <v>0.59081901404628479</v>
      </c>
      <c r="B14304">
        <f t="shared" ca="1" si="450"/>
        <v>-3.741693730433604E-2</v>
      </c>
      <c r="C14304">
        <f t="shared" ca="1" si="449"/>
        <v>0.59200264742301667</v>
      </c>
    </row>
    <row r="14305" spans="1:3" x14ac:dyDescent="0.25">
      <c r="A14305">
        <f t="shared" ca="1" si="450"/>
        <v>-0.45149475415406348</v>
      </c>
      <c r="B14305">
        <f t="shared" ca="1" si="450"/>
        <v>0.23399175907836756</v>
      </c>
      <c r="C14305">
        <f t="shared" ca="1" si="449"/>
        <v>0.5085269475113654</v>
      </c>
    </row>
    <row r="14306" spans="1:3" x14ac:dyDescent="0.25">
      <c r="A14306">
        <f t="shared" ca="1" si="450"/>
        <v>0.43724891455714565</v>
      </c>
      <c r="B14306">
        <f t="shared" ca="1" si="450"/>
        <v>-0.54433612955851585</v>
      </c>
      <c r="C14306">
        <f t="shared" ca="1" si="449"/>
        <v>0.69820372043132761</v>
      </c>
    </row>
    <row r="14307" spans="1:3" x14ac:dyDescent="0.25">
      <c r="A14307">
        <f t="shared" ca="1" si="450"/>
        <v>-0.14370465887408379</v>
      </c>
      <c r="B14307">
        <f t="shared" ca="1" si="450"/>
        <v>0.5497010235490607</v>
      </c>
      <c r="C14307">
        <f t="shared" ca="1" si="449"/>
        <v>0.56817448400381532</v>
      </c>
    </row>
    <row r="14308" spans="1:3" x14ac:dyDescent="0.25">
      <c r="A14308">
        <f t="shared" ca="1" si="450"/>
        <v>-0.25881761448814222</v>
      </c>
      <c r="B14308">
        <f t="shared" ca="1" si="450"/>
        <v>0.59995847335911301</v>
      </c>
      <c r="C14308">
        <f t="shared" ca="1" si="449"/>
        <v>0.65340395416980002</v>
      </c>
    </row>
    <row r="14309" spans="1:3" x14ac:dyDescent="0.25">
      <c r="A14309">
        <f t="shared" ca="1" si="450"/>
        <v>-0.77375735217736086</v>
      </c>
      <c r="B14309">
        <f t="shared" ca="1" si="450"/>
        <v>0.24516795853510298</v>
      </c>
      <c r="C14309">
        <f t="shared" ca="1" si="449"/>
        <v>0.81166974068323527</v>
      </c>
    </row>
    <row r="14310" spans="1:3" x14ac:dyDescent="0.25">
      <c r="A14310">
        <f t="shared" ca="1" si="450"/>
        <v>0.4481377529653694</v>
      </c>
      <c r="B14310">
        <f t="shared" ca="1" si="450"/>
        <v>-0.33345694791058667</v>
      </c>
      <c r="C14310">
        <f t="shared" ca="1" si="449"/>
        <v>0.55858838310753844</v>
      </c>
    </row>
    <row r="14311" spans="1:3" x14ac:dyDescent="0.25">
      <c r="A14311">
        <f t="shared" ca="1" si="450"/>
        <v>-0.41413956798511675</v>
      </c>
      <c r="B14311">
        <f t="shared" ca="1" si="450"/>
        <v>0.58012747530571995</v>
      </c>
      <c r="C14311">
        <f t="shared" ca="1" si="449"/>
        <v>0.71278290480025397</v>
      </c>
    </row>
    <row r="14312" spans="1:3" x14ac:dyDescent="0.25">
      <c r="A14312">
        <f t="shared" ca="1" si="450"/>
        <v>0.83286364705614169</v>
      </c>
      <c r="B14312">
        <f t="shared" ca="1" si="450"/>
        <v>0.24398788325294607</v>
      </c>
      <c r="C14312">
        <f t="shared" ca="1" si="449"/>
        <v>0.86786631560506522</v>
      </c>
    </row>
    <row r="14313" spans="1:3" x14ac:dyDescent="0.25">
      <c r="A14313">
        <f t="shared" ca="1" si="450"/>
        <v>-0.8839809455939065</v>
      </c>
      <c r="B14313">
        <f t="shared" ca="1" si="450"/>
        <v>6.3358654218242716E-2</v>
      </c>
      <c r="C14313">
        <f t="shared" ca="1" si="449"/>
        <v>0.88624862834164309</v>
      </c>
    </row>
    <row r="14314" spans="1:3" x14ac:dyDescent="0.25">
      <c r="A14314">
        <f t="shared" ca="1" si="450"/>
        <v>-0.43494210273568279</v>
      </c>
      <c r="B14314">
        <f t="shared" ca="1" si="450"/>
        <v>0.54293260023201872</v>
      </c>
      <c r="C14314">
        <f t="shared" ca="1" si="449"/>
        <v>0.69566546638944093</v>
      </c>
    </row>
    <row r="14315" spans="1:3" x14ac:dyDescent="0.25">
      <c r="A14315">
        <f t="shared" ca="1" si="450"/>
        <v>-0.28144145791890507</v>
      </c>
      <c r="B14315">
        <f t="shared" ca="1" si="450"/>
        <v>0.8568446285014395</v>
      </c>
      <c r="C14315">
        <f t="shared" ca="1" si="449"/>
        <v>0.90188248216011424</v>
      </c>
    </row>
    <row r="14316" spans="1:3" x14ac:dyDescent="0.25">
      <c r="A14316">
        <f t="shared" ca="1" si="450"/>
        <v>0.84299177317708973</v>
      </c>
      <c r="B14316">
        <f t="shared" ca="1" si="450"/>
        <v>-0.26049221065064931</v>
      </c>
      <c r="C14316">
        <f t="shared" ca="1" si="449"/>
        <v>0.88232155218713559</v>
      </c>
    </row>
    <row r="14317" spans="1:3" x14ac:dyDescent="0.25">
      <c r="A14317">
        <f t="shared" ca="1" si="450"/>
        <v>-0.74499792464393155</v>
      </c>
      <c r="B14317">
        <f t="shared" ca="1" si="450"/>
        <v>0.45738710345415057</v>
      </c>
      <c r="C14317">
        <f t="shared" ca="1" si="449"/>
        <v>0.87419955967155638</v>
      </c>
    </row>
    <row r="14318" spans="1:3" x14ac:dyDescent="0.25">
      <c r="A14318">
        <f t="shared" ca="1" si="450"/>
        <v>0.65058606546502151</v>
      </c>
      <c r="B14318">
        <f t="shared" ca="1" si="450"/>
        <v>0.14935644788658253</v>
      </c>
      <c r="C14318">
        <f t="shared" ca="1" si="449"/>
        <v>0.6675099827737071</v>
      </c>
    </row>
    <row r="14319" spans="1:3" x14ac:dyDescent="0.25">
      <c r="A14319">
        <f t="shared" ca="1" si="450"/>
        <v>-0.46040692032045216</v>
      </c>
      <c r="B14319">
        <f t="shared" ca="1" si="450"/>
        <v>0.22474232494667312</v>
      </c>
      <c r="C14319">
        <f t="shared" ca="1" si="449"/>
        <v>0.51233157710744237</v>
      </c>
    </row>
    <row r="14320" spans="1:3" x14ac:dyDescent="0.25">
      <c r="A14320">
        <f t="shared" ca="1" si="450"/>
        <v>-0.36501693834392013</v>
      </c>
      <c r="B14320">
        <f t="shared" ca="1" si="450"/>
        <v>0.1247435236525769</v>
      </c>
      <c r="C14320">
        <f t="shared" ca="1" si="449"/>
        <v>0.38574384242814586</v>
      </c>
    </row>
    <row r="14321" spans="1:3" x14ac:dyDescent="0.25">
      <c r="A14321">
        <f t="shared" ca="1" si="450"/>
        <v>-0.86239208142133372</v>
      </c>
      <c r="B14321">
        <f t="shared" ca="1" si="450"/>
        <v>-0.13373751757798069</v>
      </c>
      <c r="C14321">
        <f t="shared" ca="1" si="449"/>
        <v>0.87270030692451406</v>
      </c>
    </row>
    <row r="14322" spans="1:3" x14ac:dyDescent="0.25">
      <c r="A14322">
        <f t="shared" ca="1" si="450"/>
        <v>0.61994153650830408</v>
      </c>
      <c r="B14322">
        <f t="shared" ca="1" si="450"/>
        <v>0.92205139451170881</v>
      </c>
      <c r="C14322">
        <f t="shared" ca="1" si="449"/>
        <v>1.1110833824737294</v>
      </c>
    </row>
    <row r="14323" spans="1:3" x14ac:dyDescent="0.25">
      <c r="A14323">
        <f t="shared" ca="1" si="450"/>
        <v>-0.7387762550145458</v>
      </c>
      <c r="B14323">
        <f t="shared" ca="1" si="450"/>
        <v>-0.59827520590840222</v>
      </c>
      <c r="C14323">
        <f t="shared" ca="1" si="449"/>
        <v>0.95064376975713583</v>
      </c>
    </row>
    <row r="14324" spans="1:3" x14ac:dyDescent="0.25">
      <c r="A14324">
        <f t="shared" ca="1" si="450"/>
        <v>-9.9153278422547952E-3</v>
      </c>
      <c r="B14324">
        <f t="shared" ca="1" si="450"/>
        <v>-0.62105962235113576</v>
      </c>
      <c r="C14324">
        <f t="shared" ca="1" si="449"/>
        <v>0.621138767298544</v>
      </c>
    </row>
    <row r="14325" spans="1:3" x14ac:dyDescent="0.25">
      <c r="A14325">
        <f t="shared" ca="1" si="450"/>
        <v>-0.29136549888405017</v>
      </c>
      <c r="B14325">
        <f t="shared" ca="1" si="450"/>
        <v>-0.10236350342524814</v>
      </c>
      <c r="C14325">
        <f t="shared" ca="1" si="449"/>
        <v>0.30882380214847788</v>
      </c>
    </row>
    <row r="14326" spans="1:3" x14ac:dyDescent="0.25">
      <c r="A14326">
        <f t="shared" ca="1" si="450"/>
        <v>-0.8888562595870162</v>
      </c>
      <c r="B14326">
        <f t="shared" ca="1" si="450"/>
        <v>0.7406434636870729</v>
      </c>
      <c r="C14326">
        <f t="shared" ca="1" si="449"/>
        <v>1.1569866855367894</v>
      </c>
    </row>
    <row r="14327" spans="1:3" x14ac:dyDescent="0.25">
      <c r="A14327">
        <f t="shared" ca="1" si="450"/>
        <v>0.21803583041609786</v>
      </c>
      <c r="B14327">
        <f t="shared" ca="1" si="450"/>
        <v>-0.79102555658194129</v>
      </c>
      <c r="C14327">
        <f t="shared" ca="1" si="449"/>
        <v>0.82052486526064983</v>
      </c>
    </row>
    <row r="14328" spans="1:3" x14ac:dyDescent="0.25">
      <c r="A14328">
        <f t="shared" ca="1" si="450"/>
        <v>0.75078416867230824</v>
      </c>
      <c r="B14328">
        <f t="shared" ca="1" si="450"/>
        <v>0.98817752529464165</v>
      </c>
      <c r="C14328">
        <f t="shared" ca="1" si="449"/>
        <v>1.2410365383123942</v>
      </c>
    </row>
    <row r="14329" spans="1:3" x14ac:dyDescent="0.25">
      <c r="A14329">
        <f t="shared" ca="1" si="450"/>
        <v>0.43089581448208092</v>
      </c>
      <c r="B14329">
        <f t="shared" ca="1" si="450"/>
        <v>-0.61876900588870409</v>
      </c>
      <c r="C14329">
        <f t="shared" ca="1" si="449"/>
        <v>0.7540200830128273</v>
      </c>
    </row>
    <row r="14330" spans="1:3" x14ac:dyDescent="0.25">
      <c r="A14330">
        <f t="shared" ca="1" si="450"/>
        <v>-0.10859150973380682</v>
      </c>
      <c r="B14330">
        <f t="shared" ca="1" si="450"/>
        <v>-0.10688127236706868</v>
      </c>
      <c r="C14330">
        <f t="shared" ca="1" si="449"/>
        <v>0.15236706458113244</v>
      </c>
    </row>
    <row r="14331" spans="1:3" x14ac:dyDescent="0.25">
      <c r="A14331">
        <f t="shared" ca="1" si="450"/>
        <v>-0.40231989891686903</v>
      </c>
      <c r="B14331">
        <f t="shared" ca="1" si="450"/>
        <v>0.75481731507733429</v>
      </c>
      <c r="C14331">
        <f t="shared" ca="1" si="449"/>
        <v>0.85534231755773404</v>
      </c>
    </row>
    <row r="14332" spans="1:3" x14ac:dyDescent="0.25">
      <c r="A14332">
        <f t="shared" ca="1" si="450"/>
        <v>0.10633939023735062</v>
      </c>
      <c r="B14332">
        <f t="shared" ca="1" si="450"/>
        <v>4.728610833945246E-2</v>
      </c>
      <c r="C14332">
        <f t="shared" ca="1" si="449"/>
        <v>0.1163788724723778</v>
      </c>
    </row>
    <row r="14333" spans="1:3" x14ac:dyDescent="0.25">
      <c r="A14333">
        <f t="shared" ca="1" si="450"/>
        <v>0.18201499545536692</v>
      </c>
      <c r="B14333">
        <f t="shared" ca="1" si="450"/>
        <v>-0.61974630370335149</v>
      </c>
      <c r="C14333">
        <f t="shared" ca="1" si="449"/>
        <v>0.64592177508161464</v>
      </c>
    </row>
    <row r="14334" spans="1:3" x14ac:dyDescent="0.25">
      <c r="A14334">
        <f t="shared" ca="1" si="450"/>
        <v>0.59555653744360781</v>
      </c>
      <c r="B14334">
        <f t="shared" ca="1" si="450"/>
        <v>0.50683799330550627</v>
      </c>
      <c r="C14334">
        <f t="shared" ca="1" si="449"/>
        <v>0.78203090779698203</v>
      </c>
    </row>
    <row r="14335" spans="1:3" x14ac:dyDescent="0.25">
      <c r="A14335">
        <f t="shared" ca="1" si="450"/>
        <v>-0.52411316721080614</v>
      </c>
      <c r="B14335">
        <f t="shared" ca="1" si="450"/>
        <v>0.5141830681896653</v>
      </c>
      <c r="C14335">
        <f t="shared" ca="1" si="449"/>
        <v>0.73421988508666836</v>
      </c>
    </row>
    <row r="14336" spans="1:3" x14ac:dyDescent="0.25">
      <c r="A14336">
        <f t="shared" ca="1" si="450"/>
        <v>-0.28769405096153</v>
      </c>
      <c r="B14336">
        <f t="shared" ca="1" si="450"/>
        <v>0.10964368465274932</v>
      </c>
      <c r="C14336">
        <f t="shared" ca="1" si="449"/>
        <v>0.30787920446643835</v>
      </c>
    </row>
    <row r="14337" spans="1:3" x14ac:dyDescent="0.25">
      <c r="A14337">
        <f t="shared" ca="1" si="450"/>
        <v>-0.58799212563187409</v>
      </c>
      <c r="B14337">
        <f t="shared" ca="1" si="450"/>
        <v>-0.5573943103538852</v>
      </c>
      <c r="C14337">
        <f t="shared" ca="1" si="449"/>
        <v>0.81019945508496416</v>
      </c>
    </row>
    <row r="14338" spans="1:3" x14ac:dyDescent="0.25">
      <c r="A14338">
        <f t="shared" ca="1" si="450"/>
        <v>-0.96953044607311956</v>
      </c>
      <c r="B14338">
        <f t="shared" ca="1" si="450"/>
        <v>0.80468516093948472</v>
      </c>
      <c r="C14338">
        <f t="shared" ca="1" si="449"/>
        <v>1.259963290774357</v>
      </c>
    </row>
    <row r="14339" spans="1:3" x14ac:dyDescent="0.25">
      <c r="A14339">
        <f t="shared" ca="1" si="450"/>
        <v>0.61628127259420573</v>
      </c>
      <c r="B14339">
        <f t="shared" ca="1" si="450"/>
        <v>4.6154350263381216E-2</v>
      </c>
      <c r="C14339">
        <f t="shared" ca="1" si="449"/>
        <v>0.61800714477954743</v>
      </c>
    </row>
    <row r="14340" spans="1:3" x14ac:dyDescent="0.25">
      <c r="A14340">
        <f t="shared" ca="1" si="450"/>
        <v>0.53753973875642758</v>
      </c>
      <c r="B14340">
        <f t="shared" ca="1" si="450"/>
        <v>0.14215212996360882</v>
      </c>
      <c r="C14340">
        <f t="shared" ca="1" si="449"/>
        <v>0.55601816408775639</v>
      </c>
    </row>
    <row r="14341" spans="1:3" x14ac:dyDescent="0.25">
      <c r="A14341">
        <f t="shared" ca="1" si="450"/>
        <v>-0.37082284404209598</v>
      </c>
      <c r="B14341">
        <f t="shared" ca="1" si="450"/>
        <v>-0.94490482951528665</v>
      </c>
      <c r="C14341">
        <f t="shared" ca="1" si="449"/>
        <v>1.0150638987299183</v>
      </c>
    </row>
    <row r="14342" spans="1:3" x14ac:dyDescent="0.25">
      <c r="A14342">
        <f t="shared" ca="1" si="450"/>
        <v>-0.99565376977743014</v>
      </c>
      <c r="B14342">
        <f t="shared" ca="1" si="450"/>
        <v>0.29525327098989673</v>
      </c>
      <c r="C14342">
        <f t="shared" ca="1" si="449"/>
        <v>1.0385089904773293</v>
      </c>
    </row>
    <row r="14343" spans="1:3" x14ac:dyDescent="0.25">
      <c r="A14343">
        <f t="shared" ca="1" si="450"/>
        <v>-0.62884891923816033</v>
      </c>
      <c r="B14343">
        <f t="shared" ca="1" si="450"/>
        <v>-0.49939869218858868</v>
      </c>
      <c r="C14343">
        <f t="shared" ca="1" si="449"/>
        <v>0.8030255394361222</v>
      </c>
    </row>
    <row r="14344" spans="1:3" x14ac:dyDescent="0.25">
      <c r="A14344">
        <f t="shared" ca="1" si="450"/>
        <v>-0.65462858064875196</v>
      </c>
      <c r="B14344">
        <f t="shared" ca="1" si="450"/>
        <v>0.77512186470981881</v>
      </c>
      <c r="C14344">
        <f t="shared" ca="1" si="449"/>
        <v>1.0145700979988648</v>
      </c>
    </row>
    <row r="14345" spans="1:3" x14ac:dyDescent="0.25">
      <c r="A14345">
        <f t="shared" ca="1" si="450"/>
        <v>-0.20138283858227668</v>
      </c>
      <c r="B14345">
        <f t="shared" ca="1" si="450"/>
        <v>5.5668149537095646E-2</v>
      </c>
      <c r="C14345">
        <f t="shared" ca="1" si="449"/>
        <v>0.20893537409529234</v>
      </c>
    </row>
    <row r="14346" spans="1:3" x14ac:dyDescent="0.25">
      <c r="A14346">
        <f t="shared" ca="1" si="450"/>
        <v>-0.76974826748153147</v>
      </c>
      <c r="B14346">
        <f t="shared" ca="1" si="450"/>
        <v>-0.59238405687367357</v>
      </c>
      <c r="C14346">
        <f t="shared" ca="1" si="449"/>
        <v>0.97130389998647237</v>
      </c>
    </row>
    <row r="14347" spans="1:3" x14ac:dyDescent="0.25">
      <c r="A14347">
        <f t="shared" ca="1" si="450"/>
        <v>0.24354678261659335</v>
      </c>
      <c r="B14347">
        <f t="shared" ca="1" si="450"/>
        <v>0.81807703479843652</v>
      </c>
      <c r="C14347">
        <f t="shared" ca="1" si="449"/>
        <v>0.85356023231374623</v>
      </c>
    </row>
    <row r="14348" spans="1:3" x14ac:dyDescent="0.25">
      <c r="A14348">
        <f t="shared" ca="1" si="450"/>
        <v>-0.5177747413659517</v>
      </c>
      <c r="B14348">
        <f t="shared" ca="1" si="450"/>
        <v>-0.73145087354049187</v>
      </c>
      <c r="C14348">
        <f t="shared" ca="1" si="449"/>
        <v>0.89616464067699453</v>
      </c>
    </row>
    <row r="14349" spans="1:3" x14ac:dyDescent="0.25">
      <c r="A14349">
        <f t="shared" ca="1" si="450"/>
        <v>0.9627487305633311</v>
      </c>
      <c r="B14349">
        <f t="shared" ca="1" si="450"/>
        <v>-0.78187549501993758</v>
      </c>
      <c r="C14349">
        <f t="shared" ca="1" si="449"/>
        <v>1.240247720382496</v>
      </c>
    </row>
    <row r="14350" spans="1:3" x14ac:dyDescent="0.25">
      <c r="A14350">
        <f t="shared" ca="1" si="450"/>
        <v>-0.22972296221295951</v>
      </c>
      <c r="B14350">
        <f t="shared" ca="1" si="450"/>
        <v>0.49332053192198</v>
      </c>
      <c r="C14350">
        <f t="shared" ca="1" si="449"/>
        <v>0.54418543400543362</v>
      </c>
    </row>
    <row r="14351" spans="1:3" x14ac:dyDescent="0.25">
      <c r="A14351">
        <f t="shared" ca="1" si="450"/>
        <v>-0.55006936586542787</v>
      </c>
      <c r="B14351">
        <f t="shared" ca="1" si="450"/>
        <v>-0.1132372829734587</v>
      </c>
      <c r="C14351">
        <f t="shared" ref="C14351:C14414" ca="1" si="451">SQRT(A14351^2+B14351^2)</f>
        <v>0.56160394364605837</v>
      </c>
    </row>
    <row r="14352" spans="1:3" x14ac:dyDescent="0.25">
      <c r="A14352">
        <f t="shared" ca="1" si="450"/>
        <v>0.5387544242924549</v>
      </c>
      <c r="B14352">
        <f t="shared" ca="1" si="450"/>
        <v>-0.90775548084120339</v>
      </c>
      <c r="C14352">
        <f t="shared" ca="1" si="451"/>
        <v>1.0555928868138222</v>
      </c>
    </row>
    <row r="14353" spans="1:3" x14ac:dyDescent="0.25">
      <c r="A14353">
        <f t="shared" ca="1" si="450"/>
        <v>7.3283777295630514E-2</v>
      </c>
      <c r="B14353">
        <f t="shared" ca="1" si="450"/>
        <v>-0.67706792791929038</v>
      </c>
      <c r="C14353">
        <f t="shared" ca="1" si="451"/>
        <v>0.6810223865862538</v>
      </c>
    </row>
    <row r="14354" spans="1:3" x14ac:dyDescent="0.25">
      <c r="A14354">
        <f t="shared" ca="1" si="450"/>
        <v>-0.88384431300772937</v>
      </c>
      <c r="B14354">
        <f t="shared" ca="1" si="450"/>
        <v>-0.45863371100679218</v>
      </c>
      <c r="C14354">
        <f t="shared" ca="1" si="451"/>
        <v>0.99575381019003228</v>
      </c>
    </row>
    <row r="14355" spans="1:3" x14ac:dyDescent="0.25">
      <c r="A14355">
        <f t="shared" ref="A14355:B14418" ca="1" si="452">2*RAND()-1</f>
        <v>-1.2620837271196228E-2</v>
      </c>
      <c r="B14355">
        <f t="shared" ca="1" si="452"/>
        <v>-0.95122867896791008</v>
      </c>
      <c r="C14355">
        <f t="shared" ca="1" si="451"/>
        <v>0.95131240148778751</v>
      </c>
    </row>
    <row r="14356" spans="1:3" x14ac:dyDescent="0.25">
      <c r="A14356">
        <f t="shared" ca="1" si="452"/>
        <v>0.91001019530925897</v>
      </c>
      <c r="B14356">
        <f t="shared" ca="1" si="452"/>
        <v>0.70563583741310842</v>
      </c>
      <c r="C14356">
        <f t="shared" ca="1" si="451"/>
        <v>1.1515383148677663</v>
      </c>
    </row>
    <row r="14357" spans="1:3" x14ac:dyDescent="0.25">
      <c r="A14357">
        <f t="shared" ca="1" si="452"/>
        <v>-0.28230417417925535</v>
      </c>
      <c r="B14357">
        <f t="shared" ca="1" si="452"/>
        <v>-0.78880628499059258</v>
      </c>
      <c r="C14357">
        <f t="shared" ca="1" si="451"/>
        <v>0.83780129028289951</v>
      </c>
    </row>
    <row r="14358" spans="1:3" x14ac:dyDescent="0.25">
      <c r="A14358">
        <f t="shared" ca="1" si="452"/>
        <v>0.78636922832592804</v>
      </c>
      <c r="B14358">
        <f t="shared" ca="1" si="452"/>
        <v>0.98466577461750471</v>
      </c>
      <c r="C14358">
        <f t="shared" ca="1" si="451"/>
        <v>1.2601362033371655</v>
      </c>
    </row>
    <row r="14359" spans="1:3" x14ac:dyDescent="0.25">
      <c r="A14359">
        <f t="shared" ca="1" si="452"/>
        <v>-0.45255761942703621</v>
      </c>
      <c r="B14359">
        <f t="shared" ca="1" si="452"/>
        <v>-2.119254900040568E-2</v>
      </c>
      <c r="C14359">
        <f t="shared" ca="1" si="451"/>
        <v>0.45305355426770544</v>
      </c>
    </row>
    <row r="14360" spans="1:3" x14ac:dyDescent="0.25">
      <c r="A14360">
        <f t="shared" ca="1" si="452"/>
        <v>-0.3563448061170913</v>
      </c>
      <c r="B14360">
        <f t="shared" ca="1" si="452"/>
        <v>0.63388671916782835</v>
      </c>
      <c r="C14360">
        <f t="shared" ca="1" si="451"/>
        <v>0.72718222859471804</v>
      </c>
    </row>
    <row r="14361" spans="1:3" x14ac:dyDescent="0.25">
      <c r="A14361">
        <f t="shared" ca="1" si="452"/>
        <v>0.41520361254249449</v>
      </c>
      <c r="B14361">
        <f t="shared" ca="1" si="452"/>
        <v>-0.71439002459252343</v>
      </c>
      <c r="C14361">
        <f t="shared" ca="1" si="451"/>
        <v>0.82628514878681203</v>
      </c>
    </row>
    <row r="14362" spans="1:3" x14ac:dyDescent="0.25">
      <c r="A14362">
        <f t="shared" ca="1" si="452"/>
        <v>-0.96674181772928236</v>
      </c>
      <c r="B14362">
        <f t="shared" ca="1" si="452"/>
        <v>-0.28255607606012445</v>
      </c>
      <c r="C14362">
        <f t="shared" ca="1" si="451"/>
        <v>1.0071880054215359</v>
      </c>
    </row>
    <row r="14363" spans="1:3" x14ac:dyDescent="0.25">
      <c r="A14363">
        <f t="shared" ca="1" si="452"/>
        <v>-0.98925344209172361</v>
      </c>
      <c r="B14363">
        <f t="shared" ca="1" si="452"/>
        <v>-0.95676238460916641</v>
      </c>
      <c r="C14363">
        <f t="shared" ca="1" si="451"/>
        <v>1.3762327685727227</v>
      </c>
    </row>
    <row r="14364" spans="1:3" x14ac:dyDescent="0.25">
      <c r="A14364">
        <f t="shared" ca="1" si="452"/>
        <v>0.48792917882769227</v>
      </c>
      <c r="B14364">
        <f t="shared" ca="1" si="452"/>
        <v>0.43278197743898916</v>
      </c>
      <c r="C14364">
        <f t="shared" ca="1" si="451"/>
        <v>0.65220788369006077</v>
      </c>
    </row>
    <row r="14365" spans="1:3" x14ac:dyDescent="0.25">
      <c r="A14365">
        <f t="shared" ca="1" si="452"/>
        <v>-0.45173836972938997</v>
      </c>
      <c r="B14365">
        <f t="shared" ca="1" si="452"/>
        <v>7.7700473636457934E-2</v>
      </c>
      <c r="C14365">
        <f t="shared" ca="1" si="451"/>
        <v>0.45837203043935493</v>
      </c>
    </row>
    <row r="14366" spans="1:3" x14ac:dyDescent="0.25">
      <c r="A14366">
        <f t="shared" ca="1" si="452"/>
        <v>-0.31765005803872226</v>
      </c>
      <c r="B14366">
        <f t="shared" ca="1" si="452"/>
        <v>0.91221933556334922</v>
      </c>
      <c r="C14366">
        <f t="shared" ca="1" si="451"/>
        <v>0.96594289455828697</v>
      </c>
    </row>
    <row r="14367" spans="1:3" x14ac:dyDescent="0.25">
      <c r="A14367">
        <f t="shared" ca="1" si="452"/>
        <v>0.39855044427153019</v>
      </c>
      <c r="B14367">
        <f t="shared" ca="1" si="452"/>
        <v>0.92050865198776544</v>
      </c>
      <c r="C14367">
        <f t="shared" ca="1" si="451"/>
        <v>1.0030845602507135</v>
      </c>
    </row>
    <row r="14368" spans="1:3" x14ac:dyDescent="0.25">
      <c r="A14368">
        <f t="shared" ca="1" si="452"/>
        <v>-0.74986467749638308</v>
      </c>
      <c r="B14368">
        <f t="shared" ca="1" si="452"/>
        <v>1.7448064772515037E-2</v>
      </c>
      <c r="C14368">
        <f t="shared" ca="1" si="451"/>
        <v>0.75006764329696329</v>
      </c>
    </row>
    <row r="14369" spans="1:3" x14ac:dyDescent="0.25">
      <c r="A14369">
        <f t="shared" ca="1" si="452"/>
        <v>0.50671041502424008</v>
      </c>
      <c r="B14369">
        <f t="shared" ca="1" si="452"/>
        <v>0.85091531544737609</v>
      </c>
      <c r="C14369">
        <f t="shared" ca="1" si="451"/>
        <v>0.99035969160550208</v>
      </c>
    </row>
    <row r="14370" spans="1:3" x14ac:dyDescent="0.25">
      <c r="A14370">
        <f t="shared" ca="1" si="452"/>
        <v>-9.007727178067948E-2</v>
      </c>
      <c r="B14370">
        <f t="shared" ca="1" si="452"/>
        <v>-0.76839780138194791</v>
      </c>
      <c r="C14370">
        <f t="shared" ca="1" si="451"/>
        <v>0.77365954790208713</v>
      </c>
    </row>
    <row r="14371" spans="1:3" x14ac:dyDescent="0.25">
      <c r="A14371">
        <f t="shared" ca="1" si="452"/>
        <v>0.54013919825562495</v>
      </c>
      <c r="B14371">
        <f t="shared" ca="1" si="452"/>
        <v>-0.79099099215478352</v>
      </c>
      <c r="C14371">
        <f t="shared" ca="1" si="451"/>
        <v>0.95781893025886589</v>
      </c>
    </row>
    <row r="14372" spans="1:3" x14ac:dyDescent="0.25">
      <c r="A14372">
        <f t="shared" ca="1" si="452"/>
        <v>0.72451987430995857</v>
      </c>
      <c r="B14372">
        <f t="shared" ca="1" si="452"/>
        <v>-0.15683655800996088</v>
      </c>
      <c r="C14372">
        <f t="shared" ca="1" si="451"/>
        <v>0.74130071779172724</v>
      </c>
    </row>
    <row r="14373" spans="1:3" x14ac:dyDescent="0.25">
      <c r="A14373">
        <f t="shared" ca="1" si="452"/>
        <v>9.5267326520483087E-2</v>
      </c>
      <c r="B14373">
        <f t="shared" ca="1" si="452"/>
        <v>-0.6712260817773732</v>
      </c>
      <c r="C14373">
        <f t="shared" ca="1" si="451"/>
        <v>0.67795303403743623</v>
      </c>
    </row>
    <row r="14374" spans="1:3" x14ac:dyDescent="0.25">
      <c r="A14374">
        <f t="shared" ca="1" si="452"/>
        <v>-0.82600240450466167</v>
      </c>
      <c r="B14374">
        <f t="shared" ca="1" si="452"/>
        <v>0.4827285474236227</v>
      </c>
      <c r="C14374">
        <f t="shared" ca="1" si="451"/>
        <v>0.95671668886102512</v>
      </c>
    </row>
    <row r="14375" spans="1:3" x14ac:dyDescent="0.25">
      <c r="A14375">
        <f t="shared" ca="1" si="452"/>
        <v>0.6209576746551857</v>
      </c>
      <c r="B14375">
        <f t="shared" ca="1" si="452"/>
        <v>0.6864869604308137</v>
      </c>
      <c r="C14375">
        <f t="shared" ca="1" si="451"/>
        <v>0.92566342725350936</v>
      </c>
    </row>
    <row r="14376" spans="1:3" x14ac:dyDescent="0.25">
      <c r="A14376">
        <f t="shared" ca="1" si="452"/>
        <v>0.96208557512427229</v>
      </c>
      <c r="B14376">
        <f t="shared" ca="1" si="452"/>
        <v>-0.49447942686831303</v>
      </c>
      <c r="C14376">
        <f t="shared" ca="1" si="451"/>
        <v>1.0817201844553965</v>
      </c>
    </row>
    <row r="14377" spans="1:3" x14ac:dyDescent="0.25">
      <c r="A14377">
        <f t="shared" ca="1" si="452"/>
        <v>7.602949784418378E-2</v>
      </c>
      <c r="B14377">
        <f t="shared" ca="1" si="452"/>
        <v>-2.3393757893899636E-2</v>
      </c>
      <c r="C14377">
        <f t="shared" ca="1" si="451"/>
        <v>7.954717123089379E-2</v>
      </c>
    </row>
    <row r="14378" spans="1:3" x14ac:dyDescent="0.25">
      <c r="A14378">
        <f t="shared" ca="1" si="452"/>
        <v>0.31995655315409066</v>
      </c>
      <c r="B14378">
        <f t="shared" ca="1" si="452"/>
        <v>0.81277252346052298</v>
      </c>
      <c r="C14378">
        <f t="shared" ca="1" si="451"/>
        <v>0.8734823242622789</v>
      </c>
    </row>
    <row r="14379" spans="1:3" x14ac:dyDescent="0.25">
      <c r="A14379">
        <f t="shared" ca="1" si="452"/>
        <v>0.12950927158555614</v>
      </c>
      <c r="B14379">
        <f t="shared" ca="1" si="452"/>
        <v>-0.63281201774480933</v>
      </c>
      <c r="C14379">
        <f t="shared" ca="1" si="451"/>
        <v>0.64592855737215882</v>
      </c>
    </row>
    <row r="14380" spans="1:3" x14ac:dyDescent="0.25">
      <c r="A14380">
        <f t="shared" ca="1" si="452"/>
        <v>9.5206697407387297E-2</v>
      </c>
      <c r="B14380">
        <f t="shared" ca="1" si="452"/>
        <v>0.50767361479156348</v>
      </c>
      <c r="C14380">
        <f t="shared" ca="1" si="451"/>
        <v>0.51652377911065683</v>
      </c>
    </row>
    <row r="14381" spans="1:3" x14ac:dyDescent="0.25">
      <c r="A14381">
        <f t="shared" ca="1" si="452"/>
        <v>-0.93636874974364392</v>
      </c>
      <c r="B14381">
        <f t="shared" ca="1" si="452"/>
        <v>-0.91921813910088801</v>
      </c>
      <c r="C14381">
        <f t="shared" ca="1" si="451"/>
        <v>1.312154115471416</v>
      </c>
    </row>
    <row r="14382" spans="1:3" x14ac:dyDescent="0.25">
      <c r="A14382">
        <f t="shared" ca="1" si="452"/>
        <v>0.85801025795390862</v>
      </c>
      <c r="B14382">
        <f t="shared" ca="1" si="452"/>
        <v>-0.49695000529230526</v>
      </c>
      <c r="C14382">
        <f t="shared" ca="1" si="451"/>
        <v>0.99153462396133962</v>
      </c>
    </row>
    <row r="14383" spans="1:3" x14ac:dyDescent="0.25">
      <c r="A14383">
        <f t="shared" ca="1" si="452"/>
        <v>0.87653410153240552</v>
      </c>
      <c r="B14383">
        <f t="shared" ca="1" si="452"/>
        <v>0.85711670529746553</v>
      </c>
      <c r="C14383">
        <f t="shared" ca="1" si="451"/>
        <v>1.2259531302823954</v>
      </c>
    </row>
    <row r="14384" spans="1:3" x14ac:dyDescent="0.25">
      <c r="A14384">
        <f t="shared" ca="1" si="452"/>
        <v>0.57823047123160398</v>
      </c>
      <c r="B14384">
        <f t="shared" ca="1" si="452"/>
        <v>0.53774634624124018</v>
      </c>
      <c r="C14384">
        <f t="shared" ca="1" si="451"/>
        <v>0.78963384600492303</v>
      </c>
    </row>
    <row r="14385" spans="1:3" x14ac:dyDescent="0.25">
      <c r="A14385">
        <f t="shared" ca="1" si="452"/>
        <v>-0.83784060940492511</v>
      </c>
      <c r="B14385">
        <f t="shared" ca="1" si="452"/>
        <v>0.92695750866404225</v>
      </c>
      <c r="C14385">
        <f t="shared" ca="1" si="451"/>
        <v>1.2494907401164141</v>
      </c>
    </row>
    <row r="14386" spans="1:3" x14ac:dyDescent="0.25">
      <c r="A14386">
        <f t="shared" ca="1" si="452"/>
        <v>0.36519704646414008</v>
      </c>
      <c r="B14386">
        <f t="shared" ca="1" si="452"/>
        <v>-0.46554740991545307</v>
      </c>
      <c r="C14386">
        <f t="shared" ca="1" si="451"/>
        <v>0.59169525401605017</v>
      </c>
    </row>
    <row r="14387" spans="1:3" x14ac:dyDescent="0.25">
      <c r="A14387">
        <f t="shared" ca="1" si="452"/>
        <v>-0.98020919850619603</v>
      </c>
      <c r="B14387">
        <f t="shared" ca="1" si="452"/>
        <v>-0.24807050427130095</v>
      </c>
      <c r="C14387">
        <f t="shared" ca="1" si="451"/>
        <v>1.0111127770558419</v>
      </c>
    </row>
    <row r="14388" spans="1:3" x14ac:dyDescent="0.25">
      <c r="A14388">
        <f t="shared" ca="1" si="452"/>
        <v>0.81046517508662541</v>
      </c>
      <c r="B14388">
        <f t="shared" ca="1" si="452"/>
        <v>7.7881094562567421E-2</v>
      </c>
      <c r="C14388">
        <f t="shared" ca="1" si="451"/>
        <v>0.81419854146176041</v>
      </c>
    </row>
    <row r="14389" spans="1:3" x14ac:dyDescent="0.25">
      <c r="A14389">
        <f t="shared" ca="1" si="452"/>
        <v>-0.53257186948997504</v>
      </c>
      <c r="B14389">
        <f t="shared" ca="1" si="452"/>
        <v>-0.88714686017539335</v>
      </c>
      <c r="C14389">
        <f t="shared" ca="1" si="451"/>
        <v>1.0347281515891533</v>
      </c>
    </row>
    <row r="14390" spans="1:3" x14ac:dyDescent="0.25">
      <c r="A14390">
        <f t="shared" ca="1" si="452"/>
        <v>0.42189273264931737</v>
      </c>
      <c r="B14390">
        <f t="shared" ca="1" si="452"/>
        <v>-0.38862776522861742</v>
      </c>
      <c r="C14390">
        <f t="shared" ca="1" si="451"/>
        <v>0.57360702381412465</v>
      </c>
    </row>
    <row r="14391" spans="1:3" x14ac:dyDescent="0.25">
      <c r="A14391">
        <f t="shared" ca="1" si="452"/>
        <v>-0.56804599148567458</v>
      </c>
      <c r="B14391">
        <f t="shared" ca="1" si="452"/>
        <v>-0.46147541886994858</v>
      </c>
      <c r="C14391">
        <f t="shared" ca="1" si="451"/>
        <v>0.7318714440830012</v>
      </c>
    </row>
    <row r="14392" spans="1:3" x14ac:dyDescent="0.25">
      <c r="A14392">
        <f t="shared" ca="1" si="452"/>
        <v>-0.67612646464922221</v>
      </c>
      <c r="B14392">
        <f t="shared" ca="1" si="452"/>
        <v>-0.44168380135046248</v>
      </c>
      <c r="C14392">
        <f t="shared" ca="1" si="451"/>
        <v>0.80760855404982601</v>
      </c>
    </row>
    <row r="14393" spans="1:3" x14ac:dyDescent="0.25">
      <c r="A14393">
        <f t="shared" ca="1" si="452"/>
        <v>-0.31311052191247812</v>
      </c>
      <c r="B14393">
        <f t="shared" ca="1" si="452"/>
        <v>-0.30442100574455555</v>
      </c>
      <c r="C14393">
        <f t="shared" ca="1" si="451"/>
        <v>0.43670395884492641</v>
      </c>
    </row>
    <row r="14394" spans="1:3" x14ac:dyDescent="0.25">
      <c r="A14394">
        <f t="shared" ca="1" si="452"/>
        <v>0.97723244271378662</v>
      </c>
      <c r="B14394">
        <f t="shared" ca="1" si="452"/>
        <v>0.24587290299920128</v>
      </c>
      <c r="C14394">
        <f t="shared" ca="1" si="451"/>
        <v>1.0076888068851459</v>
      </c>
    </row>
    <row r="14395" spans="1:3" x14ac:dyDescent="0.25">
      <c r="A14395">
        <f t="shared" ca="1" si="452"/>
        <v>-0.6909297320446266</v>
      </c>
      <c r="B14395">
        <f t="shared" ca="1" si="452"/>
        <v>7.8421267902318181E-2</v>
      </c>
      <c r="C14395">
        <f t="shared" ca="1" si="451"/>
        <v>0.69536593954742043</v>
      </c>
    </row>
    <row r="14396" spans="1:3" x14ac:dyDescent="0.25">
      <c r="A14396">
        <f t="shared" ca="1" si="452"/>
        <v>0.64395033233345855</v>
      </c>
      <c r="B14396">
        <f t="shared" ca="1" si="452"/>
        <v>0.62043968839933128</v>
      </c>
      <c r="C14396">
        <f t="shared" ca="1" si="451"/>
        <v>0.89421330646184805</v>
      </c>
    </row>
    <row r="14397" spans="1:3" x14ac:dyDescent="0.25">
      <c r="A14397">
        <f t="shared" ca="1" si="452"/>
        <v>-0.17500473780962644</v>
      </c>
      <c r="B14397">
        <f t="shared" ca="1" si="452"/>
        <v>-0.77750903395764737</v>
      </c>
      <c r="C14397">
        <f t="shared" ca="1" si="451"/>
        <v>0.79696107567532437</v>
      </c>
    </row>
    <row r="14398" spans="1:3" x14ac:dyDescent="0.25">
      <c r="A14398">
        <f t="shared" ca="1" si="452"/>
        <v>-0.41747289289394729</v>
      </c>
      <c r="B14398">
        <f t="shared" ca="1" si="452"/>
        <v>5.2320642332802203E-2</v>
      </c>
      <c r="C14398">
        <f t="shared" ca="1" si="451"/>
        <v>0.42073871454307388</v>
      </c>
    </row>
    <row r="14399" spans="1:3" x14ac:dyDescent="0.25">
      <c r="A14399">
        <f t="shared" ca="1" si="452"/>
        <v>0.76213831179536529</v>
      </c>
      <c r="B14399">
        <f t="shared" ca="1" si="452"/>
        <v>0.17201136067030642</v>
      </c>
      <c r="C14399">
        <f t="shared" ca="1" si="451"/>
        <v>0.78130833510589126</v>
      </c>
    </row>
    <row r="14400" spans="1:3" x14ac:dyDescent="0.25">
      <c r="A14400">
        <f t="shared" ca="1" si="452"/>
        <v>-0.97893415095855607</v>
      </c>
      <c r="B14400">
        <f t="shared" ca="1" si="452"/>
        <v>0.77710197434969297</v>
      </c>
      <c r="C14400">
        <f t="shared" ca="1" si="451"/>
        <v>1.2498798144026249</v>
      </c>
    </row>
    <row r="14401" spans="1:3" x14ac:dyDescent="0.25">
      <c r="A14401">
        <f t="shared" ca="1" si="452"/>
        <v>0.10288008007876637</v>
      </c>
      <c r="B14401">
        <f t="shared" ca="1" si="452"/>
        <v>-0.59656067726998163</v>
      </c>
      <c r="C14401">
        <f t="shared" ca="1" si="451"/>
        <v>0.60536679174020824</v>
      </c>
    </row>
    <row r="14402" spans="1:3" x14ac:dyDescent="0.25">
      <c r="A14402">
        <f t="shared" ca="1" si="452"/>
        <v>-0.10509303944077297</v>
      </c>
      <c r="B14402">
        <f t="shared" ca="1" si="452"/>
        <v>-0.44162540847542053</v>
      </c>
      <c r="C14402">
        <f t="shared" ca="1" si="451"/>
        <v>0.45395765039261304</v>
      </c>
    </row>
    <row r="14403" spans="1:3" x14ac:dyDescent="0.25">
      <c r="A14403">
        <f t="shared" ca="1" si="452"/>
        <v>0.85002807974851224</v>
      </c>
      <c r="B14403">
        <f t="shared" ca="1" si="452"/>
        <v>0.44387530435255429</v>
      </c>
      <c r="C14403">
        <f t="shared" ca="1" si="451"/>
        <v>0.95894370125415385</v>
      </c>
    </row>
    <row r="14404" spans="1:3" x14ac:dyDescent="0.25">
      <c r="A14404">
        <f t="shared" ca="1" si="452"/>
        <v>-0.94849076701107315</v>
      </c>
      <c r="B14404">
        <f t="shared" ca="1" si="452"/>
        <v>0.18106580077340517</v>
      </c>
      <c r="C14404">
        <f t="shared" ca="1" si="451"/>
        <v>0.96561874428522165</v>
      </c>
    </row>
    <row r="14405" spans="1:3" x14ac:dyDescent="0.25">
      <c r="A14405">
        <f t="shared" ca="1" si="452"/>
        <v>-0.88946399266862985</v>
      </c>
      <c r="B14405">
        <f t="shared" ca="1" si="452"/>
        <v>-0.16777738205485981</v>
      </c>
      <c r="C14405">
        <f t="shared" ca="1" si="451"/>
        <v>0.90514940434339508</v>
      </c>
    </row>
    <row r="14406" spans="1:3" x14ac:dyDescent="0.25">
      <c r="A14406">
        <f t="shared" ca="1" si="452"/>
        <v>-0.34539637244940469</v>
      </c>
      <c r="B14406">
        <f t="shared" ca="1" si="452"/>
        <v>-0.5943491283782385</v>
      </c>
      <c r="C14406">
        <f t="shared" ca="1" si="451"/>
        <v>0.68742238871394035</v>
      </c>
    </row>
    <row r="14407" spans="1:3" x14ac:dyDescent="0.25">
      <c r="A14407">
        <f t="shared" ca="1" si="452"/>
        <v>-0.95953510965522737</v>
      </c>
      <c r="B14407">
        <f t="shared" ca="1" si="452"/>
        <v>0.27956816262882334</v>
      </c>
      <c r="C14407">
        <f t="shared" ca="1" si="451"/>
        <v>0.9994328312681775</v>
      </c>
    </row>
    <row r="14408" spans="1:3" x14ac:dyDescent="0.25">
      <c r="A14408">
        <f t="shared" ca="1" si="452"/>
        <v>-1.2958472885422401E-2</v>
      </c>
      <c r="B14408">
        <f t="shared" ca="1" si="452"/>
        <v>0.78905508577216055</v>
      </c>
      <c r="C14408">
        <f t="shared" ca="1" si="451"/>
        <v>0.78916148563043409</v>
      </c>
    </row>
    <row r="14409" spans="1:3" x14ac:dyDescent="0.25">
      <c r="A14409">
        <f t="shared" ca="1" si="452"/>
        <v>0.69228816772329838</v>
      </c>
      <c r="B14409">
        <f t="shared" ca="1" si="452"/>
        <v>0.93459723379455362</v>
      </c>
      <c r="C14409">
        <f t="shared" ca="1" si="451"/>
        <v>1.1630713205070931</v>
      </c>
    </row>
    <row r="14410" spans="1:3" x14ac:dyDescent="0.25">
      <c r="A14410">
        <f t="shared" ca="1" si="452"/>
        <v>-0.67704166906207397</v>
      </c>
      <c r="B14410">
        <f t="shared" ca="1" si="452"/>
        <v>0.62605007405226543</v>
      </c>
      <c r="C14410">
        <f t="shared" ca="1" si="451"/>
        <v>0.9221302060268961</v>
      </c>
    </row>
    <row r="14411" spans="1:3" x14ac:dyDescent="0.25">
      <c r="A14411">
        <f t="shared" ca="1" si="452"/>
        <v>-0.25579483981487106</v>
      </c>
      <c r="B14411">
        <f t="shared" ca="1" si="452"/>
        <v>-0.81220426353932629</v>
      </c>
      <c r="C14411">
        <f t="shared" ca="1" si="451"/>
        <v>0.85153201101742193</v>
      </c>
    </row>
    <row r="14412" spans="1:3" x14ac:dyDescent="0.25">
      <c r="A14412">
        <f t="shared" ca="1" si="452"/>
        <v>4.6133362774668063E-2</v>
      </c>
      <c r="B14412">
        <f t="shared" ca="1" si="452"/>
        <v>-7.0923245369374222E-2</v>
      </c>
      <c r="C14412">
        <f t="shared" ca="1" si="451"/>
        <v>8.4607292207135379E-2</v>
      </c>
    </row>
    <row r="14413" spans="1:3" x14ac:dyDescent="0.25">
      <c r="A14413">
        <f t="shared" ca="1" si="452"/>
        <v>-0.15404782574985876</v>
      </c>
      <c r="B14413">
        <f t="shared" ca="1" si="452"/>
        <v>0.76768964000132778</v>
      </c>
      <c r="C14413">
        <f t="shared" ca="1" si="451"/>
        <v>0.78299304976712736</v>
      </c>
    </row>
    <row r="14414" spans="1:3" x14ac:dyDescent="0.25">
      <c r="A14414">
        <f t="shared" ca="1" si="452"/>
        <v>-0.17566694016343454</v>
      </c>
      <c r="B14414">
        <f t="shared" ca="1" si="452"/>
        <v>-0.57113149105109451</v>
      </c>
      <c r="C14414">
        <f t="shared" ca="1" si="451"/>
        <v>0.59753665488958096</v>
      </c>
    </row>
    <row r="14415" spans="1:3" x14ac:dyDescent="0.25">
      <c r="A14415">
        <f t="shared" ca="1" si="452"/>
        <v>1.131526090786017E-2</v>
      </c>
      <c r="B14415">
        <f t="shared" ca="1" si="452"/>
        <v>0.67895185981286477</v>
      </c>
      <c r="C14415">
        <f t="shared" ref="C14415:C14478" ca="1" si="453">SQRT(A14415^2+B14415^2)</f>
        <v>0.67904614207928526</v>
      </c>
    </row>
    <row r="14416" spans="1:3" x14ac:dyDescent="0.25">
      <c r="A14416">
        <f t="shared" ca="1" si="452"/>
        <v>0.52849136239523853</v>
      </c>
      <c r="B14416">
        <f t="shared" ca="1" si="452"/>
        <v>-8.3933519290140257E-3</v>
      </c>
      <c r="C14416">
        <f t="shared" ca="1" si="453"/>
        <v>0.52855800862628088</v>
      </c>
    </row>
    <row r="14417" spans="1:3" x14ac:dyDescent="0.25">
      <c r="A14417">
        <f t="shared" ca="1" si="452"/>
        <v>0.3108618300505992</v>
      </c>
      <c r="B14417">
        <f t="shared" ca="1" si="452"/>
        <v>-0.7688845546711558</v>
      </c>
      <c r="C14417">
        <f t="shared" ca="1" si="453"/>
        <v>0.82934825965589942</v>
      </c>
    </row>
    <row r="14418" spans="1:3" x14ac:dyDescent="0.25">
      <c r="A14418">
        <f t="shared" ca="1" si="452"/>
        <v>0.64330391841159007</v>
      </c>
      <c r="B14418">
        <f t="shared" ca="1" si="452"/>
        <v>-0.70611547315892964</v>
      </c>
      <c r="C14418">
        <f t="shared" ca="1" si="453"/>
        <v>0.95521672560637505</v>
      </c>
    </row>
    <row r="14419" spans="1:3" x14ac:dyDescent="0.25">
      <c r="A14419">
        <f t="shared" ref="A14419:B14482" ca="1" si="454">2*RAND()-1</f>
        <v>-0.71269123667818213</v>
      </c>
      <c r="B14419">
        <f t="shared" ca="1" si="454"/>
        <v>0.43587865990589125</v>
      </c>
      <c r="C14419">
        <f t="shared" ca="1" si="453"/>
        <v>0.8354154684941093</v>
      </c>
    </row>
    <row r="14420" spans="1:3" x14ac:dyDescent="0.25">
      <c r="A14420">
        <f t="shared" ca="1" si="454"/>
        <v>-0.19432540019414923</v>
      </c>
      <c r="B14420">
        <f t="shared" ca="1" si="454"/>
        <v>0.83414297126480452</v>
      </c>
      <c r="C14420">
        <f t="shared" ca="1" si="453"/>
        <v>0.85647933872983351</v>
      </c>
    </row>
    <row r="14421" spans="1:3" x14ac:dyDescent="0.25">
      <c r="A14421">
        <f t="shared" ca="1" si="454"/>
        <v>0.22654369674798347</v>
      </c>
      <c r="B14421">
        <f t="shared" ca="1" si="454"/>
        <v>0.51825856568103168</v>
      </c>
      <c r="C14421">
        <f t="shared" ca="1" si="453"/>
        <v>0.56560939475755045</v>
      </c>
    </row>
    <row r="14422" spans="1:3" x14ac:dyDescent="0.25">
      <c r="A14422">
        <f t="shared" ca="1" si="454"/>
        <v>0.30536715057901254</v>
      </c>
      <c r="B14422">
        <f t="shared" ca="1" si="454"/>
        <v>0.3686867679207424</v>
      </c>
      <c r="C14422">
        <f t="shared" ca="1" si="453"/>
        <v>0.47872646625457077</v>
      </c>
    </row>
    <row r="14423" spans="1:3" x14ac:dyDescent="0.25">
      <c r="A14423">
        <f t="shared" ca="1" si="454"/>
        <v>-0.42582549998166197</v>
      </c>
      <c r="B14423">
        <f t="shared" ca="1" si="454"/>
        <v>-9.0335769068169203E-2</v>
      </c>
      <c r="C14423">
        <f t="shared" ca="1" si="453"/>
        <v>0.4353020877594892</v>
      </c>
    </row>
    <row r="14424" spans="1:3" x14ac:dyDescent="0.25">
      <c r="A14424">
        <f t="shared" ca="1" si="454"/>
        <v>-0.2858577429965401</v>
      </c>
      <c r="B14424">
        <f t="shared" ca="1" si="454"/>
        <v>0.28451675905373963</v>
      </c>
      <c r="C14424">
        <f t="shared" ca="1" si="453"/>
        <v>0.40331679287319505</v>
      </c>
    </row>
    <row r="14425" spans="1:3" x14ac:dyDescent="0.25">
      <c r="A14425">
        <f t="shared" ca="1" si="454"/>
        <v>-0.26296099808267392</v>
      </c>
      <c r="B14425">
        <f t="shared" ca="1" si="454"/>
        <v>0.29630348839114884</v>
      </c>
      <c r="C14425">
        <f t="shared" ca="1" si="453"/>
        <v>0.3961618908292413</v>
      </c>
    </row>
    <row r="14426" spans="1:3" x14ac:dyDescent="0.25">
      <c r="A14426">
        <f t="shared" ca="1" si="454"/>
        <v>0.4475085734841775</v>
      </c>
      <c r="B14426">
        <f t="shared" ca="1" si="454"/>
        <v>0.92137923739599459</v>
      </c>
      <c r="C14426">
        <f t="shared" ca="1" si="453"/>
        <v>1.0243064104291586</v>
      </c>
    </row>
    <row r="14427" spans="1:3" x14ac:dyDescent="0.25">
      <c r="A14427">
        <f t="shared" ca="1" si="454"/>
        <v>0.39188786638933681</v>
      </c>
      <c r="B14427">
        <f t="shared" ca="1" si="454"/>
        <v>0.14896067722635964</v>
      </c>
      <c r="C14427">
        <f t="shared" ca="1" si="453"/>
        <v>0.41924382307068331</v>
      </c>
    </row>
    <row r="14428" spans="1:3" x14ac:dyDescent="0.25">
      <c r="A14428">
        <f t="shared" ca="1" si="454"/>
        <v>-0.3416016570574496</v>
      </c>
      <c r="B14428">
        <f t="shared" ca="1" si="454"/>
        <v>-0.10016853218647404</v>
      </c>
      <c r="C14428">
        <f t="shared" ca="1" si="453"/>
        <v>0.35598514989362701</v>
      </c>
    </row>
    <row r="14429" spans="1:3" x14ac:dyDescent="0.25">
      <c r="A14429">
        <f t="shared" ca="1" si="454"/>
        <v>0.84531019470803725</v>
      </c>
      <c r="B14429">
        <f t="shared" ca="1" si="454"/>
        <v>-0.38502436136929119</v>
      </c>
      <c r="C14429">
        <f t="shared" ca="1" si="453"/>
        <v>0.92886655883672031</v>
      </c>
    </row>
    <row r="14430" spans="1:3" x14ac:dyDescent="0.25">
      <c r="A14430">
        <f t="shared" ca="1" si="454"/>
        <v>0.59381310729811565</v>
      </c>
      <c r="B14430">
        <f t="shared" ca="1" si="454"/>
        <v>-0.61453800664448277</v>
      </c>
      <c r="C14430">
        <f t="shared" ca="1" si="453"/>
        <v>0.85455893185292831</v>
      </c>
    </row>
    <row r="14431" spans="1:3" x14ac:dyDescent="0.25">
      <c r="A14431">
        <f t="shared" ca="1" si="454"/>
        <v>-0.18468022560166553</v>
      </c>
      <c r="B14431">
        <f t="shared" ca="1" si="454"/>
        <v>-0.87001582608283412</v>
      </c>
      <c r="C14431">
        <f t="shared" ca="1" si="453"/>
        <v>0.8894011037562739</v>
      </c>
    </row>
    <row r="14432" spans="1:3" x14ac:dyDescent="0.25">
      <c r="A14432">
        <f t="shared" ca="1" si="454"/>
        <v>0.18886259330630306</v>
      </c>
      <c r="B14432">
        <f t="shared" ca="1" si="454"/>
        <v>0.43458615131274092</v>
      </c>
      <c r="C14432">
        <f t="shared" ca="1" si="453"/>
        <v>0.47385040050969945</v>
      </c>
    </row>
    <row r="14433" spans="1:3" x14ac:dyDescent="0.25">
      <c r="A14433">
        <f t="shared" ca="1" si="454"/>
        <v>0.6005981577802384</v>
      </c>
      <c r="B14433">
        <f t="shared" ca="1" si="454"/>
        <v>-0.61367284901855945</v>
      </c>
      <c r="C14433">
        <f t="shared" ca="1" si="453"/>
        <v>0.85866903563105845</v>
      </c>
    </row>
    <row r="14434" spans="1:3" x14ac:dyDescent="0.25">
      <c r="A14434">
        <f t="shared" ca="1" si="454"/>
        <v>0.55539369276139428</v>
      </c>
      <c r="B14434">
        <f t="shared" ca="1" si="454"/>
        <v>-0.29210436402075191</v>
      </c>
      <c r="C14434">
        <f t="shared" ca="1" si="453"/>
        <v>0.62752459189987597</v>
      </c>
    </row>
    <row r="14435" spans="1:3" x14ac:dyDescent="0.25">
      <c r="A14435">
        <f t="shared" ca="1" si="454"/>
        <v>-0.99049721233694843</v>
      </c>
      <c r="B14435">
        <f t="shared" ca="1" si="454"/>
        <v>0.20036158596824927</v>
      </c>
      <c r="C14435">
        <f t="shared" ca="1" si="453"/>
        <v>1.0105590001474323</v>
      </c>
    </row>
    <row r="14436" spans="1:3" x14ac:dyDescent="0.25">
      <c r="A14436">
        <f t="shared" ca="1" si="454"/>
        <v>0.3388710575715963</v>
      </c>
      <c r="B14436">
        <f t="shared" ca="1" si="454"/>
        <v>0.25778147308989796</v>
      </c>
      <c r="C14436">
        <f t="shared" ca="1" si="453"/>
        <v>0.42577562345452552</v>
      </c>
    </row>
    <row r="14437" spans="1:3" x14ac:dyDescent="0.25">
      <c r="A14437">
        <f t="shared" ca="1" si="454"/>
        <v>-0.67409684838670891</v>
      </c>
      <c r="B14437">
        <f t="shared" ca="1" si="454"/>
        <v>-0.25771715059329514</v>
      </c>
      <c r="C14437">
        <f t="shared" ca="1" si="453"/>
        <v>0.72168184868044227</v>
      </c>
    </row>
    <row r="14438" spans="1:3" x14ac:dyDescent="0.25">
      <c r="A14438">
        <f t="shared" ca="1" si="454"/>
        <v>0.31481327988162389</v>
      </c>
      <c r="B14438">
        <f t="shared" ca="1" si="454"/>
        <v>0.79368418937637042</v>
      </c>
      <c r="C14438">
        <f t="shared" ca="1" si="453"/>
        <v>0.85383955966905856</v>
      </c>
    </row>
    <row r="14439" spans="1:3" x14ac:dyDescent="0.25">
      <c r="A14439">
        <f t="shared" ca="1" si="454"/>
        <v>0.97516311938451339</v>
      </c>
      <c r="B14439">
        <f t="shared" ca="1" si="454"/>
        <v>0.98779428202195185</v>
      </c>
      <c r="C14439">
        <f t="shared" ca="1" si="453"/>
        <v>1.3880492257131942</v>
      </c>
    </row>
    <row r="14440" spans="1:3" x14ac:dyDescent="0.25">
      <c r="A14440">
        <f t="shared" ca="1" si="454"/>
        <v>0.8051895595659031</v>
      </c>
      <c r="B14440">
        <f t="shared" ca="1" si="454"/>
        <v>0.64329446478733043</v>
      </c>
      <c r="C14440">
        <f t="shared" ca="1" si="453"/>
        <v>1.0306104963854923</v>
      </c>
    </row>
    <row r="14441" spans="1:3" x14ac:dyDescent="0.25">
      <c r="A14441">
        <f t="shared" ca="1" si="454"/>
        <v>-0.80078004750173748</v>
      </c>
      <c r="B14441">
        <f t="shared" ca="1" si="454"/>
        <v>0.60444802273322606</v>
      </c>
      <c r="C14441">
        <f t="shared" ca="1" si="453"/>
        <v>1.0032976112116441</v>
      </c>
    </row>
    <row r="14442" spans="1:3" x14ac:dyDescent="0.25">
      <c r="A14442">
        <f t="shared" ca="1" si="454"/>
        <v>-0.82091115590919883</v>
      </c>
      <c r="B14442">
        <f t="shared" ca="1" si="454"/>
        <v>-0.43013253540332452</v>
      </c>
      <c r="C14442">
        <f t="shared" ca="1" si="453"/>
        <v>0.92677350194568531</v>
      </c>
    </row>
    <row r="14443" spans="1:3" x14ac:dyDescent="0.25">
      <c r="A14443">
        <f t="shared" ca="1" si="454"/>
        <v>-0.47749213269990931</v>
      </c>
      <c r="B14443">
        <f t="shared" ca="1" si="454"/>
        <v>0.20146790860638863</v>
      </c>
      <c r="C14443">
        <f t="shared" ca="1" si="453"/>
        <v>0.51825481665734663</v>
      </c>
    </row>
    <row r="14444" spans="1:3" x14ac:dyDescent="0.25">
      <c r="A14444">
        <f t="shared" ca="1" si="454"/>
        <v>0.3028458548723918</v>
      </c>
      <c r="B14444">
        <f t="shared" ca="1" si="454"/>
        <v>-0.33633497089428022</v>
      </c>
      <c r="C14444">
        <f t="shared" ca="1" si="453"/>
        <v>0.45258902379514915</v>
      </c>
    </row>
    <row r="14445" spans="1:3" x14ac:dyDescent="0.25">
      <c r="A14445">
        <f t="shared" ca="1" si="454"/>
        <v>-0.17583286414594412</v>
      </c>
      <c r="B14445">
        <f t="shared" ca="1" si="454"/>
        <v>-0.43534473549120301</v>
      </c>
      <c r="C14445">
        <f t="shared" ca="1" si="453"/>
        <v>0.46951276322765872</v>
      </c>
    </row>
    <row r="14446" spans="1:3" x14ac:dyDescent="0.25">
      <c r="A14446">
        <f t="shared" ca="1" si="454"/>
        <v>-0.61821010475004456</v>
      </c>
      <c r="B14446">
        <f t="shared" ca="1" si="454"/>
        <v>-0.11679500827440226</v>
      </c>
      <c r="C14446">
        <f t="shared" ca="1" si="453"/>
        <v>0.62914609398205656</v>
      </c>
    </row>
    <row r="14447" spans="1:3" x14ac:dyDescent="0.25">
      <c r="A14447">
        <f t="shared" ca="1" si="454"/>
        <v>-0.85175959200244167</v>
      </c>
      <c r="B14447">
        <f t="shared" ca="1" si="454"/>
        <v>0.45113733655975041</v>
      </c>
      <c r="C14447">
        <f t="shared" ca="1" si="453"/>
        <v>0.96385647220236659</v>
      </c>
    </row>
    <row r="14448" spans="1:3" x14ac:dyDescent="0.25">
      <c r="A14448">
        <f t="shared" ca="1" si="454"/>
        <v>-0.32779577377200608</v>
      </c>
      <c r="B14448">
        <f t="shared" ca="1" si="454"/>
        <v>-0.86344245034759171</v>
      </c>
      <c r="C14448">
        <f t="shared" ca="1" si="453"/>
        <v>0.92357075222477758</v>
      </c>
    </row>
    <row r="14449" spans="1:3" x14ac:dyDescent="0.25">
      <c r="A14449">
        <f t="shared" ca="1" si="454"/>
        <v>-0.58792410118760308</v>
      </c>
      <c r="B14449">
        <f t="shared" ca="1" si="454"/>
        <v>0.32373306228373577</v>
      </c>
      <c r="C14449">
        <f t="shared" ca="1" si="453"/>
        <v>0.67116156353955203</v>
      </c>
    </row>
    <row r="14450" spans="1:3" x14ac:dyDescent="0.25">
      <c r="A14450">
        <f t="shared" ca="1" si="454"/>
        <v>0.30022312320730271</v>
      </c>
      <c r="B14450">
        <f t="shared" ca="1" si="454"/>
        <v>-0.47220297437094128</v>
      </c>
      <c r="C14450">
        <f t="shared" ca="1" si="453"/>
        <v>0.55956194716323504</v>
      </c>
    </row>
    <row r="14451" spans="1:3" x14ac:dyDescent="0.25">
      <c r="A14451">
        <f t="shared" ca="1" si="454"/>
        <v>-0.7891781210037101</v>
      </c>
      <c r="B14451">
        <f t="shared" ca="1" si="454"/>
        <v>0.5318093356091389</v>
      </c>
      <c r="C14451">
        <f t="shared" ca="1" si="453"/>
        <v>0.95164240979055792</v>
      </c>
    </row>
    <row r="14452" spans="1:3" x14ac:dyDescent="0.25">
      <c r="A14452">
        <f t="shared" ca="1" si="454"/>
        <v>-0.90772058518497434</v>
      </c>
      <c r="B14452">
        <f t="shared" ca="1" si="454"/>
        <v>-0.16965262773431333</v>
      </c>
      <c r="C14452">
        <f t="shared" ca="1" si="453"/>
        <v>0.92343850627191726</v>
      </c>
    </row>
    <row r="14453" spans="1:3" x14ac:dyDescent="0.25">
      <c r="A14453">
        <f t="shared" ca="1" si="454"/>
        <v>5.2423450521832393E-4</v>
      </c>
      <c r="B14453">
        <f t="shared" ca="1" si="454"/>
        <v>0.28728315535524862</v>
      </c>
      <c r="C14453">
        <f t="shared" ca="1" si="453"/>
        <v>0.28728363366659848</v>
      </c>
    </row>
    <row r="14454" spans="1:3" x14ac:dyDescent="0.25">
      <c r="A14454">
        <f t="shared" ca="1" si="454"/>
        <v>0.43417793559685469</v>
      </c>
      <c r="B14454">
        <f t="shared" ca="1" si="454"/>
        <v>0.22781860475571269</v>
      </c>
      <c r="C14454">
        <f t="shared" ca="1" si="453"/>
        <v>0.49031805640011478</v>
      </c>
    </row>
    <row r="14455" spans="1:3" x14ac:dyDescent="0.25">
      <c r="A14455">
        <f t="shared" ca="1" si="454"/>
        <v>0.78597274294061359</v>
      </c>
      <c r="B14455">
        <f t="shared" ca="1" si="454"/>
        <v>-0.72775725516858714</v>
      </c>
      <c r="C14455">
        <f t="shared" ca="1" si="453"/>
        <v>1.0711600137683015</v>
      </c>
    </row>
    <row r="14456" spans="1:3" x14ac:dyDescent="0.25">
      <c r="A14456">
        <f t="shared" ca="1" si="454"/>
        <v>0.38561619466070463</v>
      </c>
      <c r="B14456">
        <f t="shared" ca="1" si="454"/>
        <v>-0.41035932651116491</v>
      </c>
      <c r="C14456">
        <f t="shared" ca="1" si="453"/>
        <v>0.5631115577212914</v>
      </c>
    </row>
    <row r="14457" spans="1:3" x14ac:dyDescent="0.25">
      <c r="A14457">
        <f t="shared" ca="1" si="454"/>
        <v>0.37619485116115192</v>
      </c>
      <c r="B14457">
        <f t="shared" ca="1" si="454"/>
        <v>-0.30036795805389782</v>
      </c>
      <c r="C14457">
        <f t="shared" ca="1" si="453"/>
        <v>0.48139742029390786</v>
      </c>
    </row>
    <row r="14458" spans="1:3" x14ac:dyDescent="0.25">
      <c r="A14458">
        <f t="shared" ca="1" si="454"/>
        <v>0.83579435154756498</v>
      </c>
      <c r="B14458">
        <f t="shared" ca="1" si="454"/>
        <v>-0.88542779271862582</v>
      </c>
      <c r="C14458">
        <f t="shared" ca="1" si="453"/>
        <v>1.2175937640269814</v>
      </c>
    </row>
    <row r="14459" spans="1:3" x14ac:dyDescent="0.25">
      <c r="A14459">
        <f t="shared" ca="1" si="454"/>
        <v>-9.3909051281815925E-2</v>
      </c>
      <c r="B14459">
        <f t="shared" ca="1" si="454"/>
        <v>0.67483823993638836</v>
      </c>
      <c r="C14459">
        <f t="shared" ca="1" si="453"/>
        <v>0.68134100125641428</v>
      </c>
    </row>
    <row r="14460" spans="1:3" x14ac:dyDescent="0.25">
      <c r="A14460">
        <f t="shared" ca="1" si="454"/>
        <v>-0.21672670669981886</v>
      </c>
      <c r="B14460">
        <f t="shared" ca="1" si="454"/>
        <v>-8.5689146237104552E-3</v>
      </c>
      <c r="C14460">
        <f t="shared" ca="1" si="453"/>
        <v>0.2168960389098375</v>
      </c>
    </row>
    <row r="14461" spans="1:3" x14ac:dyDescent="0.25">
      <c r="A14461">
        <f t="shared" ca="1" si="454"/>
        <v>0.73271645391088325</v>
      </c>
      <c r="B14461">
        <f t="shared" ca="1" si="454"/>
        <v>0.63554980621285795</v>
      </c>
      <c r="C14461">
        <f t="shared" ca="1" si="453"/>
        <v>0.9699468841173422</v>
      </c>
    </row>
    <row r="14462" spans="1:3" x14ac:dyDescent="0.25">
      <c r="A14462">
        <f t="shared" ca="1" si="454"/>
        <v>0.46214541242075113</v>
      </c>
      <c r="B14462">
        <f t="shared" ca="1" si="454"/>
        <v>0.51991367879071837</v>
      </c>
      <c r="C14462">
        <f t="shared" ca="1" si="453"/>
        <v>0.6956210287327752</v>
      </c>
    </row>
    <row r="14463" spans="1:3" x14ac:dyDescent="0.25">
      <c r="A14463">
        <f t="shared" ca="1" si="454"/>
        <v>-0.11652632577770206</v>
      </c>
      <c r="B14463">
        <f t="shared" ca="1" si="454"/>
        <v>-0.84002467534113889</v>
      </c>
      <c r="C14463">
        <f t="shared" ca="1" si="453"/>
        <v>0.84806829900736003</v>
      </c>
    </row>
    <row r="14464" spans="1:3" x14ac:dyDescent="0.25">
      <c r="A14464">
        <f t="shared" ca="1" si="454"/>
        <v>-0.37187742763310427</v>
      </c>
      <c r="B14464">
        <f t="shared" ca="1" si="454"/>
        <v>0.17529861583355921</v>
      </c>
      <c r="C14464">
        <f t="shared" ca="1" si="453"/>
        <v>0.41112337065189625</v>
      </c>
    </row>
    <row r="14465" spans="1:3" x14ac:dyDescent="0.25">
      <c r="A14465">
        <f t="shared" ca="1" si="454"/>
        <v>-0.52973125786669906</v>
      </c>
      <c r="B14465">
        <f t="shared" ca="1" si="454"/>
        <v>-0.56678667725821685</v>
      </c>
      <c r="C14465">
        <f t="shared" ca="1" si="453"/>
        <v>0.77579787514432219</v>
      </c>
    </row>
    <row r="14466" spans="1:3" x14ac:dyDescent="0.25">
      <c r="A14466">
        <f t="shared" ca="1" si="454"/>
        <v>5.3112697345139237E-2</v>
      </c>
      <c r="B14466">
        <f t="shared" ca="1" si="454"/>
        <v>0.19073401012360724</v>
      </c>
      <c r="C14466">
        <f t="shared" ca="1" si="453"/>
        <v>0.19799096251371848</v>
      </c>
    </row>
    <row r="14467" spans="1:3" x14ac:dyDescent="0.25">
      <c r="A14467">
        <f t="shared" ca="1" si="454"/>
        <v>0.31326710441517425</v>
      </c>
      <c r="B14467">
        <f t="shared" ca="1" si="454"/>
        <v>0.80977159047500225</v>
      </c>
      <c r="C14467">
        <f t="shared" ca="1" si="453"/>
        <v>0.86825474801413116</v>
      </c>
    </row>
    <row r="14468" spans="1:3" x14ac:dyDescent="0.25">
      <c r="A14468">
        <f t="shared" ca="1" si="454"/>
        <v>0.61986649936971006</v>
      </c>
      <c r="B14468">
        <f t="shared" ca="1" si="454"/>
        <v>-0.10385032312953535</v>
      </c>
      <c r="C14468">
        <f t="shared" ca="1" si="453"/>
        <v>0.62850566159340815</v>
      </c>
    </row>
    <row r="14469" spans="1:3" x14ac:dyDescent="0.25">
      <c r="A14469">
        <f t="shared" ca="1" si="454"/>
        <v>0.85046450042469024</v>
      </c>
      <c r="B14469">
        <f t="shared" ca="1" si="454"/>
        <v>-0.6309932966908931</v>
      </c>
      <c r="C14469">
        <f t="shared" ca="1" si="453"/>
        <v>1.0589817783850011</v>
      </c>
    </row>
    <row r="14470" spans="1:3" x14ac:dyDescent="0.25">
      <c r="A14470">
        <f t="shared" ca="1" si="454"/>
        <v>-0.45083100138558785</v>
      </c>
      <c r="B14470">
        <f t="shared" ca="1" si="454"/>
        <v>0.32298045801745356</v>
      </c>
      <c r="C14470">
        <f t="shared" ca="1" si="453"/>
        <v>0.55458540196393202</v>
      </c>
    </row>
    <row r="14471" spans="1:3" x14ac:dyDescent="0.25">
      <c r="A14471">
        <f t="shared" ca="1" si="454"/>
        <v>-0.81086851286413619</v>
      </c>
      <c r="B14471">
        <f t="shared" ca="1" si="454"/>
        <v>-0.68778841854185613</v>
      </c>
      <c r="C14471">
        <f t="shared" ca="1" si="453"/>
        <v>1.0632782579526412</v>
      </c>
    </row>
    <row r="14472" spans="1:3" x14ac:dyDescent="0.25">
      <c r="A14472">
        <f t="shared" ca="1" si="454"/>
        <v>0.83240047536358186</v>
      </c>
      <c r="B14472">
        <f t="shared" ca="1" si="454"/>
        <v>0.38583327082922869</v>
      </c>
      <c r="C14472">
        <f t="shared" ca="1" si="453"/>
        <v>0.91747363137274851</v>
      </c>
    </row>
    <row r="14473" spans="1:3" x14ac:dyDescent="0.25">
      <c r="A14473">
        <f t="shared" ca="1" si="454"/>
        <v>-0.40097795644792078</v>
      </c>
      <c r="B14473">
        <f t="shared" ca="1" si="454"/>
        <v>0.34830503673839464</v>
      </c>
      <c r="C14473">
        <f t="shared" ca="1" si="453"/>
        <v>0.53113060557125225</v>
      </c>
    </row>
    <row r="14474" spans="1:3" x14ac:dyDescent="0.25">
      <c r="A14474">
        <f t="shared" ca="1" si="454"/>
        <v>0.37724772439441856</v>
      </c>
      <c r="B14474">
        <f t="shared" ca="1" si="454"/>
        <v>0.53023359583263074</v>
      </c>
      <c r="C14474">
        <f t="shared" ca="1" si="453"/>
        <v>0.65074074077958943</v>
      </c>
    </row>
    <row r="14475" spans="1:3" x14ac:dyDescent="0.25">
      <c r="A14475">
        <f t="shared" ca="1" si="454"/>
        <v>-0.2942672694717503</v>
      </c>
      <c r="B14475">
        <f t="shared" ca="1" si="454"/>
        <v>0.28773135941482808</v>
      </c>
      <c r="C14475">
        <f t="shared" ca="1" si="453"/>
        <v>0.41156112677591972</v>
      </c>
    </row>
    <row r="14476" spans="1:3" x14ac:dyDescent="0.25">
      <c r="A14476">
        <f t="shared" ca="1" si="454"/>
        <v>0.54807837333029719</v>
      </c>
      <c r="B14476">
        <f t="shared" ca="1" si="454"/>
        <v>0.48498251719291852</v>
      </c>
      <c r="C14476">
        <f t="shared" ca="1" si="453"/>
        <v>0.73184557475956913</v>
      </c>
    </row>
    <row r="14477" spans="1:3" x14ac:dyDescent="0.25">
      <c r="A14477">
        <f t="shared" ca="1" si="454"/>
        <v>-0.81093808135931411</v>
      </c>
      <c r="B14477">
        <f t="shared" ca="1" si="454"/>
        <v>-8.8132102532130441E-2</v>
      </c>
      <c r="C14477">
        <f t="shared" ca="1" si="453"/>
        <v>0.81571308638237472</v>
      </c>
    </row>
    <row r="14478" spans="1:3" x14ac:dyDescent="0.25">
      <c r="A14478">
        <f t="shared" ca="1" si="454"/>
        <v>0.44025934372263076</v>
      </c>
      <c r="B14478">
        <f t="shared" ca="1" si="454"/>
        <v>0.61330158320162576</v>
      </c>
      <c r="C14478">
        <f t="shared" ca="1" si="453"/>
        <v>0.75496166902214468</v>
      </c>
    </row>
    <row r="14479" spans="1:3" x14ac:dyDescent="0.25">
      <c r="A14479">
        <f t="shared" ca="1" si="454"/>
        <v>0.28511775068098055</v>
      </c>
      <c r="B14479">
        <f t="shared" ca="1" si="454"/>
        <v>0.76363402574521611</v>
      </c>
      <c r="C14479">
        <f t="shared" ref="C14479:C14542" ca="1" si="455">SQRT(A14479^2+B14479^2)</f>
        <v>0.81512517874816448</v>
      </c>
    </row>
    <row r="14480" spans="1:3" x14ac:dyDescent="0.25">
      <c r="A14480">
        <f t="shared" ca="1" si="454"/>
        <v>0.76185625169899351</v>
      </c>
      <c r="B14480">
        <f t="shared" ca="1" si="454"/>
        <v>-0.69778846560917196</v>
      </c>
      <c r="C14480">
        <f t="shared" ca="1" si="455"/>
        <v>1.0331184302828222</v>
      </c>
    </row>
    <row r="14481" spans="1:3" x14ac:dyDescent="0.25">
      <c r="A14481">
        <f t="shared" ca="1" si="454"/>
        <v>-0.31026978728774401</v>
      </c>
      <c r="B14481">
        <f t="shared" ca="1" si="454"/>
        <v>-1.1238240182999348E-2</v>
      </c>
      <c r="C14481">
        <f t="shared" ca="1" si="455"/>
        <v>0.31047324996848391</v>
      </c>
    </row>
    <row r="14482" spans="1:3" x14ac:dyDescent="0.25">
      <c r="A14482">
        <f t="shared" ca="1" si="454"/>
        <v>-0.61547519856980593</v>
      </c>
      <c r="B14482">
        <f t="shared" ca="1" si="454"/>
        <v>-0.6446421702796421</v>
      </c>
      <c r="C14482">
        <f t="shared" ca="1" si="455"/>
        <v>0.8912761905029154</v>
      </c>
    </row>
    <row r="14483" spans="1:3" x14ac:dyDescent="0.25">
      <c r="A14483">
        <f t="shared" ref="A14483:B14546" ca="1" si="456">2*RAND()-1</f>
        <v>8.3433079708290503E-3</v>
      </c>
      <c r="B14483">
        <f t="shared" ca="1" si="456"/>
        <v>-5.5933903987698264E-2</v>
      </c>
      <c r="C14483">
        <f t="shared" ca="1" si="455"/>
        <v>5.6552740014973166E-2</v>
      </c>
    </row>
    <row r="14484" spans="1:3" x14ac:dyDescent="0.25">
      <c r="A14484">
        <f t="shared" ca="1" si="456"/>
        <v>-0.61935398431183475</v>
      </c>
      <c r="B14484">
        <f t="shared" ca="1" si="456"/>
        <v>-0.80880183266149475</v>
      </c>
      <c r="C14484">
        <f t="shared" ca="1" si="455"/>
        <v>1.0187049437396174</v>
      </c>
    </row>
    <row r="14485" spans="1:3" x14ac:dyDescent="0.25">
      <c r="A14485">
        <f t="shared" ca="1" si="456"/>
        <v>0.19048703872034212</v>
      </c>
      <c r="B14485">
        <f t="shared" ca="1" si="456"/>
        <v>-0.7620542050404373</v>
      </c>
      <c r="C14485">
        <f t="shared" ca="1" si="455"/>
        <v>0.78550106514266294</v>
      </c>
    </row>
    <row r="14486" spans="1:3" x14ac:dyDescent="0.25">
      <c r="A14486">
        <f t="shared" ca="1" si="456"/>
        <v>0.81660815737543779</v>
      </c>
      <c r="B14486">
        <f t="shared" ca="1" si="456"/>
        <v>0.98611963204856878</v>
      </c>
      <c r="C14486">
        <f t="shared" ca="1" si="455"/>
        <v>1.2803440207240055</v>
      </c>
    </row>
    <row r="14487" spans="1:3" x14ac:dyDescent="0.25">
      <c r="A14487">
        <f t="shared" ca="1" si="456"/>
        <v>-0.20155809323396046</v>
      </c>
      <c r="B14487">
        <f t="shared" ca="1" si="456"/>
        <v>-0.4696705363953535</v>
      </c>
      <c r="C14487">
        <f t="shared" ca="1" si="455"/>
        <v>0.51109302255656841</v>
      </c>
    </row>
    <row r="14488" spans="1:3" x14ac:dyDescent="0.25">
      <c r="A14488">
        <f t="shared" ca="1" si="456"/>
        <v>0.68032205273691915</v>
      </c>
      <c r="B14488">
        <f t="shared" ca="1" si="456"/>
        <v>0.86938421561927148</v>
      </c>
      <c r="C14488">
        <f t="shared" ca="1" si="455"/>
        <v>1.1039325204957553</v>
      </c>
    </row>
    <row r="14489" spans="1:3" x14ac:dyDescent="0.25">
      <c r="A14489">
        <f t="shared" ca="1" si="456"/>
        <v>-0.48030387736612101</v>
      </c>
      <c r="B14489">
        <f t="shared" ca="1" si="456"/>
        <v>0.2907696381540219</v>
      </c>
      <c r="C14489">
        <f t="shared" ca="1" si="455"/>
        <v>0.56146130506487324</v>
      </c>
    </row>
    <row r="14490" spans="1:3" x14ac:dyDescent="0.25">
      <c r="A14490">
        <f t="shared" ca="1" si="456"/>
        <v>0.18563511894932061</v>
      </c>
      <c r="B14490">
        <f t="shared" ca="1" si="456"/>
        <v>0.57462957530351044</v>
      </c>
      <c r="C14490">
        <f t="shared" ca="1" si="455"/>
        <v>0.60387047137678551</v>
      </c>
    </row>
    <row r="14491" spans="1:3" x14ac:dyDescent="0.25">
      <c r="A14491">
        <f t="shared" ca="1" si="456"/>
        <v>-6.187733483638036E-2</v>
      </c>
      <c r="B14491">
        <f t="shared" ca="1" si="456"/>
        <v>0.98331623536906543</v>
      </c>
      <c r="C14491">
        <f t="shared" ca="1" si="455"/>
        <v>0.98526119547399449</v>
      </c>
    </row>
    <row r="14492" spans="1:3" x14ac:dyDescent="0.25">
      <c r="A14492">
        <f t="shared" ca="1" si="456"/>
        <v>-0.15063343370265248</v>
      </c>
      <c r="B14492">
        <f t="shared" ca="1" si="456"/>
        <v>-0.73277604400310548</v>
      </c>
      <c r="C14492">
        <f t="shared" ca="1" si="455"/>
        <v>0.74809836386259565</v>
      </c>
    </row>
    <row r="14493" spans="1:3" x14ac:dyDescent="0.25">
      <c r="A14493">
        <f t="shared" ca="1" si="456"/>
        <v>0.47608325698572607</v>
      </c>
      <c r="B14493">
        <f t="shared" ca="1" si="456"/>
        <v>-0.24131997060724042</v>
      </c>
      <c r="C14493">
        <f t="shared" ca="1" si="455"/>
        <v>0.5337514363409398</v>
      </c>
    </row>
    <row r="14494" spans="1:3" x14ac:dyDescent="0.25">
      <c r="A14494">
        <f t="shared" ca="1" si="456"/>
        <v>0.92432925389469145</v>
      </c>
      <c r="B14494">
        <f t="shared" ca="1" si="456"/>
        <v>0.58578930570202004</v>
      </c>
      <c r="C14494">
        <f t="shared" ca="1" si="455"/>
        <v>1.0943188202166549</v>
      </c>
    </row>
    <row r="14495" spans="1:3" x14ac:dyDescent="0.25">
      <c r="A14495">
        <f t="shared" ca="1" si="456"/>
        <v>-0.58492782837360813</v>
      </c>
      <c r="B14495">
        <f t="shared" ca="1" si="456"/>
        <v>7.6569269870640388E-2</v>
      </c>
      <c r="C14495">
        <f t="shared" ca="1" si="455"/>
        <v>0.58991814474076665</v>
      </c>
    </row>
    <row r="14496" spans="1:3" x14ac:dyDescent="0.25">
      <c r="A14496">
        <f t="shared" ca="1" si="456"/>
        <v>0.39424399377421637</v>
      </c>
      <c r="B14496">
        <f t="shared" ca="1" si="456"/>
        <v>0.80693745788648141</v>
      </c>
      <c r="C14496">
        <f t="shared" ca="1" si="455"/>
        <v>0.89809597903973559</v>
      </c>
    </row>
    <row r="14497" spans="1:3" x14ac:dyDescent="0.25">
      <c r="A14497">
        <f t="shared" ca="1" si="456"/>
        <v>-5.1495157666623825E-2</v>
      </c>
      <c r="B14497">
        <f t="shared" ca="1" si="456"/>
        <v>-0.89416504932154273</v>
      </c>
      <c r="C14497">
        <f t="shared" ca="1" si="455"/>
        <v>0.89564663048063076</v>
      </c>
    </row>
    <row r="14498" spans="1:3" x14ac:dyDescent="0.25">
      <c r="A14498">
        <f t="shared" ca="1" si="456"/>
        <v>7.0013789749248323E-2</v>
      </c>
      <c r="B14498">
        <f t="shared" ca="1" si="456"/>
        <v>-0.5188228626689364</v>
      </c>
      <c r="C14498">
        <f t="shared" ca="1" si="455"/>
        <v>0.52352563794244311</v>
      </c>
    </row>
    <row r="14499" spans="1:3" x14ac:dyDescent="0.25">
      <c r="A14499">
        <f t="shared" ca="1" si="456"/>
        <v>6.3038073330111466E-2</v>
      </c>
      <c r="B14499">
        <f t="shared" ca="1" si="456"/>
        <v>0.39147064302523948</v>
      </c>
      <c r="C14499">
        <f t="shared" ca="1" si="455"/>
        <v>0.3965136353768518</v>
      </c>
    </row>
    <row r="14500" spans="1:3" x14ac:dyDescent="0.25">
      <c r="A14500">
        <f t="shared" ca="1" si="456"/>
        <v>0.72355894967129708</v>
      </c>
      <c r="B14500">
        <f t="shared" ca="1" si="456"/>
        <v>1.6076860468409837E-2</v>
      </c>
      <c r="C14500">
        <f t="shared" ca="1" si="455"/>
        <v>0.72373753467120339</v>
      </c>
    </row>
    <row r="14501" spans="1:3" x14ac:dyDescent="0.25">
      <c r="A14501">
        <f t="shared" ca="1" si="456"/>
        <v>7.2691342182992669E-2</v>
      </c>
      <c r="B14501">
        <f t="shared" ca="1" si="456"/>
        <v>0.38893521048233004</v>
      </c>
      <c r="C14501">
        <f t="shared" ca="1" si="455"/>
        <v>0.39566984871392374</v>
      </c>
    </row>
    <row r="14502" spans="1:3" x14ac:dyDescent="0.25">
      <c r="A14502">
        <f t="shared" ca="1" si="456"/>
        <v>-0.28153003760135231</v>
      </c>
      <c r="B14502">
        <f t="shared" ca="1" si="456"/>
        <v>0.2486523312977289</v>
      </c>
      <c r="C14502">
        <f t="shared" ca="1" si="455"/>
        <v>0.37561568648235977</v>
      </c>
    </row>
    <row r="14503" spans="1:3" x14ac:dyDescent="0.25">
      <c r="A14503">
        <f t="shared" ca="1" si="456"/>
        <v>-0.96216111639489244</v>
      </c>
      <c r="B14503">
        <f t="shared" ca="1" si="456"/>
        <v>-0.8042558088404208</v>
      </c>
      <c r="C14503">
        <f t="shared" ca="1" si="455"/>
        <v>1.254026084240605</v>
      </c>
    </row>
    <row r="14504" spans="1:3" x14ac:dyDescent="0.25">
      <c r="A14504">
        <f t="shared" ca="1" si="456"/>
        <v>-0.38338997944702102</v>
      </c>
      <c r="B14504">
        <f t="shared" ca="1" si="456"/>
        <v>-0.8092157270167093</v>
      </c>
      <c r="C14504">
        <f t="shared" ca="1" si="455"/>
        <v>0.89544288996650623</v>
      </c>
    </row>
    <row r="14505" spans="1:3" x14ac:dyDescent="0.25">
      <c r="A14505">
        <f t="shared" ca="1" si="456"/>
        <v>0.16206924706521075</v>
      </c>
      <c r="B14505">
        <f t="shared" ca="1" si="456"/>
        <v>-0.70014410643490232</v>
      </c>
      <c r="C14505">
        <f t="shared" ca="1" si="455"/>
        <v>0.71865722748735517</v>
      </c>
    </row>
    <row r="14506" spans="1:3" x14ac:dyDescent="0.25">
      <c r="A14506">
        <f t="shared" ca="1" si="456"/>
        <v>0.97723422402922466</v>
      </c>
      <c r="B14506">
        <f t="shared" ca="1" si="456"/>
        <v>-0.50404897272980165</v>
      </c>
      <c r="C14506">
        <f t="shared" ca="1" si="455"/>
        <v>1.099569049911814</v>
      </c>
    </row>
    <row r="14507" spans="1:3" x14ac:dyDescent="0.25">
      <c r="A14507">
        <f t="shared" ca="1" si="456"/>
        <v>-0.79362684005525774</v>
      </c>
      <c r="B14507">
        <f t="shared" ca="1" si="456"/>
        <v>0.59221962121911287</v>
      </c>
      <c r="C14507">
        <f t="shared" ca="1" si="455"/>
        <v>0.99023615416374444</v>
      </c>
    </row>
    <row r="14508" spans="1:3" x14ac:dyDescent="0.25">
      <c r="A14508">
        <f t="shared" ca="1" si="456"/>
        <v>-0.28920512828712774</v>
      </c>
      <c r="B14508">
        <f t="shared" ca="1" si="456"/>
        <v>0.34313484070544042</v>
      </c>
      <c r="C14508">
        <f t="shared" ca="1" si="455"/>
        <v>0.44875508368543526</v>
      </c>
    </row>
    <row r="14509" spans="1:3" x14ac:dyDescent="0.25">
      <c r="A14509">
        <f t="shared" ca="1" si="456"/>
        <v>-0.23166356202005822</v>
      </c>
      <c r="B14509">
        <f t="shared" ca="1" si="456"/>
        <v>0.78579176099074632</v>
      </c>
      <c r="C14509">
        <f t="shared" ca="1" si="455"/>
        <v>0.81922933151148802</v>
      </c>
    </row>
    <row r="14510" spans="1:3" x14ac:dyDescent="0.25">
      <c r="A14510">
        <f t="shared" ca="1" si="456"/>
        <v>0.66276087767424108</v>
      </c>
      <c r="B14510">
        <f t="shared" ca="1" si="456"/>
        <v>-3.005395482783757E-2</v>
      </c>
      <c r="C14510">
        <f t="shared" ca="1" si="455"/>
        <v>0.6634419501179617</v>
      </c>
    </row>
    <row r="14511" spans="1:3" x14ac:dyDescent="0.25">
      <c r="A14511">
        <f t="shared" ca="1" si="456"/>
        <v>-0.19118742206194894</v>
      </c>
      <c r="B14511">
        <f t="shared" ca="1" si="456"/>
        <v>-0.65813590967971103</v>
      </c>
      <c r="C14511">
        <f t="shared" ca="1" si="455"/>
        <v>0.68534334896067572</v>
      </c>
    </row>
    <row r="14512" spans="1:3" x14ac:dyDescent="0.25">
      <c r="A14512">
        <f t="shared" ca="1" si="456"/>
        <v>0.45515505864001438</v>
      </c>
      <c r="B14512">
        <f t="shared" ca="1" si="456"/>
        <v>-6.7161758074704814E-2</v>
      </c>
      <c r="C14512">
        <f t="shared" ca="1" si="455"/>
        <v>0.46008350237025464</v>
      </c>
    </row>
    <row r="14513" spans="1:3" x14ac:dyDescent="0.25">
      <c r="A14513">
        <f t="shared" ca="1" si="456"/>
        <v>0.81935152681893819</v>
      </c>
      <c r="B14513">
        <f t="shared" ca="1" si="456"/>
        <v>0.52503682881399993</v>
      </c>
      <c r="C14513">
        <f t="shared" ca="1" si="455"/>
        <v>0.97313955633895932</v>
      </c>
    </row>
    <row r="14514" spans="1:3" x14ac:dyDescent="0.25">
      <c r="A14514">
        <f t="shared" ca="1" si="456"/>
        <v>0.11484817270146186</v>
      </c>
      <c r="B14514">
        <f t="shared" ca="1" si="456"/>
        <v>-6.1159320436356968E-2</v>
      </c>
      <c r="C14514">
        <f t="shared" ca="1" si="455"/>
        <v>0.13011750554441859</v>
      </c>
    </row>
    <row r="14515" spans="1:3" x14ac:dyDescent="0.25">
      <c r="A14515">
        <f t="shared" ca="1" si="456"/>
        <v>3.8321123964525583E-2</v>
      </c>
      <c r="B14515">
        <f t="shared" ca="1" si="456"/>
        <v>-0.97521003582773225</v>
      </c>
      <c r="C14515">
        <f t="shared" ca="1" si="455"/>
        <v>0.97596266451183022</v>
      </c>
    </row>
    <row r="14516" spans="1:3" x14ac:dyDescent="0.25">
      <c r="A14516">
        <f t="shared" ca="1" si="456"/>
        <v>0.51267292342077764</v>
      </c>
      <c r="B14516">
        <f t="shared" ca="1" si="456"/>
        <v>-0.94197232875833192</v>
      </c>
      <c r="C14516">
        <f t="shared" ca="1" si="455"/>
        <v>1.072448317894714</v>
      </c>
    </row>
    <row r="14517" spans="1:3" x14ac:dyDescent="0.25">
      <c r="A14517">
        <f t="shared" ca="1" si="456"/>
        <v>-0.63894287003084815</v>
      </c>
      <c r="B14517">
        <f t="shared" ca="1" si="456"/>
        <v>-0.50300484861569328</v>
      </c>
      <c r="C14517">
        <f t="shared" ca="1" si="455"/>
        <v>0.81318009622355725</v>
      </c>
    </row>
    <row r="14518" spans="1:3" x14ac:dyDescent="0.25">
      <c r="A14518">
        <f t="shared" ca="1" si="456"/>
        <v>-0.83377667528817279</v>
      </c>
      <c r="B14518">
        <f t="shared" ca="1" si="456"/>
        <v>-0.6699024521081085</v>
      </c>
      <c r="C14518">
        <f t="shared" ca="1" si="455"/>
        <v>1.0695573101031359</v>
      </c>
    </row>
    <row r="14519" spans="1:3" x14ac:dyDescent="0.25">
      <c r="A14519">
        <f t="shared" ca="1" si="456"/>
        <v>0.23800731461032654</v>
      </c>
      <c r="B14519">
        <f t="shared" ca="1" si="456"/>
        <v>0.88513144899322826</v>
      </c>
      <c r="C14519">
        <f t="shared" ca="1" si="455"/>
        <v>0.91657250875469243</v>
      </c>
    </row>
    <row r="14520" spans="1:3" x14ac:dyDescent="0.25">
      <c r="A14520">
        <f t="shared" ca="1" si="456"/>
        <v>0.37329806540181898</v>
      </c>
      <c r="B14520">
        <f t="shared" ca="1" si="456"/>
        <v>0.74809421738291371</v>
      </c>
      <c r="C14520">
        <f t="shared" ca="1" si="455"/>
        <v>0.83606004791192778</v>
      </c>
    </row>
    <row r="14521" spans="1:3" x14ac:dyDescent="0.25">
      <c r="A14521">
        <f t="shared" ca="1" si="456"/>
        <v>0.69692236565343868</v>
      </c>
      <c r="B14521">
        <f t="shared" ca="1" si="456"/>
        <v>0.91142543624889671</v>
      </c>
      <c r="C14521">
        <f t="shared" ca="1" si="455"/>
        <v>1.1473435011318436</v>
      </c>
    </row>
    <row r="14522" spans="1:3" x14ac:dyDescent="0.25">
      <c r="A14522">
        <f t="shared" ca="1" si="456"/>
        <v>0.97377091193025711</v>
      </c>
      <c r="B14522">
        <f t="shared" ca="1" si="456"/>
        <v>-0.58719746057003563</v>
      </c>
      <c r="C14522">
        <f t="shared" ca="1" si="455"/>
        <v>1.1371150542585315</v>
      </c>
    </row>
    <row r="14523" spans="1:3" x14ac:dyDescent="0.25">
      <c r="A14523">
        <f t="shared" ca="1" si="456"/>
        <v>-0.72250906197458842</v>
      </c>
      <c r="B14523">
        <f t="shared" ca="1" si="456"/>
        <v>0.27842673852044442</v>
      </c>
      <c r="C14523">
        <f t="shared" ca="1" si="455"/>
        <v>0.77430019589209176</v>
      </c>
    </row>
    <row r="14524" spans="1:3" x14ac:dyDescent="0.25">
      <c r="A14524">
        <f t="shared" ca="1" si="456"/>
        <v>-0.25721582270766752</v>
      </c>
      <c r="B14524">
        <f t="shared" ca="1" si="456"/>
        <v>-0.15690317874408977</v>
      </c>
      <c r="C14524">
        <f t="shared" ca="1" si="455"/>
        <v>0.30129485052217875</v>
      </c>
    </row>
    <row r="14525" spans="1:3" x14ac:dyDescent="0.25">
      <c r="A14525">
        <f t="shared" ca="1" si="456"/>
        <v>0.10140274153305762</v>
      </c>
      <c r="B14525">
        <f t="shared" ca="1" si="456"/>
        <v>0.29506258029471755</v>
      </c>
      <c r="C14525">
        <f t="shared" ca="1" si="455"/>
        <v>0.31200070878220248</v>
      </c>
    </row>
    <row r="14526" spans="1:3" x14ac:dyDescent="0.25">
      <c r="A14526">
        <f t="shared" ca="1" si="456"/>
        <v>-0.43139084505548198</v>
      </c>
      <c r="B14526">
        <f t="shared" ca="1" si="456"/>
        <v>-0.71355691815191724</v>
      </c>
      <c r="C14526">
        <f t="shared" ca="1" si="455"/>
        <v>0.83382344452536516</v>
      </c>
    </row>
    <row r="14527" spans="1:3" x14ac:dyDescent="0.25">
      <c r="A14527">
        <f t="shared" ca="1" si="456"/>
        <v>0.79803329734014583</v>
      </c>
      <c r="B14527">
        <f t="shared" ca="1" si="456"/>
        <v>-0.11565795040087856</v>
      </c>
      <c r="C14527">
        <f t="shared" ca="1" si="455"/>
        <v>0.80637082360072876</v>
      </c>
    </row>
    <row r="14528" spans="1:3" x14ac:dyDescent="0.25">
      <c r="A14528">
        <f t="shared" ca="1" si="456"/>
        <v>0.73365596288763335</v>
      </c>
      <c r="B14528">
        <f t="shared" ca="1" si="456"/>
        <v>-2.6418986345530859E-2</v>
      </c>
      <c r="C14528">
        <f t="shared" ca="1" si="455"/>
        <v>0.73413148326448019</v>
      </c>
    </row>
    <row r="14529" spans="1:3" x14ac:dyDescent="0.25">
      <c r="A14529">
        <f t="shared" ca="1" si="456"/>
        <v>-0.36484058369512007</v>
      </c>
      <c r="B14529">
        <f t="shared" ca="1" si="456"/>
        <v>-0.33591482904765324</v>
      </c>
      <c r="C14529">
        <f t="shared" ca="1" si="455"/>
        <v>0.49593086603387576</v>
      </c>
    </row>
    <row r="14530" spans="1:3" x14ac:dyDescent="0.25">
      <c r="A14530">
        <f t="shared" ca="1" si="456"/>
        <v>0.92692890937564987</v>
      </c>
      <c r="B14530">
        <f t="shared" ca="1" si="456"/>
        <v>-1.5072211821700821E-2</v>
      </c>
      <c r="C14530">
        <f t="shared" ca="1" si="455"/>
        <v>0.92705144118626448</v>
      </c>
    </row>
    <row r="14531" spans="1:3" x14ac:dyDescent="0.25">
      <c r="A14531">
        <f t="shared" ca="1" si="456"/>
        <v>0.70254163291081473</v>
      </c>
      <c r="B14531">
        <f t="shared" ca="1" si="456"/>
        <v>0.83146835670531005</v>
      </c>
      <c r="C14531">
        <f t="shared" ca="1" si="455"/>
        <v>1.0885331295717291</v>
      </c>
    </row>
    <row r="14532" spans="1:3" x14ac:dyDescent="0.25">
      <c r="A14532">
        <f t="shared" ca="1" si="456"/>
        <v>0.70951022593678781</v>
      </c>
      <c r="B14532">
        <f t="shared" ca="1" si="456"/>
        <v>-0.96586791149939288</v>
      </c>
      <c r="C14532">
        <f t="shared" ca="1" si="455"/>
        <v>1.1984596710666031</v>
      </c>
    </row>
    <row r="14533" spans="1:3" x14ac:dyDescent="0.25">
      <c r="A14533">
        <f t="shared" ca="1" si="456"/>
        <v>0.85844094712403085</v>
      </c>
      <c r="B14533">
        <f t="shared" ca="1" si="456"/>
        <v>-0.88785700179023896</v>
      </c>
      <c r="C14533">
        <f t="shared" ca="1" si="455"/>
        <v>1.2349942976901374</v>
      </c>
    </row>
    <row r="14534" spans="1:3" x14ac:dyDescent="0.25">
      <c r="A14534">
        <f t="shared" ca="1" si="456"/>
        <v>-0.26116376522694362</v>
      </c>
      <c r="B14534">
        <f t="shared" ca="1" si="456"/>
        <v>-0.97002864613835338</v>
      </c>
      <c r="C14534">
        <f t="shared" ca="1" si="455"/>
        <v>1.0045705981146975</v>
      </c>
    </row>
    <row r="14535" spans="1:3" x14ac:dyDescent="0.25">
      <c r="A14535">
        <f t="shared" ca="1" si="456"/>
        <v>9.8538980574852664E-2</v>
      </c>
      <c r="B14535">
        <f t="shared" ca="1" si="456"/>
        <v>-0.46686786593263796</v>
      </c>
      <c r="C14535">
        <f t="shared" ca="1" si="455"/>
        <v>0.47715357583615237</v>
      </c>
    </row>
    <row r="14536" spans="1:3" x14ac:dyDescent="0.25">
      <c r="A14536">
        <f t="shared" ca="1" si="456"/>
        <v>0.30553662273127169</v>
      </c>
      <c r="B14536">
        <f t="shared" ca="1" si="456"/>
        <v>0.82196466371735877</v>
      </c>
      <c r="C14536">
        <f t="shared" ca="1" si="455"/>
        <v>0.87691421258297675</v>
      </c>
    </row>
    <row r="14537" spans="1:3" x14ac:dyDescent="0.25">
      <c r="A14537">
        <f t="shared" ca="1" si="456"/>
        <v>-0.43170482363348128</v>
      </c>
      <c r="B14537">
        <f t="shared" ca="1" si="456"/>
        <v>-3.7107704901134131E-2</v>
      </c>
      <c r="C14537">
        <f t="shared" ca="1" si="455"/>
        <v>0.43329670724740665</v>
      </c>
    </row>
    <row r="14538" spans="1:3" x14ac:dyDescent="0.25">
      <c r="A14538">
        <f t="shared" ca="1" si="456"/>
        <v>0.11060080583140763</v>
      </c>
      <c r="B14538">
        <f t="shared" ca="1" si="456"/>
        <v>-8.7505946113208388E-2</v>
      </c>
      <c r="C14538">
        <f t="shared" ca="1" si="455"/>
        <v>0.14103130452394058</v>
      </c>
    </row>
    <row r="14539" spans="1:3" x14ac:dyDescent="0.25">
      <c r="A14539">
        <f t="shared" ca="1" si="456"/>
        <v>-8.6620669131292738E-2</v>
      </c>
      <c r="B14539">
        <f t="shared" ca="1" si="456"/>
        <v>0.89016506552365215</v>
      </c>
      <c r="C14539">
        <f t="shared" ca="1" si="455"/>
        <v>0.89436960156273249</v>
      </c>
    </row>
    <row r="14540" spans="1:3" x14ac:dyDescent="0.25">
      <c r="A14540">
        <f t="shared" ca="1" si="456"/>
        <v>-0.13492017039875481</v>
      </c>
      <c r="B14540">
        <f t="shared" ca="1" si="456"/>
        <v>7.4273217018694382E-3</v>
      </c>
      <c r="C14540">
        <f t="shared" ca="1" si="455"/>
        <v>0.13512445185121788</v>
      </c>
    </row>
    <row r="14541" spans="1:3" x14ac:dyDescent="0.25">
      <c r="A14541">
        <f t="shared" ca="1" si="456"/>
        <v>0.68117760265806471</v>
      </c>
      <c r="B14541">
        <f t="shared" ca="1" si="456"/>
        <v>0.70297103865598731</v>
      </c>
      <c r="C14541">
        <f t="shared" ca="1" si="455"/>
        <v>0.978862200492013</v>
      </c>
    </row>
    <row r="14542" spans="1:3" x14ac:dyDescent="0.25">
      <c r="A14542">
        <f t="shared" ca="1" si="456"/>
        <v>0.94293978637694864</v>
      </c>
      <c r="B14542">
        <f t="shared" ca="1" si="456"/>
        <v>-0.68608479398224964</v>
      </c>
      <c r="C14542">
        <f t="shared" ca="1" si="455"/>
        <v>1.1661251156142172</v>
      </c>
    </row>
    <row r="14543" spans="1:3" x14ac:dyDescent="0.25">
      <c r="A14543">
        <f t="shared" ca="1" si="456"/>
        <v>-0.62594598912103461</v>
      </c>
      <c r="B14543">
        <f t="shared" ca="1" si="456"/>
        <v>0.62457691214834488</v>
      </c>
      <c r="C14543">
        <f t="shared" ref="C14543:C14606" ca="1" si="457">SQRT(A14543^2+B14543^2)</f>
        <v>0.88425375344720569</v>
      </c>
    </row>
    <row r="14544" spans="1:3" x14ac:dyDescent="0.25">
      <c r="A14544">
        <f t="shared" ca="1" si="456"/>
        <v>-0.81997380261192121</v>
      </c>
      <c r="B14544">
        <f t="shared" ca="1" si="456"/>
        <v>-0.95356180883382979</v>
      </c>
      <c r="C14544">
        <f t="shared" ca="1" si="457"/>
        <v>1.2576315677639056</v>
      </c>
    </row>
    <row r="14545" spans="1:3" x14ac:dyDescent="0.25">
      <c r="A14545">
        <f t="shared" ca="1" si="456"/>
        <v>0.97650216020367253</v>
      </c>
      <c r="B14545">
        <f t="shared" ca="1" si="456"/>
        <v>0.42086567061262126</v>
      </c>
      <c r="C14545">
        <f t="shared" ca="1" si="457"/>
        <v>1.0633364385662001</v>
      </c>
    </row>
    <row r="14546" spans="1:3" x14ac:dyDescent="0.25">
      <c r="A14546">
        <f t="shared" ca="1" si="456"/>
        <v>-0.31380992254796225</v>
      </c>
      <c r="B14546">
        <f t="shared" ca="1" si="456"/>
        <v>0.60032511046598924</v>
      </c>
      <c r="C14546">
        <f t="shared" ca="1" si="457"/>
        <v>0.67739715510589527</v>
      </c>
    </row>
    <row r="14547" spans="1:3" x14ac:dyDescent="0.25">
      <c r="A14547">
        <f t="shared" ref="A14547:B14610" ca="1" si="458">2*RAND()-1</f>
        <v>-0.16816760442447776</v>
      </c>
      <c r="B14547">
        <f t="shared" ca="1" si="458"/>
        <v>0.6774939585010511</v>
      </c>
      <c r="C14547">
        <f t="shared" ca="1" si="457"/>
        <v>0.69805329809642158</v>
      </c>
    </row>
    <row r="14548" spans="1:3" x14ac:dyDescent="0.25">
      <c r="A14548">
        <f t="shared" ca="1" si="458"/>
        <v>-0.75454055790294272</v>
      </c>
      <c r="B14548">
        <f t="shared" ca="1" si="458"/>
        <v>-9.008387796290096E-2</v>
      </c>
      <c r="C14548">
        <f t="shared" ca="1" si="457"/>
        <v>0.75989904499829375</v>
      </c>
    </row>
    <row r="14549" spans="1:3" x14ac:dyDescent="0.25">
      <c r="A14549">
        <f t="shared" ca="1" si="458"/>
        <v>0.73049312729046778</v>
      </c>
      <c r="B14549">
        <f t="shared" ca="1" si="458"/>
        <v>-0.15974645195358605</v>
      </c>
      <c r="C14549">
        <f t="shared" ca="1" si="457"/>
        <v>0.74775606846776366</v>
      </c>
    </row>
    <row r="14550" spans="1:3" x14ac:dyDescent="0.25">
      <c r="A14550">
        <f t="shared" ca="1" si="458"/>
        <v>-0.11148262890733829</v>
      </c>
      <c r="B14550">
        <f t="shared" ca="1" si="458"/>
        <v>-1.4889806337853528E-2</v>
      </c>
      <c r="C14550">
        <f t="shared" ca="1" si="457"/>
        <v>0.11247258724182564</v>
      </c>
    </row>
    <row r="14551" spans="1:3" x14ac:dyDescent="0.25">
      <c r="A14551">
        <f t="shared" ca="1" si="458"/>
        <v>0.27419546833197228</v>
      </c>
      <c r="B14551">
        <f t="shared" ca="1" si="458"/>
        <v>0.38381292727517802</v>
      </c>
      <c r="C14551">
        <f t="shared" ca="1" si="457"/>
        <v>0.47169430566557691</v>
      </c>
    </row>
    <row r="14552" spans="1:3" x14ac:dyDescent="0.25">
      <c r="A14552">
        <f t="shared" ca="1" si="458"/>
        <v>-0.95269799300897917</v>
      </c>
      <c r="B14552">
        <f t="shared" ca="1" si="458"/>
        <v>0.64949714062291797</v>
      </c>
      <c r="C14552">
        <f t="shared" ca="1" si="457"/>
        <v>1.1530307895111402</v>
      </c>
    </row>
    <row r="14553" spans="1:3" x14ac:dyDescent="0.25">
      <c r="A14553">
        <f t="shared" ca="1" si="458"/>
        <v>-0.60429517562090829</v>
      </c>
      <c r="B14553">
        <f t="shared" ca="1" si="458"/>
        <v>-0.29299012079608167</v>
      </c>
      <c r="C14553">
        <f t="shared" ca="1" si="457"/>
        <v>0.67157715131085793</v>
      </c>
    </row>
    <row r="14554" spans="1:3" x14ac:dyDescent="0.25">
      <c r="A14554">
        <f t="shared" ca="1" si="458"/>
        <v>-0.3432037124820364</v>
      </c>
      <c r="B14554">
        <f t="shared" ca="1" si="458"/>
        <v>5.9488193081092433E-2</v>
      </c>
      <c r="C14554">
        <f t="shared" ca="1" si="457"/>
        <v>0.34832116412515857</v>
      </c>
    </row>
    <row r="14555" spans="1:3" x14ac:dyDescent="0.25">
      <c r="A14555">
        <f t="shared" ca="1" si="458"/>
        <v>0.18225623668503577</v>
      </c>
      <c r="B14555">
        <f t="shared" ca="1" si="458"/>
        <v>0.20205677295308622</v>
      </c>
      <c r="C14555">
        <f t="shared" ca="1" si="457"/>
        <v>0.27211077763809138</v>
      </c>
    </row>
    <row r="14556" spans="1:3" x14ac:dyDescent="0.25">
      <c r="A14556">
        <f t="shared" ca="1" si="458"/>
        <v>-0.87115369330460224</v>
      </c>
      <c r="B14556">
        <f t="shared" ca="1" si="458"/>
        <v>-0.53284935665876287</v>
      </c>
      <c r="C14556">
        <f t="shared" ca="1" si="457"/>
        <v>1.021194004217566</v>
      </c>
    </row>
    <row r="14557" spans="1:3" x14ac:dyDescent="0.25">
      <c r="A14557">
        <f t="shared" ca="1" si="458"/>
        <v>-0.43468404884125666</v>
      </c>
      <c r="B14557">
        <f t="shared" ca="1" si="458"/>
        <v>-0.95474056690030462</v>
      </c>
      <c r="C14557">
        <f t="shared" ca="1" si="457"/>
        <v>1.0490375457542704</v>
      </c>
    </row>
    <row r="14558" spans="1:3" x14ac:dyDescent="0.25">
      <c r="A14558">
        <f t="shared" ca="1" si="458"/>
        <v>-0.94593748152565116</v>
      </c>
      <c r="B14558">
        <f t="shared" ca="1" si="458"/>
        <v>0.70776641764065085</v>
      </c>
      <c r="C14558">
        <f t="shared" ca="1" si="457"/>
        <v>1.1814106063917709</v>
      </c>
    </row>
    <row r="14559" spans="1:3" x14ac:dyDescent="0.25">
      <c r="A14559">
        <f t="shared" ca="1" si="458"/>
        <v>-0.186625121022995</v>
      </c>
      <c r="B14559">
        <f t="shared" ca="1" si="458"/>
        <v>0.85084881506966115</v>
      </c>
      <c r="C14559">
        <f t="shared" ca="1" si="457"/>
        <v>0.87107556612632298</v>
      </c>
    </row>
    <row r="14560" spans="1:3" x14ac:dyDescent="0.25">
      <c r="A14560">
        <f t="shared" ca="1" si="458"/>
        <v>-0.87163452877288816</v>
      </c>
      <c r="B14560">
        <f t="shared" ca="1" si="458"/>
        <v>0.15239694779294255</v>
      </c>
      <c r="C14560">
        <f t="shared" ca="1" si="457"/>
        <v>0.88485681409239292</v>
      </c>
    </row>
    <row r="14561" spans="1:3" x14ac:dyDescent="0.25">
      <c r="A14561">
        <f t="shared" ca="1" si="458"/>
        <v>-0.98379640636651899</v>
      </c>
      <c r="B14561">
        <f t="shared" ca="1" si="458"/>
        <v>0.96407906155477363</v>
      </c>
      <c r="C14561">
        <f t="shared" ca="1" si="457"/>
        <v>1.3774265156835084</v>
      </c>
    </row>
    <row r="14562" spans="1:3" x14ac:dyDescent="0.25">
      <c r="A14562">
        <f t="shared" ca="1" si="458"/>
        <v>0.1378665607579368</v>
      </c>
      <c r="B14562">
        <f t="shared" ca="1" si="458"/>
        <v>-0.72234579242891139</v>
      </c>
      <c r="C14562">
        <f t="shared" ca="1" si="457"/>
        <v>0.73538468328825957</v>
      </c>
    </row>
    <row r="14563" spans="1:3" x14ac:dyDescent="0.25">
      <c r="A14563">
        <f t="shared" ca="1" si="458"/>
        <v>0.34940836748680537</v>
      </c>
      <c r="B14563">
        <f t="shared" ca="1" si="458"/>
        <v>0.78396728743894717</v>
      </c>
      <c r="C14563">
        <f t="shared" ca="1" si="457"/>
        <v>0.85830700512356028</v>
      </c>
    </row>
    <row r="14564" spans="1:3" x14ac:dyDescent="0.25">
      <c r="A14564">
        <f t="shared" ca="1" si="458"/>
        <v>-0.61092480448892039</v>
      </c>
      <c r="B14564">
        <f t="shared" ca="1" si="458"/>
        <v>0.49936201124743618</v>
      </c>
      <c r="C14564">
        <f t="shared" ca="1" si="457"/>
        <v>0.78904469773068642</v>
      </c>
    </row>
    <row r="14565" spans="1:3" x14ac:dyDescent="0.25">
      <c r="A14565">
        <f t="shared" ca="1" si="458"/>
        <v>-6.3827328860430077E-2</v>
      </c>
      <c r="B14565">
        <f t="shared" ca="1" si="458"/>
        <v>-0.29719560791546007</v>
      </c>
      <c r="C14565">
        <f t="shared" ca="1" si="457"/>
        <v>0.30397229688525457</v>
      </c>
    </row>
    <row r="14566" spans="1:3" x14ac:dyDescent="0.25">
      <c r="A14566">
        <f t="shared" ca="1" si="458"/>
        <v>-0.2867454223324164</v>
      </c>
      <c r="B14566">
        <f t="shared" ca="1" si="458"/>
        <v>0.84692389536894974</v>
      </c>
      <c r="C14566">
        <f t="shared" ca="1" si="457"/>
        <v>0.89414932856627005</v>
      </c>
    </row>
    <row r="14567" spans="1:3" x14ac:dyDescent="0.25">
      <c r="A14567">
        <f t="shared" ca="1" si="458"/>
        <v>0.21210610215447323</v>
      </c>
      <c r="B14567">
        <f t="shared" ca="1" si="458"/>
        <v>0.64903990188000127</v>
      </c>
      <c r="C14567">
        <f t="shared" ca="1" si="457"/>
        <v>0.68281900442471977</v>
      </c>
    </row>
    <row r="14568" spans="1:3" x14ac:dyDescent="0.25">
      <c r="A14568">
        <f t="shared" ca="1" si="458"/>
        <v>-0.84467020146291283</v>
      </c>
      <c r="B14568">
        <f t="shared" ca="1" si="458"/>
        <v>0.90791091220990094</v>
      </c>
      <c r="C14568">
        <f t="shared" ca="1" si="457"/>
        <v>1.2400685359080812</v>
      </c>
    </row>
    <row r="14569" spans="1:3" x14ac:dyDescent="0.25">
      <c r="A14569">
        <f t="shared" ca="1" si="458"/>
        <v>-0.66819776205421588</v>
      </c>
      <c r="B14569">
        <f t="shared" ca="1" si="458"/>
        <v>-0.85926002269209811</v>
      </c>
      <c r="C14569">
        <f t="shared" ca="1" si="457"/>
        <v>1.0884925520237092</v>
      </c>
    </row>
    <row r="14570" spans="1:3" x14ac:dyDescent="0.25">
      <c r="A14570">
        <f t="shared" ca="1" si="458"/>
        <v>0.84623938474350169</v>
      </c>
      <c r="B14570">
        <f t="shared" ca="1" si="458"/>
        <v>0.47405958566066153</v>
      </c>
      <c r="C14570">
        <f t="shared" ca="1" si="457"/>
        <v>0.9699760755028024</v>
      </c>
    </row>
    <row r="14571" spans="1:3" x14ac:dyDescent="0.25">
      <c r="A14571">
        <f t="shared" ca="1" si="458"/>
        <v>-4.050056552539627E-2</v>
      </c>
      <c r="B14571">
        <f t="shared" ca="1" si="458"/>
        <v>-0.28136286350475226</v>
      </c>
      <c r="C14571">
        <f t="shared" ca="1" si="457"/>
        <v>0.28426283043597306</v>
      </c>
    </row>
    <row r="14572" spans="1:3" x14ac:dyDescent="0.25">
      <c r="A14572">
        <f t="shared" ca="1" si="458"/>
        <v>0.11261158393773174</v>
      </c>
      <c r="B14572">
        <f t="shared" ca="1" si="458"/>
        <v>0.4942331966529856</v>
      </c>
      <c r="C14572">
        <f t="shared" ca="1" si="457"/>
        <v>0.50690020863163343</v>
      </c>
    </row>
    <row r="14573" spans="1:3" x14ac:dyDescent="0.25">
      <c r="A14573">
        <f t="shared" ca="1" si="458"/>
        <v>0.42869947899498762</v>
      </c>
      <c r="B14573">
        <f t="shared" ca="1" si="458"/>
        <v>2.4542587465558485E-2</v>
      </c>
      <c r="C14573">
        <f t="shared" ca="1" si="457"/>
        <v>0.42940142278534477</v>
      </c>
    </row>
    <row r="14574" spans="1:3" x14ac:dyDescent="0.25">
      <c r="A14574">
        <f t="shared" ca="1" si="458"/>
        <v>0.41766791082180954</v>
      </c>
      <c r="B14574">
        <f t="shared" ca="1" si="458"/>
        <v>-0.76018448977051456</v>
      </c>
      <c r="C14574">
        <f t="shared" ca="1" si="457"/>
        <v>0.86736782406192159</v>
      </c>
    </row>
    <row r="14575" spans="1:3" x14ac:dyDescent="0.25">
      <c r="A14575">
        <f t="shared" ca="1" si="458"/>
        <v>-0.90954710701921537</v>
      </c>
      <c r="B14575">
        <f t="shared" ca="1" si="458"/>
        <v>-0.12285643206806807</v>
      </c>
      <c r="C14575">
        <f t="shared" ca="1" si="457"/>
        <v>0.91780697468886119</v>
      </c>
    </row>
    <row r="14576" spans="1:3" x14ac:dyDescent="0.25">
      <c r="A14576">
        <f t="shared" ca="1" si="458"/>
        <v>-0.92932075272099679</v>
      </c>
      <c r="B14576">
        <f t="shared" ca="1" si="458"/>
        <v>0.15492003162998103</v>
      </c>
      <c r="C14576">
        <f t="shared" ca="1" si="457"/>
        <v>0.94214504065889682</v>
      </c>
    </row>
    <row r="14577" spans="1:3" x14ac:dyDescent="0.25">
      <c r="A14577">
        <f t="shared" ca="1" si="458"/>
        <v>-0.21265562695840656</v>
      </c>
      <c r="B14577">
        <f t="shared" ca="1" si="458"/>
        <v>-0.85597022482656238</v>
      </c>
      <c r="C14577">
        <f t="shared" ca="1" si="457"/>
        <v>0.88199061302641357</v>
      </c>
    </row>
    <row r="14578" spans="1:3" x14ac:dyDescent="0.25">
      <c r="A14578">
        <f t="shared" ca="1" si="458"/>
        <v>9.9251835685588707E-2</v>
      </c>
      <c r="B14578">
        <f t="shared" ca="1" si="458"/>
        <v>0.65340149897356659</v>
      </c>
      <c r="C14578">
        <f t="shared" ca="1" si="457"/>
        <v>0.66089669824251873</v>
      </c>
    </row>
    <row r="14579" spans="1:3" x14ac:dyDescent="0.25">
      <c r="A14579">
        <f t="shared" ca="1" si="458"/>
        <v>0.86855203946003279</v>
      </c>
      <c r="B14579">
        <f t="shared" ca="1" si="458"/>
        <v>0.29609494469774789</v>
      </c>
      <c r="C14579">
        <f t="shared" ca="1" si="457"/>
        <v>0.91763547311868066</v>
      </c>
    </row>
    <row r="14580" spans="1:3" x14ac:dyDescent="0.25">
      <c r="A14580">
        <f t="shared" ca="1" si="458"/>
        <v>-0.15927949647277084</v>
      </c>
      <c r="B14580">
        <f t="shared" ca="1" si="458"/>
        <v>-0.38526360572690788</v>
      </c>
      <c r="C14580">
        <f t="shared" ca="1" si="457"/>
        <v>0.41689087768181943</v>
      </c>
    </row>
    <row r="14581" spans="1:3" x14ac:dyDescent="0.25">
      <c r="A14581">
        <f t="shared" ca="1" si="458"/>
        <v>-0.78403521913081642</v>
      </c>
      <c r="B14581">
        <f t="shared" ca="1" si="458"/>
        <v>-0.72420497944831275</v>
      </c>
      <c r="C14581">
        <f t="shared" ca="1" si="457"/>
        <v>1.0673256659029795</v>
      </c>
    </row>
    <row r="14582" spans="1:3" x14ac:dyDescent="0.25">
      <c r="A14582">
        <f t="shared" ca="1" si="458"/>
        <v>8.1881118023223731E-3</v>
      </c>
      <c r="B14582">
        <f t="shared" ca="1" si="458"/>
        <v>0.72360288205836398</v>
      </c>
      <c r="C14582">
        <f t="shared" ca="1" si="457"/>
        <v>0.72364920790259835</v>
      </c>
    </row>
    <row r="14583" spans="1:3" x14ac:dyDescent="0.25">
      <c r="A14583">
        <f t="shared" ca="1" si="458"/>
        <v>-0.46273064689070442</v>
      </c>
      <c r="B14583">
        <f t="shared" ca="1" si="458"/>
        <v>0.92233114297918961</v>
      </c>
      <c r="C14583">
        <f t="shared" ca="1" si="457"/>
        <v>1.0318984392280028</v>
      </c>
    </row>
    <row r="14584" spans="1:3" x14ac:dyDescent="0.25">
      <c r="A14584">
        <f t="shared" ca="1" si="458"/>
        <v>0.66467893500577424</v>
      </c>
      <c r="B14584">
        <f t="shared" ca="1" si="458"/>
        <v>0.9185669498914204</v>
      </c>
      <c r="C14584">
        <f t="shared" ca="1" si="457"/>
        <v>1.1338268510108753</v>
      </c>
    </row>
    <row r="14585" spans="1:3" x14ac:dyDescent="0.25">
      <c r="A14585">
        <f t="shared" ca="1" si="458"/>
        <v>0.17914368919656121</v>
      </c>
      <c r="B14585">
        <f t="shared" ca="1" si="458"/>
        <v>-0.86102020566686566</v>
      </c>
      <c r="C14585">
        <f t="shared" ca="1" si="457"/>
        <v>0.87945907007976543</v>
      </c>
    </row>
    <row r="14586" spans="1:3" x14ac:dyDescent="0.25">
      <c r="A14586">
        <f t="shared" ca="1" si="458"/>
        <v>-0.23915560994705176</v>
      </c>
      <c r="B14586">
        <f t="shared" ca="1" si="458"/>
        <v>-0.21580647968849753</v>
      </c>
      <c r="C14586">
        <f t="shared" ca="1" si="457"/>
        <v>0.32213016382308607</v>
      </c>
    </row>
    <row r="14587" spans="1:3" x14ac:dyDescent="0.25">
      <c r="A14587">
        <f t="shared" ca="1" si="458"/>
        <v>0.58011582740297851</v>
      </c>
      <c r="B14587">
        <f t="shared" ca="1" si="458"/>
        <v>0.34408968857927991</v>
      </c>
      <c r="C14587">
        <f t="shared" ca="1" si="457"/>
        <v>0.67448653581078122</v>
      </c>
    </row>
    <row r="14588" spans="1:3" x14ac:dyDescent="0.25">
      <c r="A14588">
        <f t="shared" ca="1" si="458"/>
        <v>0.87879607220073219</v>
      </c>
      <c r="B14588">
        <f t="shared" ca="1" si="458"/>
        <v>-8.0703521158971059E-2</v>
      </c>
      <c r="C14588">
        <f t="shared" ca="1" si="457"/>
        <v>0.88249396306314243</v>
      </c>
    </row>
    <row r="14589" spans="1:3" x14ac:dyDescent="0.25">
      <c r="A14589">
        <f t="shared" ca="1" si="458"/>
        <v>-0.32016246454530584</v>
      </c>
      <c r="B14589">
        <f t="shared" ca="1" si="458"/>
        <v>0.88599731067367604</v>
      </c>
      <c r="C14589">
        <f t="shared" ca="1" si="457"/>
        <v>0.94206965677953491</v>
      </c>
    </row>
    <row r="14590" spans="1:3" x14ac:dyDescent="0.25">
      <c r="A14590">
        <f t="shared" ca="1" si="458"/>
        <v>0.5242602410210182</v>
      </c>
      <c r="B14590">
        <f t="shared" ca="1" si="458"/>
        <v>0.77007469373238169</v>
      </c>
      <c r="C14590">
        <f t="shared" ca="1" si="457"/>
        <v>0.93159209648989494</v>
      </c>
    </row>
    <row r="14591" spans="1:3" x14ac:dyDescent="0.25">
      <c r="A14591">
        <f t="shared" ca="1" si="458"/>
        <v>0.42342050796792674</v>
      </c>
      <c r="B14591">
        <f t="shared" ca="1" si="458"/>
        <v>0.83306551474053725</v>
      </c>
      <c r="C14591">
        <f t="shared" ca="1" si="457"/>
        <v>0.93449616286945414</v>
      </c>
    </row>
    <row r="14592" spans="1:3" x14ac:dyDescent="0.25">
      <c r="A14592">
        <f t="shared" ca="1" si="458"/>
        <v>0.69194454418826479</v>
      </c>
      <c r="B14592">
        <f t="shared" ca="1" si="458"/>
        <v>-0.68606746432302201</v>
      </c>
      <c r="C14592">
        <f t="shared" ca="1" si="457"/>
        <v>0.9744104976007425</v>
      </c>
    </row>
    <row r="14593" spans="1:3" x14ac:dyDescent="0.25">
      <c r="A14593">
        <f t="shared" ca="1" si="458"/>
        <v>-6.0906220701842484E-2</v>
      </c>
      <c r="B14593">
        <f t="shared" ca="1" si="458"/>
        <v>-0.17041381087896412</v>
      </c>
      <c r="C14593">
        <f t="shared" ca="1" si="457"/>
        <v>0.18097081162019718</v>
      </c>
    </row>
    <row r="14594" spans="1:3" x14ac:dyDescent="0.25">
      <c r="A14594">
        <f t="shared" ca="1" si="458"/>
        <v>-0.97081622043544047</v>
      </c>
      <c r="B14594">
        <f t="shared" ca="1" si="458"/>
        <v>-0.7084530777523943</v>
      </c>
      <c r="C14594">
        <f t="shared" ca="1" si="457"/>
        <v>1.2018277319305766</v>
      </c>
    </row>
    <row r="14595" spans="1:3" x14ac:dyDescent="0.25">
      <c r="A14595">
        <f t="shared" ca="1" si="458"/>
        <v>0.98300727940151567</v>
      </c>
      <c r="B14595">
        <f t="shared" ca="1" si="458"/>
        <v>0.27963960513860253</v>
      </c>
      <c r="C14595">
        <f t="shared" ca="1" si="457"/>
        <v>1.0220086203738414</v>
      </c>
    </row>
    <row r="14596" spans="1:3" x14ac:dyDescent="0.25">
      <c r="A14596">
        <f t="shared" ca="1" si="458"/>
        <v>0.46628131250639382</v>
      </c>
      <c r="B14596">
        <f t="shared" ca="1" si="458"/>
        <v>0.47320782792952643</v>
      </c>
      <c r="C14596">
        <f t="shared" ca="1" si="457"/>
        <v>0.66433719661514179</v>
      </c>
    </row>
    <row r="14597" spans="1:3" x14ac:dyDescent="0.25">
      <c r="A14597">
        <f t="shared" ca="1" si="458"/>
        <v>-0.52114961079880118</v>
      </c>
      <c r="B14597">
        <f t="shared" ca="1" si="458"/>
        <v>5.3713331487613258E-2</v>
      </c>
      <c r="C14597">
        <f t="shared" ca="1" si="457"/>
        <v>0.52391033470932813</v>
      </c>
    </row>
    <row r="14598" spans="1:3" x14ac:dyDescent="0.25">
      <c r="A14598">
        <f t="shared" ca="1" si="458"/>
        <v>-0.46743212774047849</v>
      </c>
      <c r="B14598">
        <f t="shared" ca="1" si="458"/>
        <v>-0.79375870838105689</v>
      </c>
      <c r="C14598">
        <f t="shared" ca="1" si="457"/>
        <v>0.92116539295327127</v>
      </c>
    </row>
    <row r="14599" spans="1:3" x14ac:dyDescent="0.25">
      <c r="A14599">
        <f t="shared" ca="1" si="458"/>
        <v>2.1241364069635615E-2</v>
      </c>
      <c r="B14599">
        <f t="shared" ca="1" si="458"/>
        <v>-0.16819393899096835</v>
      </c>
      <c r="C14599">
        <f t="shared" ca="1" si="457"/>
        <v>0.16952992851068036</v>
      </c>
    </row>
    <row r="14600" spans="1:3" x14ac:dyDescent="0.25">
      <c r="A14600">
        <f t="shared" ca="1" si="458"/>
        <v>-0.17552521677416277</v>
      </c>
      <c r="B14600">
        <f t="shared" ca="1" si="458"/>
        <v>0.59195046120104022</v>
      </c>
      <c r="C14600">
        <f t="shared" ca="1" si="457"/>
        <v>0.61742566373591978</v>
      </c>
    </row>
    <row r="14601" spans="1:3" x14ac:dyDescent="0.25">
      <c r="A14601">
        <f t="shared" ca="1" si="458"/>
        <v>0.96105372358922958</v>
      </c>
      <c r="B14601">
        <f t="shared" ca="1" si="458"/>
        <v>-0.50203164862271499</v>
      </c>
      <c r="C14601">
        <f t="shared" ca="1" si="457"/>
        <v>1.0842785785228648</v>
      </c>
    </row>
    <row r="14602" spans="1:3" x14ac:dyDescent="0.25">
      <c r="A14602">
        <f t="shared" ca="1" si="458"/>
        <v>-0.36247440344114046</v>
      </c>
      <c r="B14602">
        <f t="shared" ca="1" si="458"/>
        <v>-0.65574323646181609</v>
      </c>
      <c r="C14602">
        <f t="shared" ca="1" si="457"/>
        <v>0.74925755606161748</v>
      </c>
    </row>
    <row r="14603" spans="1:3" x14ac:dyDescent="0.25">
      <c r="A14603">
        <f t="shared" ca="1" si="458"/>
        <v>-0.37528278307251228</v>
      </c>
      <c r="B14603">
        <f t="shared" ca="1" si="458"/>
        <v>0.77660227616801758</v>
      </c>
      <c r="C14603">
        <f t="shared" ca="1" si="457"/>
        <v>0.86252435479816814</v>
      </c>
    </row>
    <row r="14604" spans="1:3" x14ac:dyDescent="0.25">
      <c r="A14604">
        <f t="shared" ca="1" si="458"/>
        <v>0.29047573488200973</v>
      </c>
      <c r="B14604">
        <f t="shared" ca="1" si="458"/>
        <v>0.12440514419908211</v>
      </c>
      <c r="C14604">
        <f t="shared" ca="1" si="457"/>
        <v>0.3159949247352527</v>
      </c>
    </row>
    <row r="14605" spans="1:3" x14ac:dyDescent="0.25">
      <c r="A14605">
        <f t="shared" ca="1" si="458"/>
        <v>0.55412299288249756</v>
      </c>
      <c r="B14605">
        <f t="shared" ca="1" si="458"/>
        <v>0.10756528010576027</v>
      </c>
      <c r="C14605">
        <f t="shared" ca="1" si="457"/>
        <v>0.5644666338458697</v>
      </c>
    </row>
    <row r="14606" spans="1:3" x14ac:dyDescent="0.25">
      <c r="A14606">
        <f t="shared" ca="1" si="458"/>
        <v>7.3528819712935567E-2</v>
      </c>
      <c r="B14606">
        <f t="shared" ca="1" si="458"/>
        <v>1.0822957972475011E-2</v>
      </c>
      <c r="C14606">
        <f t="shared" ca="1" si="457"/>
        <v>7.4321085484883379E-2</v>
      </c>
    </row>
    <row r="14607" spans="1:3" x14ac:dyDescent="0.25">
      <c r="A14607">
        <f t="shared" ca="1" si="458"/>
        <v>0.86013589262659251</v>
      </c>
      <c r="B14607">
        <f t="shared" ca="1" si="458"/>
        <v>-3.429845654464736E-2</v>
      </c>
      <c r="C14607">
        <f t="shared" ref="C14607:C14670" ca="1" si="459">SQRT(A14607^2+B14607^2)</f>
        <v>0.86081945720684661</v>
      </c>
    </row>
    <row r="14608" spans="1:3" x14ac:dyDescent="0.25">
      <c r="A14608">
        <f t="shared" ca="1" si="458"/>
        <v>0.30643881690894337</v>
      </c>
      <c r="B14608">
        <f t="shared" ca="1" si="458"/>
        <v>0.34733863950028065</v>
      </c>
      <c r="C14608">
        <f t="shared" ca="1" si="459"/>
        <v>0.46319421304508851</v>
      </c>
    </row>
    <row r="14609" spans="1:3" x14ac:dyDescent="0.25">
      <c r="A14609">
        <f t="shared" ca="1" si="458"/>
        <v>0.29540167420177821</v>
      </c>
      <c r="B14609">
        <f t="shared" ca="1" si="458"/>
        <v>-0.71313558241175801</v>
      </c>
      <c r="C14609">
        <f t="shared" ca="1" si="459"/>
        <v>0.77189669517557258</v>
      </c>
    </row>
    <row r="14610" spans="1:3" x14ac:dyDescent="0.25">
      <c r="A14610">
        <f t="shared" ca="1" si="458"/>
        <v>-0.71505391831495824</v>
      </c>
      <c r="B14610">
        <f t="shared" ca="1" si="458"/>
        <v>0.69984606491551271</v>
      </c>
      <c r="C14610">
        <f t="shared" ca="1" si="459"/>
        <v>1.0005431628247246</v>
      </c>
    </row>
    <row r="14611" spans="1:3" x14ac:dyDescent="0.25">
      <c r="A14611">
        <f t="shared" ref="A14611:B14674" ca="1" si="460">2*RAND()-1</f>
        <v>-0.69237950165546325</v>
      </c>
      <c r="B14611">
        <f t="shared" ca="1" si="460"/>
        <v>-0.56622689166555218</v>
      </c>
      <c r="C14611">
        <f t="shared" ca="1" si="459"/>
        <v>0.89442845837881335</v>
      </c>
    </row>
    <row r="14612" spans="1:3" x14ac:dyDescent="0.25">
      <c r="A14612">
        <f t="shared" ca="1" si="460"/>
        <v>-0.65978460331399957</v>
      </c>
      <c r="B14612">
        <f t="shared" ca="1" si="460"/>
        <v>0.74983640154315023</v>
      </c>
      <c r="C14612">
        <f t="shared" ca="1" si="459"/>
        <v>0.99878443712814846</v>
      </c>
    </row>
    <row r="14613" spans="1:3" x14ac:dyDescent="0.25">
      <c r="A14613">
        <f t="shared" ca="1" si="460"/>
        <v>0.86577790212263639</v>
      </c>
      <c r="B14613">
        <f t="shared" ca="1" si="460"/>
        <v>-0.17624009345265579</v>
      </c>
      <c r="C14613">
        <f t="shared" ca="1" si="459"/>
        <v>0.88353378336319099</v>
      </c>
    </row>
    <row r="14614" spans="1:3" x14ac:dyDescent="0.25">
      <c r="A14614">
        <f t="shared" ca="1" si="460"/>
        <v>0.32204240069101564</v>
      </c>
      <c r="B14614">
        <f t="shared" ca="1" si="460"/>
        <v>-0.575113321382557</v>
      </c>
      <c r="C14614">
        <f t="shared" ca="1" si="459"/>
        <v>0.65914083493173814</v>
      </c>
    </row>
    <row r="14615" spans="1:3" x14ac:dyDescent="0.25">
      <c r="A14615">
        <f t="shared" ca="1" si="460"/>
        <v>0.99238451376311221</v>
      </c>
      <c r="B14615">
        <f t="shared" ca="1" si="460"/>
        <v>0.31009643813884069</v>
      </c>
      <c r="C14615">
        <f t="shared" ca="1" si="459"/>
        <v>1.0397051621028168</v>
      </c>
    </row>
    <row r="14616" spans="1:3" x14ac:dyDescent="0.25">
      <c r="A14616">
        <f t="shared" ca="1" si="460"/>
        <v>-0.47564930233533032</v>
      </c>
      <c r="B14616">
        <f t="shared" ca="1" si="460"/>
        <v>3.9054355522481154E-2</v>
      </c>
      <c r="C14616">
        <f t="shared" ca="1" si="459"/>
        <v>0.47724993608942767</v>
      </c>
    </row>
    <row r="14617" spans="1:3" x14ac:dyDescent="0.25">
      <c r="A14617">
        <f t="shared" ca="1" si="460"/>
        <v>-0.28004320003174632</v>
      </c>
      <c r="B14617">
        <f t="shared" ca="1" si="460"/>
        <v>0.59554076476397411</v>
      </c>
      <c r="C14617">
        <f t="shared" ca="1" si="459"/>
        <v>0.65809801426510917</v>
      </c>
    </row>
    <row r="14618" spans="1:3" x14ac:dyDescent="0.25">
      <c r="A14618">
        <f t="shared" ca="1" si="460"/>
        <v>-2.9278137037129337E-2</v>
      </c>
      <c r="B14618">
        <f t="shared" ca="1" si="460"/>
        <v>-0.59818842754442136</v>
      </c>
      <c r="C14618">
        <f t="shared" ca="1" si="459"/>
        <v>0.59890450336963774</v>
      </c>
    </row>
    <row r="14619" spans="1:3" x14ac:dyDescent="0.25">
      <c r="A14619">
        <f t="shared" ca="1" si="460"/>
        <v>0.90212334672137828</v>
      </c>
      <c r="B14619">
        <f t="shared" ca="1" si="460"/>
        <v>-0.35997284186463663</v>
      </c>
      <c r="C14619">
        <f t="shared" ca="1" si="459"/>
        <v>0.97129139787186569</v>
      </c>
    </row>
    <row r="14620" spans="1:3" x14ac:dyDescent="0.25">
      <c r="A14620">
        <f t="shared" ca="1" si="460"/>
        <v>-0.82765136422395491</v>
      </c>
      <c r="B14620">
        <f t="shared" ca="1" si="460"/>
        <v>-0.67777090529871797</v>
      </c>
      <c r="C14620">
        <f t="shared" ca="1" si="459"/>
        <v>1.0697570662403766</v>
      </c>
    </row>
    <row r="14621" spans="1:3" x14ac:dyDescent="0.25">
      <c r="A14621">
        <f t="shared" ca="1" si="460"/>
        <v>-0.91368412091208406</v>
      </c>
      <c r="B14621">
        <f t="shared" ca="1" si="460"/>
        <v>-0.19525239400604066</v>
      </c>
      <c r="C14621">
        <f t="shared" ca="1" si="459"/>
        <v>0.93431374290009128</v>
      </c>
    </row>
    <row r="14622" spans="1:3" x14ac:dyDescent="0.25">
      <c r="A14622">
        <f t="shared" ca="1" si="460"/>
        <v>-0.69199687966917689</v>
      </c>
      <c r="B14622">
        <f t="shared" ca="1" si="460"/>
        <v>0.54608961397616862</v>
      </c>
      <c r="C14622">
        <f t="shared" ca="1" si="459"/>
        <v>0.88151775249538689</v>
      </c>
    </row>
    <row r="14623" spans="1:3" x14ac:dyDescent="0.25">
      <c r="A14623">
        <f t="shared" ca="1" si="460"/>
        <v>-0.51880014582672174</v>
      </c>
      <c r="B14623">
        <f t="shared" ca="1" si="460"/>
        <v>-0.71643039881983106</v>
      </c>
      <c r="C14623">
        <f t="shared" ca="1" si="459"/>
        <v>0.88454853324335458</v>
      </c>
    </row>
    <row r="14624" spans="1:3" x14ac:dyDescent="0.25">
      <c r="A14624">
        <f t="shared" ca="1" si="460"/>
        <v>0.97821663165146844</v>
      </c>
      <c r="B14624">
        <f t="shared" ca="1" si="460"/>
        <v>0.72119998702506738</v>
      </c>
      <c r="C14624">
        <f t="shared" ca="1" si="459"/>
        <v>1.215334192608972</v>
      </c>
    </row>
    <row r="14625" spans="1:3" x14ac:dyDescent="0.25">
      <c r="A14625">
        <f t="shared" ca="1" si="460"/>
        <v>-0.70567950548296499</v>
      </c>
      <c r="B14625">
        <f t="shared" ca="1" si="460"/>
        <v>0.58086115598680776</v>
      </c>
      <c r="C14625">
        <f t="shared" ca="1" si="459"/>
        <v>0.91399302349252787</v>
      </c>
    </row>
    <row r="14626" spans="1:3" x14ac:dyDescent="0.25">
      <c r="A14626">
        <f t="shared" ca="1" si="460"/>
        <v>0.19121406352519488</v>
      </c>
      <c r="B14626">
        <f t="shared" ca="1" si="460"/>
        <v>9.9809651283972345E-2</v>
      </c>
      <c r="C14626">
        <f t="shared" ca="1" si="459"/>
        <v>0.21569604673995632</v>
      </c>
    </row>
    <row r="14627" spans="1:3" x14ac:dyDescent="0.25">
      <c r="A14627">
        <f t="shared" ca="1" si="460"/>
        <v>0.34969108680130279</v>
      </c>
      <c r="B14627">
        <f t="shared" ca="1" si="460"/>
        <v>0.36576494020740324</v>
      </c>
      <c r="C14627">
        <f t="shared" ca="1" si="459"/>
        <v>0.50603146905424923</v>
      </c>
    </row>
    <row r="14628" spans="1:3" x14ac:dyDescent="0.25">
      <c r="A14628">
        <f t="shared" ca="1" si="460"/>
        <v>0.66527381206226011</v>
      </c>
      <c r="B14628">
        <f t="shared" ca="1" si="460"/>
        <v>-1.8256354770930239E-2</v>
      </c>
      <c r="C14628">
        <f t="shared" ca="1" si="459"/>
        <v>0.66552425914114766</v>
      </c>
    </row>
    <row r="14629" spans="1:3" x14ac:dyDescent="0.25">
      <c r="A14629">
        <f t="shared" ca="1" si="460"/>
        <v>0.74325843596201402</v>
      </c>
      <c r="B14629">
        <f t="shared" ca="1" si="460"/>
        <v>1.9304903558880593E-2</v>
      </c>
      <c r="C14629">
        <f t="shared" ca="1" si="459"/>
        <v>0.74350910009906201</v>
      </c>
    </row>
    <row r="14630" spans="1:3" x14ac:dyDescent="0.25">
      <c r="A14630">
        <f t="shared" ca="1" si="460"/>
        <v>0.11078508829548772</v>
      </c>
      <c r="B14630">
        <f t="shared" ca="1" si="460"/>
        <v>-0.1194449293695119</v>
      </c>
      <c r="C14630">
        <f t="shared" ca="1" si="459"/>
        <v>0.16291232900160349</v>
      </c>
    </row>
    <row r="14631" spans="1:3" x14ac:dyDescent="0.25">
      <c r="A14631">
        <f t="shared" ca="1" si="460"/>
        <v>0.1175281426221737</v>
      </c>
      <c r="B14631">
        <f t="shared" ca="1" si="460"/>
        <v>0.18494445783323887</v>
      </c>
      <c r="C14631">
        <f t="shared" ca="1" si="459"/>
        <v>0.21912853942708757</v>
      </c>
    </row>
    <row r="14632" spans="1:3" x14ac:dyDescent="0.25">
      <c r="A14632">
        <f t="shared" ca="1" si="460"/>
        <v>0.60319786352863636</v>
      </c>
      <c r="B14632">
        <f t="shared" ca="1" si="460"/>
        <v>-0.90149943410763234</v>
      </c>
      <c r="C14632">
        <f t="shared" ca="1" si="459"/>
        <v>1.0846883848653921</v>
      </c>
    </row>
    <row r="14633" spans="1:3" x14ac:dyDescent="0.25">
      <c r="A14633">
        <f t="shared" ca="1" si="460"/>
        <v>-0.75425654358544092</v>
      </c>
      <c r="B14633">
        <f t="shared" ca="1" si="460"/>
        <v>0.85091810133417178</v>
      </c>
      <c r="C14633">
        <f t="shared" ca="1" si="459"/>
        <v>1.137085990028726</v>
      </c>
    </row>
    <row r="14634" spans="1:3" x14ac:dyDescent="0.25">
      <c r="A14634">
        <f t="shared" ca="1" si="460"/>
        <v>0.1689840987235065</v>
      </c>
      <c r="B14634">
        <f t="shared" ca="1" si="460"/>
        <v>0.73827777260842087</v>
      </c>
      <c r="C14634">
        <f t="shared" ca="1" si="459"/>
        <v>0.75737024971215172</v>
      </c>
    </row>
    <row r="14635" spans="1:3" x14ac:dyDescent="0.25">
      <c r="A14635">
        <f t="shared" ca="1" si="460"/>
        <v>0.43980384242150561</v>
      </c>
      <c r="B14635">
        <f t="shared" ca="1" si="460"/>
        <v>0.297741528444047</v>
      </c>
      <c r="C14635">
        <f t="shared" ca="1" si="459"/>
        <v>0.53110962857861821</v>
      </c>
    </row>
    <row r="14636" spans="1:3" x14ac:dyDescent="0.25">
      <c r="A14636">
        <f t="shared" ca="1" si="460"/>
        <v>3.6337278153736108E-2</v>
      </c>
      <c r="B14636">
        <f t="shared" ca="1" si="460"/>
        <v>0.34272448851678572</v>
      </c>
      <c r="C14636">
        <f t="shared" ca="1" si="459"/>
        <v>0.34464543056990382</v>
      </c>
    </row>
    <row r="14637" spans="1:3" x14ac:dyDescent="0.25">
      <c r="A14637">
        <f t="shared" ca="1" si="460"/>
        <v>3.6806124439998422E-2</v>
      </c>
      <c r="B14637">
        <f t="shared" ca="1" si="460"/>
        <v>-0.14002522238182213</v>
      </c>
      <c r="C14637">
        <f t="shared" ca="1" si="459"/>
        <v>0.14478174504878505</v>
      </c>
    </row>
    <row r="14638" spans="1:3" x14ac:dyDescent="0.25">
      <c r="A14638">
        <f t="shared" ca="1" si="460"/>
        <v>-0.97173165139230844</v>
      </c>
      <c r="B14638">
        <f t="shared" ca="1" si="460"/>
        <v>-0.14158556984755166</v>
      </c>
      <c r="C14638">
        <f t="shared" ca="1" si="459"/>
        <v>0.98199229931129239</v>
      </c>
    </row>
    <row r="14639" spans="1:3" x14ac:dyDescent="0.25">
      <c r="A14639">
        <f t="shared" ca="1" si="460"/>
        <v>-0.55138519486679072</v>
      </c>
      <c r="B14639">
        <f t="shared" ca="1" si="460"/>
        <v>0.69037546248541037</v>
      </c>
      <c r="C14639">
        <f t="shared" ca="1" si="459"/>
        <v>0.88354055499463813</v>
      </c>
    </row>
    <row r="14640" spans="1:3" x14ac:dyDescent="0.25">
      <c r="A14640">
        <f t="shared" ca="1" si="460"/>
        <v>0.69479257499010005</v>
      </c>
      <c r="B14640">
        <f t="shared" ca="1" si="460"/>
        <v>6.1118302112487921E-2</v>
      </c>
      <c r="C14640">
        <f t="shared" ca="1" si="459"/>
        <v>0.69747556882982442</v>
      </c>
    </row>
    <row r="14641" spans="1:3" x14ac:dyDescent="0.25">
      <c r="A14641">
        <f t="shared" ca="1" si="460"/>
        <v>0.7353477666644106</v>
      </c>
      <c r="B14641">
        <f t="shared" ca="1" si="460"/>
        <v>-0.92286377977300504</v>
      </c>
      <c r="C14641">
        <f t="shared" ca="1" si="459"/>
        <v>1.180005887254489</v>
      </c>
    </row>
    <row r="14642" spans="1:3" x14ac:dyDescent="0.25">
      <c r="A14642">
        <f t="shared" ca="1" si="460"/>
        <v>-0.3684536768723301</v>
      </c>
      <c r="B14642">
        <f t="shared" ca="1" si="460"/>
        <v>0.5171403908394232</v>
      </c>
      <c r="C14642">
        <f t="shared" ca="1" si="459"/>
        <v>0.63497424816939696</v>
      </c>
    </row>
    <row r="14643" spans="1:3" x14ac:dyDescent="0.25">
      <c r="A14643">
        <f t="shared" ca="1" si="460"/>
        <v>-0.78950646631266852</v>
      </c>
      <c r="B14643">
        <f t="shared" ca="1" si="460"/>
        <v>0.4991452392676563</v>
      </c>
      <c r="C14643">
        <f t="shared" ca="1" si="459"/>
        <v>0.93405911495637295</v>
      </c>
    </row>
    <row r="14644" spans="1:3" x14ac:dyDescent="0.25">
      <c r="A14644">
        <f t="shared" ca="1" si="460"/>
        <v>-6.1278212079015626E-2</v>
      </c>
      <c r="B14644">
        <f t="shared" ca="1" si="460"/>
        <v>-0.5703135651294462</v>
      </c>
      <c r="C14644">
        <f t="shared" ca="1" si="459"/>
        <v>0.57359618360503395</v>
      </c>
    </row>
    <row r="14645" spans="1:3" x14ac:dyDescent="0.25">
      <c r="A14645">
        <f t="shared" ca="1" si="460"/>
        <v>-0.67153260703038797</v>
      </c>
      <c r="B14645">
        <f t="shared" ca="1" si="460"/>
        <v>-0.17747309447736792</v>
      </c>
      <c r="C14645">
        <f t="shared" ca="1" si="459"/>
        <v>0.69458818127607258</v>
      </c>
    </row>
    <row r="14646" spans="1:3" x14ac:dyDescent="0.25">
      <c r="A14646">
        <f t="shared" ca="1" si="460"/>
        <v>0.42402368915635602</v>
      </c>
      <c r="B14646">
        <f t="shared" ca="1" si="460"/>
        <v>0.60545013410098014</v>
      </c>
      <c r="C14646">
        <f t="shared" ca="1" si="459"/>
        <v>0.73916571474105919</v>
      </c>
    </row>
    <row r="14647" spans="1:3" x14ac:dyDescent="0.25">
      <c r="A14647">
        <f t="shared" ca="1" si="460"/>
        <v>0.8070108643230598</v>
      </c>
      <c r="B14647">
        <f t="shared" ca="1" si="460"/>
        <v>0.67882540153502879</v>
      </c>
      <c r="C14647">
        <f t="shared" ca="1" si="459"/>
        <v>1.054547514768607</v>
      </c>
    </row>
    <row r="14648" spans="1:3" x14ac:dyDescent="0.25">
      <c r="A14648">
        <f t="shared" ca="1" si="460"/>
        <v>-0.193273659818612</v>
      </c>
      <c r="B14648">
        <f t="shared" ca="1" si="460"/>
        <v>0.6559896604442752</v>
      </c>
      <c r="C14648">
        <f t="shared" ca="1" si="459"/>
        <v>0.68386924348845812</v>
      </c>
    </row>
    <row r="14649" spans="1:3" x14ac:dyDescent="0.25">
      <c r="A14649">
        <f t="shared" ca="1" si="460"/>
        <v>0.87500008370655014</v>
      </c>
      <c r="B14649">
        <f t="shared" ca="1" si="460"/>
        <v>-0.82164307238230982</v>
      </c>
      <c r="C14649">
        <f t="shared" ca="1" si="459"/>
        <v>1.2003009976169776</v>
      </c>
    </row>
    <row r="14650" spans="1:3" x14ac:dyDescent="0.25">
      <c r="A14650">
        <f t="shared" ca="1" si="460"/>
        <v>0.31462850589786351</v>
      </c>
      <c r="B14650">
        <f t="shared" ca="1" si="460"/>
        <v>-0.78853595633641871</v>
      </c>
      <c r="C14650">
        <f t="shared" ca="1" si="459"/>
        <v>0.8489876625481152</v>
      </c>
    </row>
    <row r="14651" spans="1:3" x14ac:dyDescent="0.25">
      <c r="A14651">
        <f t="shared" ca="1" si="460"/>
        <v>0.51742330163976313</v>
      </c>
      <c r="B14651">
        <f t="shared" ca="1" si="460"/>
        <v>-5.4261846650242473E-2</v>
      </c>
      <c r="C14651">
        <f t="shared" ca="1" si="459"/>
        <v>0.52026072413904911</v>
      </c>
    </row>
    <row r="14652" spans="1:3" x14ac:dyDescent="0.25">
      <c r="A14652">
        <f t="shared" ca="1" si="460"/>
        <v>-0.5847143809820623</v>
      </c>
      <c r="B14652">
        <f t="shared" ca="1" si="460"/>
        <v>-0.39055683067742231</v>
      </c>
      <c r="C14652">
        <f t="shared" ca="1" si="459"/>
        <v>0.70315399829342429</v>
      </c>
    </row>
    <row r="14653" spans="1:3" x14ac:dyDescent="0.25">
      <c r="A14653">
        <f t="shared" ca="1" si="460"/>
        <v>0.35387691740772143</v>
      </c>
      <c r="B14653">
        <f t="shared" ca="1" si="460"/>
        <v>-0.84149329555294949</v>
      </c>
      <c r="C14653">
        <f t="shared" ca="1" si="459"/>
        <v>0.91287449254240582</v>
      </c>
    </row>
    <row r="14654" spans="1:3" x14ac:dyDescent="0.25">
      <c r="A14654">
        <f t="shared" ca="1" si="460"/>
        <v>-0.50344574967085554</v>
      </c>
      <c r="B14654">
        <f t="shared" ca="1" si="460"/>
        <v>0.95186444269130477</v>
      </c>
      <c r="C14654">
        <f t="shared" ca="1" si="459"/>
        <v>1.0768024610492297</v>
      </c>
    </row>
    <row r="14655" spans="1:3" x14ac:dyDescent="0.25">
      <c r="A14655">
        <f t="shared" ca="1" si="460"/>
        <v>-0.91475244118282317</v>
      </c>
      <c r="B14655">
        <f t="shared" ca="1" si="460"/>
        <v>0.13066660061289226</v>
      </c>
      <c r="C14655">
        <f t="shared" ca="1" si="459"/>
        <v>0.92403776392832748</v>
      </c>
    </row>
    <row r="14656" spans="1:3" x14ac:dyDescent="0.25">
      <c r="A14656">
        <f t="shared" ca="1" si="460"/>
        <v>0.64636905612699458</v>
      </c>
      <c r="B14656">
        <f t="shared" ca="1" si="460"/>
        <v>0.16786515164573279</v>
      </c>
      <c r="C14656">
        <f t="shared" ca="1" si="459"/>
        <v>0.66781110042851688</v>
      </c>
    </row>
    <row r="14657" spans="1:3" x14ac:dyDescent="0.25">
      <c r="A14657">
        <f t="shared" ca="1" si="460"/>
        <v>-0.73576330967332293</v>
      </c>
      <c r="B14657">
        <f t="shared" ca="1" si="460"/>
        <v>-0.53881107569996378</v>
      </c>
      <c r="C14657">
        <f t="shared" ca="1" si="459"/>
        <v>0.91195670026509168</v>
      </c>
    </row>
    <row r="14658" spans="1:3" x14ac:dyDescent="0.25">
      <c r="A14658">
        <f t="shared" ca="1" si="460"/>
        <v>-0.74785021970707022</v>
      </c>
      <c r="B14658">
        <f t="shared" ca="1" si="460"/>
        <v>0.71949849683479639</v>
      </c>
      <c r="C14658">
        <f t="shared" ca="1" si="459"/>
        <v>1.0377658878877474</v>
      </c>
    </row>
    <row r="14659" spans="1:3" x14ac:dyDescent="0.25">
      <c r="A14659">
        <f t="shared" ca="1" si="460"/>
        <v>0.78913503288223819</v>
      </c>
      <c r="B14659">
        <f t="shared" ca="1" si="460"/>
        <v>-0.73374760149658269</v>
      </c>
      <c r="C14659">
        <f t="shared" ca="1" si="459"/>
        <v>1.0775526171951137</v>
      </c>
    </row>
    <row r="14660" spans="1:3" x14ac:dyDescent="0.25">
      <c r="A14660">
        <f t="shared" ca="1" si="460"/>
        <v>3.03365713827497E-2</v>
      </c>
      <c r="B14660">
        <f t="shared" ca="1" si="460"/>
        <v>0.32317916884914766</v>
      </c>
      <c r="C14660">
        <f t="shared" ca="1" si="459"/>
        <v>0.3245998809939501</v>
      </c>
    </row>
    <row r="14661" spans="1:3" x14ac:dyDescent="0.25">
      <c r="A14661">
        <f t="shared" ca="1" si="460"/>
        <v>0.47482892854137893</v>
      </c>
      <c r="B14661">
        <f t="shared" ca="1" si="460"/>
        <v>-0.10359067485593809</v>
      </c>
      <c r="C14661">
        <f t="shared" ca="1" si="459"/>
        <v>0.48599746840581648</v>
      </c>
    </row>
    <row r="14662" spans="1:3" x14ac:dyDescent="0.25">
      <c r="A14662">
        <f t="shared" ca="1" si="460"/>
        <v>0.23550834872474513</v>
      </c>
      <c r="B14662">
        <f t="shared" ca="1" si="460"/>
        <v>-0.29125835033868697</v>
      </c>
      <c r="C14662">
        <f t="shared" ca="1" si="459"/>
        <v>0.37456055446492159</v>
      </c>
    </row>
    <row r="14663" spans="1:3" x14ac:dyDescent="0.25">
      <c r="A14663">
        <f t="shared" ca="1" si="460"/>
        <v>-0.26478576709468915</v>
      </c>
      <c r="B14663">
        <f t="shared" ca="1" si="460"/>
        <v>0.13693553113783241</v>
      </c>
      <c r="C14663">
        <f t="shared" ca="1" si="459"/>
        <v>0.29809871208028266</v>
      </c>
    </row>
    <row r="14664" spans="1:3" x14ac:dyDescent="0.25">
      <c r="A14664">
        <f t="shared" ca="1" si="460"/>
        <v>-0.32987824574838931</v>
      </c>
      <c r="B14664">
        <f t="shared" ca="1" si="460"/>
        <v>-2.3967944458440194E-2</v>
      </c>
      <c r="C14664">
        <f t="shared" ca="1" si="459"/>
        <v>0.33074781840489531</v>
      </c>
    </row>
    <row r="14665" spans="1:3" x14ac:dyDescent="0.25">
      <c r="A14665">
        <f t="shared" ca="1" si="460"/>
        <v>-0.1947783636272542</v>
      </c>
      <c r="B14665">
        <f t="shared" ca="1" si="460"/>
        <v>0.87466613950775463</v>
      </c>
      <c r="C14665">
        <f t="shared" ca="1" si="459"/>
        <v>0.89609121552368187</v>
      </c>
    </row>
    <row r="14666" spans="1:3" x14ac:dyDescent="0.25">
      <c r="A14666">
        <f t="shared" ca="1" si="460"/>
        <v>-0.31386757912273811</v>
      </c>
      <c r="B14666">
        <f t="shared" ca="1" si="460"/>
        <v>0.26162269554822837</v>
      </c>
      <c r="C14666">
        <f t="shared" ca="1" si="459"/>
        <v>0.40860652472799458</v>
      </c>
    </row>
    <row r="14667" spans="1:3" x14ac:dyDescent="0.25">
      <c r="A14667">
        <f t="shared" ca="1" si="460"/>
        <v>0.85740453941353589</v>
      </c>
      <c r="B14667">
        <f t="shared" ca="1" si="460"/>
        <v>3.7189409679167174E-2</v>
      </c>
      <c r="C14667">
        <f t="shared" ca="1" si="459"/>
        <v>0.85821069464276811</v>
      </c>
    </row>
    <row r="14668" spans="1:3" x14ac:dyDescent="0.25">
      <c r="A14668">
        <f t="shared" ca="1" si="460"/>
        <v>-0.90570144721833601</v>
      </c>
      <c r="B14668">
        <f t="shared" ca="1" si="460"/>
        <v>-0.23292484685527404</v>
      </c>
      <c r="C14668">
        <f t="shared" ca="1" si="459"/>
        <v>0.93517329718931841</v>
      </c>
    </row>
    <row r="14669" spans="1:3" x14ac:dyDescent="0.25">
      <c r="A14669">
        <f t="shared" ca="1" si="460"/>
        <v>-0.81522413203116861</v>
      </c>
      <c r="B14669">
        <f t="shared" ca="1" si="460"/>
        <v>2.9223676200924142E-2</v>
      </c>
      <c r="C14669">
        <f t="shared" ca="1" si="459"/>
        <v>0.81574776046071296</v>
      </c>
    </row>
    <row r="14670" spans="1:3" x14ac:dyDescent="0.25">
      <c r="A14670">
        <f t="shared" ca="1" si="460"/>
        <v>0.96879297414125753</v>
      </c>
      <c r="B14670">
        <f t="shared" ca="1" si="460"/>
        <v>0.18541163172622177</v>
      </c>
      <c r="C14670">
        <f t="shared" ca="1" si="459"/>
        <v>0.98637584110968746</v>
      </c>
    </row>
    <row r="14671" spans="1:3" x14ac:dyDescent="0.25">
      <c r="A14671">
        <f t="shared" ca="1" si="460"/>
        <v>0.78885745736147439</v>
      </c>
      <c r="B14671">
        <f t="shared" ca="1" si="460"/>
        <v>-0.54201732970284899</v>
      </c>
      <c r="C14671">
        <f t="shared" ref="C14671:C14734" ca="1" si="461">SQRT(A14671^2+B14671^2)</f>
        <v>0.95712009368365958</v>
      </c>
    </row>
    <row r="14672" spans="1:3" x14ac:dyDescent="0.25">
      <c r="A14672">
        <f t="shared" ca="1" si="460"/>
        <v>-0.60384447170018141</v>
      </c>
      <c r="B14672">
        <f t="shared" ca="1" si="460"/>
        <v>-0.2663973097182506</v>
      </c>
      <c r="C14672">
        <f t="shared" ca="1" si="461"/>
        <v>0.65999672167973134</v>
      </c>
    </row>
    <row r="14673" spans="1:3" x14ac:dyDescent="0.25">
      <c r="A14673">
        <f t="shared" ca="1" si="460"/>
        <v>0.78110045943301776</v>
      </c>
      <c r="B14673">
        <f t="shared" ca="1" si="460"/>
        <v>0.12175411046112261</v>
      </c>
      <c r="C14673">
        <f t="shared" ca="1" si="461"/>
        <v>0.79053272616676074</v>
      </c>
    </row>
    <row r="14674" spans="1:3" x14ac:dyDescent="0.25">
      <c r="A14674">
        <f t="shared" ca="1" si="460"/>
        <v>-0.29575317968548731</v>
      </c>
      <c r="B14674">
        <f t="shared" ca="1" si="460"/>
        <v>0.86908464600910995</v>
      </c>
      <c r="C14674">
        <f t="shared" ca="1" si="461"/>
        <v>0.91802944681685239</v>
      </c>
    </row>
    <row r="14675" spans="1:3" x14ac:dyDescent="0.25">
      <c r="A14675">
        <f t="shared" ref="A14675:B14738" ca="1" si="462">2*RAND()-1</f>
        <v>-0.88758042798802239</v>
      </c>
      <c r="B14675">
        <f t="shared" ca="1" si="462"/>
        <v>-0.54864342186887982</v>
      </c>
      <c r="C14675">
        <f t="shared" ca="1" si="461"/>
        <v>1.0434599276001904</v>
      </c>
    </row>
    <row r="14676" spans="1:3" x14ac:dyDescent="0.25">
      <c r="A14676">
        <f t="shared" ca="1" si="462"/>
        <v>-0.55553279865901639</v>
      </c>
      <c r="B14676">
        <f t="shared" ca="1" si="462"/>
        <v>0.18435745593590336</v>
      </c>
      <c r="C14676">
        <f t="shared" ca="1" si="461"/>
        <v>0.58532415117187653</v>
      </c>
    </row>
    <row r="14677" spans="1:3" x14ac:dyDescent="0.25">
      <c r="A14677">
        <f t="shared" ca="1" si="462"/>
        <v>0.47132730264968736</v>
      </c>
      <c r="B14677">
        <f t="shared" ca="1" si="462"/>
        <v>-0.30910766443653603</v>
      </c>
      <c r="C14677">
        <f t="shared" ca="1" si="461"/>
        <v>0.56364614292696102</v>
      </c>
    </row>
    <row r="14678" spans="1:3" x14ac:dyDescent="0.25">
      <c r="A14678">
        <f t="shared" ca="1" si="462"/>
        <v>0.25762601071711444</v>
      </c>
      <c r="B14678">
        <f t="shared" ca="1" si="462"/>
        <v>0.37195481309697276</v>
      </c>
      <c r="C14678">
        <f t="shared" ca="1" si="461"/>
        <v>0.45246164962792007</v>
      </c>
    </row>
    <row r="14679" spans="1:3" x14ac:dyDescent="0.25">
      <c r="A14679">
        <f t="shared" ca="1" si="462"/>
        <v>-9.931388178208489E-2</v>
      </c>
      <c r="B14679">
        <f t="shared" ca="1" si="462"/>
        <v>0.72630207051008044</v>
      </c>
      <c r="C14679">
        <f t="shared" ca="1" si="461"/>
        <v>0.73306066920948354</v>
      </c>
    </row>
    <row r="14680" spans="1:3" x14ac:dyDescent="0.25">
      <c r="A14680">
        <f t="shared" ca="1" si="462"/>
        <v>-0.15105070273917276</v>
      </c>
      <c r="B14680">
        <f t="shared" ca="1" si="462"/>
        <v>0.39363363414133024</v>
      </c>
      <c r="C14680">
        <f t="shared" ca="1" si="461"/>
        <v>0.42162038936145929</v>
      </c>
    </row>
    <row r="14681" spans="1:3" x14ac:dyDescent="0.25">
      <c r="A14681">
        <f t="shared" ca="1" si="462"/>
        <v>0.96830539273813088</v>
      </c>
      <c r="B14681">
        <f t="shared" ca="1" si="462"/>
        <v>0.26030358959824529</v>
      </c>
      <c r="C14681">
        <f t="shared" ca="1" si="461"/>
        <v>1.0026830468116421</v>
      </c>
    </row>
    <row r="14682" spans="1:3" x14ac:dyDescent="0.25">
      <c r="A14682">
        <f t="shared" ca="1" si="462"/>
        <v>-0.12279961498835035</v>
      </c>
      <c r="B14682">
        <f t="shared" ca="1" si="462"/>
        <v>0.58980035030283862</v>
      </c>
      <c r="C14682">
        <f t="shared" ca="1" si="461"/>
        <v>0.60244850291011454</v>
      </c>
    </row>
    <row r="14683" spans="1:3" x14ac:dyDescent="0.25">
      <c r="A14683">
        <f t="shared" ca="1" si="462"/>
        <v>-1.9841690637323328E-2</v>
      </c>
      <c r="B14683">
        <f t="shared" ca="1" si="462"/>
        <v>0.34477017239341379</v>
      </c>
      <c r="C14683">
        <f t="shared" ca="1" si="461"/>
        <v>0.34534064987998664</v>
      </c>
    </row>
    <row r="14684" spans="1:3" x14ac:dyDescent="0.25">
      <c r="A14684">
        <f t="shared" ca="1" si="462"/>
        <v>-0.21827883031984174</v>
      </c>
      <c r="B14684">
        <f t="shared" ca="1" si="462"/>
        <v>0.89172104100142713</v>
      </c>
      <c r="C14684">
        <f t="shared" ca="1" si="461"/>
        <v>0.91804796319716719</v>
      </c>
    </row>
    <row r="14685" spans="1:3" x14ac:dyDescent="0.25">
      <c r="A14685">
        <f t="shared" ca="1" si="462"/>
        <v>0.47761201872503434</v>
      </c>
      <c r="B14685">
        <f t="shared" ca="1" si="462"/>
        <v>1.9171275123746945E-2</v>
      </c>
      <c r="C14685">
        <f t="shared" ca="1" si="461"/>
        <v>0.47799662992585307</v>
      </c>
    </row>
    <row r="14686" spans="1:3" x14ac:dyDescent="0.25">
      <c r="A14686">
        <f t="shared" ca="1" si="462"/>
        <v>0.87476313817179174</v>
      </c>
      <c r="B14686">
        <f t="shared" ca="1" si="462"/>
        <v>0.75927520068215304</v>
      </c>
      <c r="C14686">
        <f t="shared" ca="1" si="461"/>
        <v>1.1583217939221746</v>
      </c>
    </row>
    <row r="14687" spans="1:3" x14ac:dyDescent="0.25">
      <c r="A14687">
        <f t="shared" ca="1" si="462"/>
        <v>0.82211826449953795</v>
      </c>
      <c r="B14687">
        <f t="shared" ca="1" si="462"/>
        <v>-0.78990729220348044</v>
      </c>
      <c r="C14687">
        <f t="shared" ca="1" si="461"/>
        <v>1.14010173717084</v>
      </c>
    </row>
    <row r="14688" spans="1:3" x14ac:dyDescent="0.25">
      <c r="A14688">
        <f t="shared" ca="1" si="462"/>
        <v>-2.7659383488648714E-2</v>
      </c>
      <c r="B14688">
        <f t="shared" ca="1" si="462"/>
        <v>0.92088515416989614</v>
      </c>
      <c r="C14688">
        <f t="shared" ca="1" si="461"/>
        <v>0.92130044429897329</v>
      </c>
    </row>
    <row r="14689" spans="1:3" x14ac:dyDescent="0.25">
      <c r="A14689">
        <f t="shared" ca="1" si="462"/>
        <v>0.22095732451531114</v>
      </c>
      <c r="B14689">
        <f t="shared" ca="1" si="462"/>
        <v>-0.2463875094789949</v>
      </c>
      <c r="C14689">
        <f t="shared" ca="1" si="461"/>
        <v>0.33095157362403693</v>
      </c>
    </row>
    <row r="14690" spans="1:3" x14ac:dyDescent="0.25">
      <c r="A14690">
        <f t="shared" ca="1" si="462"/>
        <v>0.67290557707013532</v>
      </c>
      <c r="B14690">
        <f t="shared" ca="1" si="462"/>
        <v>0.46163315048061215</v>
      </c>
      <c r="C14690">
        <f t="shared" ca="1" si="461"/>
        <v>0.81603129920043338</v>
      </c>
    </row>
    <row r="14691" spans="1:3" x14ac:dyDescent="0.25">
      <c r="A14691">
        <f t="shared" ca="1" si="462"/>
        <v>0.12618735924662028</v>
      </c>
      <c r="B14691">
        <f t="shared" ca="1" si="462"/>
        <v>0.52877541534293959</v>
      </c>
      <c r="C14691">
        <f t="shared" ca="1" si="461"/>
        <v>0.54362366532807771</v>
      </c>
    </row>
    <row r="14692" spans="1:3" x14ac:dyDescent="0.25">
      <c r="A14692">
        <f t="shared" ca="1" si="462"/>
        <v>0.18182475930057529</v>
      </c>
      <c r="B14692">
        <f t="shared" ca="1" si="462"/>
        <v>0.85716475489756938</v>
      </c>
      <c r="C14692">
        <f t="shared" ca="1" si="461"/>
        <v>0.87623721681592726</v>
      </c>
    </row>
    <row r="14693" spans="1:3" x14ac:dyDescent="0.25">
      <c r="A14693">
        <f t="shared" ca="1" si="462"/>
        <v>-0.75650008212029007</v>
      </c>
      <c r="B14693">
        <f t="shared" ca="1" si="462"/>
        <v>0.95132416889577121</v>
      </c>
      <c r="C14693">
        <f t="shared" ca="1" si="461"/>
        <v>1.2154464400265588</v>
      </c>
    </row>
    <row r="14694" spans="1:3" x14ac:dyDescent="0.25">
      <c r="A14694">
        <f t="shared" ca="1" si="462"/>
        <v>0.51674917501575202</v>
      </c>
      <c r="B14694">
        <f t="shared" ca="1" si="462"/>
        <v>0.25911613072266459</v>
      </c>
      <c r="C14694">
        <f t="shared" ca="1" si="461"/>
        <v>0.57807515002821674</v>
      </c>
    </row>
    <row r="14695" spans="1:3" x14ac:dyDescent="0.25">
      <c r="A14695">
        <f t="shared" ca="1" si="462"/>
        <v>-1.1589100759791249E-2</v>
      </c>
      <c r="B14695">
        <f t="shared" ca="1" si="462"/>
        <v>7.8538529890839204E-3</v>
      </c>
      <c r="C14695">
        <f t="shared" ca="1" si="461"/>
        <v>1.3999652252636011E-2</v>
      </c>
    </row>
    <row r="14696" spans="1:3" x14ac:dyDescent="0.25">
      <c r="A14696">
        <f t="shared" ca="1" si="462"/>
        <v>0.87257848745893929</v>
      </c>
      <c r="B14696">
        <f t="shared" ca="1" si="462"/>
        <v>0.46424365208258433</v>
      </c>
      <c r="C14696">
        <f t="shared" ca="1" si="461"/>
        <v>0.9883903000713361</v>
      </c>
    </row>
    <row r="14697" spans="1:3" x14ac:dyDescent="0.25">
      <c r="A14697">
        <f t="shared" ca="1" si="462"/>
        <v>0.81662460609466603</v>
      </c>
      <c r="B14697">
        <f t="shared" ca="1" si="462"/>
        <v>-0.18413941712850845</v>
      </c>
      <c r="C14697">
        <f t="shared" ca="1" si="461"/>
        <v>0.8371278708893255</v>
      </c>
    </row>
    <row r="14698" spans="1:3" x14ac:dyDescent="0.25">
      <c r="A14698">
        <f t="shared" ca="1" si="462"/>
        <v>-6.367255133570815E-2</v>
      </c>
      <c r="B14698">
        <f t="shared" ca="1" si="462"/>
        <v>0.20761993256890099</v>
      </c>
      <c r="C14698">
        <f t="shared" ca="1" si="461"/>
        <v>0.21716406284998765</v>
      </c>
    </row>
    <row r="14699" spans="1:3" x14ac:dyDescent="0.25">
      <c r="A14699">
        <f t="shared" ca="1" si="462"/>
        <v>-0.68776672103494563</v>
      </c>
      <c r="B14699">
        <f t="shared" ca="1" si="462"/>
        <v>-0.18505788022428726</v>
      </c>
      <c r="C14699">
        <f t="shared" ca="1" si="461"/>
        <v>0.71222853186057311</v>
      </c>
    </row>
    <row r="14700" spans="1:3" x14ac:dyDescent="0.25">
      <c r="A14700">
        <f t="shared" ca="1" si="462"/>
        <v>0.15571501827844192</v>
      </c>
      <c r="B14700">
        <f t="shared" ca="1" si="462"/>
        <v>-0.89995680102681064</v>
      </c>
      <c r="C14700">
        <f t="shared" ca="1" si="461"/>
        <v>0.91332875276751579</v>
      </c>
    </row>
    <row r="14701" spans="1:3" x14ac:dyDescent="0.25">
      <c r="A14701">
        <f t="shared" ca="1" si="462"/>
        <v>0.46926716656362411</v>
      </c>
      <c r="B14701">
        <f t="shared" ca="1" si="462"/>
        <v>0.5837757812946589</v>
      </c>
      <c r="C14701">
        <f t="shared" ca="1" si="461"/>
        <v>0.74900322859173418</v>
      </c>
    </row>
    <row r="14702" spans="1:3" x14ac:dyDescent="0.25">
      <c r="A14702">
        <f t="shared" ca="1" si="462"/>
        <v>-0.17516022904773343</v>
      </c>
      <c r="B14702">
        <f t="shared" ca="1" si="462"/>
        <v>0.68440240394255958</v>
      </c>
      <c r="C14702">
        <f t="shared" ca="1" si="461"/>
        <v>0.70646143303255338</v>
      </c>
    </row>
    <row r="14703" spans="1:3" x14ac:dyDescent="0.25">
      <c r="A14703">
        <f t="shared" ca="1" si="462"/>
        <v>-0.13927037606512638</v>
      </c>
      <c r="B14703">
        <f t="shared" ca="1" si="462"/>
        <v>-0.54053266674234313</v>
      </c>
      <c r="C14703">
        <f t="shared" ca="1" si="461"/>
        <v>0.55818617097247281</v>
      </c>
    </row>
    <row r="14704" spans="1:3" x14ac:dyDescent="0.25">
      <c r="A14704">
        <f t="shared" ca="1" si="462"/>
        <v>0.98828468315030515</v>
      </c>
      <c r="B14704">
        <f t="shared" ca="1" si="462"/>
        <v>0.44415762873748155</v>
      </c>
      <c r="C14704">
        <f t="shared" ca="1" si="461"/>
        <v>1.0835047826914292</v>
      </c>
    </row>
    <row r="14705" spans="1:3" x14ac:dyDescent="0.25">
      <c r="A14705">
        <f t="shared" ca="1" si="462"/>
        <v>0.70046528899351745</v>
      </c>
      <c r="B14705">
        <f t="shared" ca="1" si="462"/>
        <v>0.28205792559604626</v>
      </c>
      <c r="C14705">
        <f t="shared" ca="1" si="461"/>
        <v>0.75512137731381745</v>
      </c>
    </row>
    <row r="14706" spans="1:3" x14ac:dyDescent="0.25">
      <c r="A14706">
        <f t="shared" ca="1" si="462"/>
        <v>-0.95209610601500505</v>
      </c>
      <c r="B14706">
        <f t="shared" ca="1" si="462"/>
        <v>-0.80748636805385443</v>
      </c>
      <c r="C14706">
        <f t="shared" ca="1" si="461"/>
        <v>1.2484074774214309</v>
      </c>
    </row>
    <row r="14707" spans="1:3" x14ac:dyDescent="0.25">
      <c r="A14707">
        <f t="shared" ca="1" si="462"/>
        <v>-1.1994932641613776E-2</v>
      </c>
      <c r="B14707">
        <f t="shared" ca="1" si="462"/>
        <v>-0.64530807688502656</v>
      </c>
      <c r="C14707">
        <f t="shared" ca="1" si="461"/>
        <v>0.64541954766037901</v>
      </c>
    </row>
    <row r="14708" spans="1:3" x14ac:dyDescent="0.25">
      <c r="A14708">
        <f t="shared" ca="1" si="462"/>
        <v>0.29069637762567813</v>
      </c>
      <c r="B14708">
        <f t="shared" ca="1" si="462"/>
        <v>-0.95317429986284741</v>
      </c>
      <c r="C14708">
        <f t="shared" ca="1" si="461"/>
        <v>0.99651674842107907</v>
      </c>
    </row>
    <row r="14709" spans="1:3" x14ac:dyDescent="0.25">
      <c r="A14709">
        <f t="shared" ca="1" si="462"/>
        <v>-0.46646616379508044</v>
      </c>
      <c r="B14709">
        <f t="shared" ca="1" si="462"/>
        <v>-6.7851558825348546E-2</v>
      </c>
      <c r="C14709">
        <f t="shared" ca="1" si="461"/>
        <v>0.47137513298935119</v>
      </c>
    </row>
    <row r="14710" spans="1:3" x14ac:dyDescent="0.25">
      <c r="A14710">
        <f t="shared" ca="1" si="462"/>
        <v>0.8308851549421794</v>
      </c>
      <c r="B14710">
        <f t="shared" ca="1" si="462"/>
        <v>-0.80997428743152233</v>
      </c>
      <c r="C14710">
        <f t="shared" ca="1" si="461"/>
        <v>1.1603570515162527</v>
      </c>
    </row>
    <row r="14711" spans="1:3" x14ac:dyDescent="0.25">
      <c r="A14711">
        <f t="shared" ca="1" si="462"/>
        <v>0.80540623086512575</v>
      </c>
      <c r="B14711">
        <f t="shared" ca="1" si="462"/>
        <v>0.71240209238592356</v>
      </c>
      <c r="C14711">
        <f t="shared" ca="1" si="461"/>
        <v>1.0752655197448722</v>
      </c>
    </row>
    <row r="14712" spans="1:3" x14ac:dyDescent="0.25">
      <c r="A14712">
        <f t="shared" ca="1" si="462"/>
        <v>0.94101443862301548</v>
      </c>
      <c r="B14712">
        <f t="shared" ca="1" si="462"/>
        <v>0.71363861793146266</v>
      </c>
      <c r="C14712">
        <f t="shared" ca="1" si="461"/>
        <v>1.1810115370732486</v>
      </c>
    </row>
    <row r="14713" spans="1:3" x14ac:dyDescent="0.25">
      <c r="A14713">
        <f t="shared" ca="1" si="462"/>
        <v>-0.10925756002052944</v>
      </c>
      <c r="B14713">
        <f t="shared" ca="1" si="462"/>
        <v>0.65323369190131353</v>
      </c>
      <c r="C14713">
        <f t="shared" ca="1" si="461"/>
        <v>0.66230768579011656</v>
      </c>
    </row>
    <row r="14714" spans="1:3" x14ac:dyDescent="0.25">
      <c r="A14714">
        <f t="shared" ca="1" si="462"/>
        <v>0.8189319018143375</v>
      </c>
      <c r="B14714">
        <f t="shared" ca="1" si="462"/>
        <v>9.4517225262592319E-2</v>
      </c>
      <c r="C14714">
        <f t="shared" ca="1" si="461"/>
        <v>0.82436822214383509</v>
      </c>
    </row>
    <row r="14715" spans="1:3" x14ac:dyDescent="0.25">
      <c r="A14715">
        <f t="shared" ca="1" si="462"/>
        <v>0.49517214663372644</v>
      </c>
      <c r="B14715">
        <f t="shared" ca="1" si="462"/>
        <v>0.56893199799907745</v>
      </c>
      <c r="C14715">
        <f t="shared" ca="1" si="461"/>
        <v>0.75424072625990901</v>
      </c>
    </row>
    <row r="14716" spans="1:3" x14ac:dyDescent="0.25">
      <c r="A14716">
        <f t="shared" ca="1" si="462"/>
        <v>0.80443362459934908</v>
      </c>
      <c r="B14716">
        <f t="shared" ca="1" si="462"/>
        <v>0.30386738889566667</v>
      </c>
      <c r="C14716">
        <f t="shared" ca="1" si="461"/>
        <v>0.85991211552129954</v>
      </c>
    </row>
    <row r="14717" spans="1:3" x14ac:dyDescent="0.25">
      <c r="A14717">
        <f t="shared" ca="1" si="462"/>
        <v>0.56199068038484912</v>
      </c>
      <c r="B14717">
        <f t="shared" ca="1" si="462"/>
        <v>-0.55264475227763188</v>
      </c>
      <c r="C14717">
        <f t="shared" ca="1" si="461"/>
        <v>0.78819397806595215</v>
      </c>
    </row>
    <row r="14718" spans="1:3" x14ac:dyDescent="0.25">
      <c r="A14718">
        <f t="shared" ca="1" si="462"/>
        <v>-0.34334808041764386</v>
      </c>
      <c r="B14718">
        <f t="shared" ca="1" si="462"/>
        <v>-0.50710768357021552</v>
      </c>
      <c r="C14718">
        <f t="shared" ca="1" si="461"/>
        <v>0.61241008079752457</v>
      </c>
    </row>
    <row r="14719" spans="1:3" x14ac:dyDescent="0.25">
      <c r="A14719">
        <f t="shared" ca="1" si="462"/>
        <v>0.91297545619171516</v>
      </c>
      <c r="B14719">
        <f t="shared" ca="1" si="462"/>
        <v>0.99108357759839594</v>
      </c>
      <c r="C14719">
        <f t="shared" ca="1" si="461"/>
        <v>1.3475054142353959</v>
      </c>
    </row>
    <row r="14720" spans="1:3" x14ac:dyDescent="0.25">
      <c r="A14720">
        <f t="shared" ca="1" si="462"/>
        <v>0.38425981326962111</v>
      </c>
      <c r="B14720">
        <f t="shared" ca="1" si="462"/>
        <v>0.70048479727725743</v>
      </c>
      <c r="C14720">
        <f t="shared" ca="1" si="461"/>
        <v>0.79895841901225662</v>
      </c>
    </row>
    <row r="14721" spans="1:3" x14ac:dyDescent="0.25">
      <c r="A14721">
        <f t="shared" ca="1" si="462"/>
        <v>0.41677199466381198</v>
      </c>
      <c r="B14721">
        <f t="shared" ca="1" si="462"/>
        <v>0.44071784390687152</v>
      </c>
      <c r="C14721">
        <f t="shared" ca="1" si="461"/>
        <v>0.60657325482910485</v>
      </c>
    </row>
    <row r="14722" spans="1:3" x14ac:dyDescent="0.25">
      <c r="A14722">
        <f t="shared" ca="1" si="462"/>
        <v>0.96573039628686197</v>
      </c>
      <c r="B14722">
        <f t="shared" ca="1" si="462"/>
        <v>-0.55286416355867729</v>
      </c>
      <c r="C14722">
        <f t="shared" ca="1" si="461"/>
        <v>1.1127865840581541</v>
      </c>
    </row>
    <row r="14723" spans="1:3" x14ac:dyDescent="0.25">
      <c r="A14723">
        <f t="shared" ca="1" si="462"/>
        <v>0.28212613216021198</v>
      </c>
      <c r="B14723">
        <f t="shared" ca="1" si="462"/>
        <v>0.84424146162850944</v>
      </c>
      <c r="C14723">
        <f t="shared" ca="1" si="461"/>
        <v>0.89013414718250383</v>
      </c>
    </row>
    <row r="14724" spans="1:3" x14ac:dyDescent="0.25">
      <c r="A14724">
        <f t="shared" ca="1" si="462"/>
        <v>0.86254964738380768</v>
      </c>
      <c r="B14724">
        <f t="shared" ca="1" si="462"/>
        <v>0.33686672575007703</v>
      </c>
      <c r="C14724">
        <f t="shared" ca="1" si="461"/>
        <v>0.92599734617303775</v>
      </c>
    </row>
    <row r="14725" spans="1:3" x14ac:dyDescent="0.25">
      <c r="A14725">
        <f t="shared" ca="1" si="462"/>
        <v>-0.82982166680669778</v>
      </c>
      <c r="B14725">
        <f t="shared" ca="1" si="462"/>
        <v>-5.8289862557849847E-2</v>
      </c>
      <c r="C14725">
        <f t="shared" ca="1" si="461"/>
        <v>0.83186639959723052</v>
      </c>
    </row>
    <row r="14726" spans="1:3" x14ac:dyDescent="0.25">
      <c r="A14726">
        <f t="shared" ca="1" si="462"/>
        <v>3.6591278048094367E-2</v>
      </c>
      <c r="B14726">
        <f t="shared" ca="1" si="462"/>
        <v>0.65327075287503944</v>
      </c>
      <c r="C14726">
        <f t="shared" ca="1" si="461"/>
        <v>0.65429473342761502</v>
      </c>
    </row>
    <row r="14727" spans="1:3" x14ac:dyDescent="0.25">
      <c r="A14727">
        <f t="shared" ca="1" si="462"/>
        <v>-0.45552564447001842</v>
      </c>
      <c r="B14727">
        <f t="shared" ca="1" si="462"/>
        <v>-0.94155078459027752</v>
      </c>
      <c r="C14727">
        <f t="shared" ca="1" si="461"/>
        <v>1.0459548234662877</v>
      </c>
    </row>
    <row r="14728" spans="1:3" x14ac:dyDescent="0.25">
      <c r="A14728">
        <f t="shared" ca="1" si="462"/>
        <v>0.72414747708762883</v>
      </c>
      <c r="B14728">
        <f t="shared" ca="1" si="462"/>
        <v>0.96690569021477879</v>
      </c>
      <c r="C14728">
        <f t="shared" ca="1" si="461"/>
        <v>1.2080133204323931</v>
      </c>
    </row>
    <row r="14729" spans="1:3" x14ac:dyDescent="0.25">
      <c r="A14729">
        <f t="shared" ca="1" si="462"/>
        <v>-0.1772201861345748</v>
      </c>
      <c r="B14729">
        <f t="shared" ca="1" si="462"/>
        <v>-0.48128812674179833</v>
      </c>
      <c r="C14729">
        <f t="shared" ca="1" si="461"/>
        <v>0.51287937696519115</v>
      </c>
    </row>
    <row r="14730" spans="1:3" x14ac:dyDescent="0.25">
      <c r="A14730">
        <f t="shared" ca="1" si="462"/>
        <v>-0.46665725135440539</v>
      </c>
      <c r="B14730">
        <f t="shared" ca="1" si="462"/>
        <v>0.37582237522506778</v>
      </c>
      <c r="C14730">
        <f t="shared" ca="1" si="461"/>
        <v>0.59917564032715842</v>
      </c>
    </row>
    <row r="14731" spans="1:3" x14ac:dyDescent="0.25">
      <c r="A14731">
        <f t="shared" ca="1" si="462"/>
        <v>-0.84664788059205875</v>
      </c>
      <c r="B14731">
        <f t="shared" ca="1" si="462"/>
        <v>0.6998424066820772</v>
      </c>
      <c r="C14731">
        <f t="shared" ca="1" si="461"/>
        <v>1.0984498294877136</v>
      </c>
    </row>
    <row r="14732" spans="1:3" x14ac:dyDescent="0.25">
      <c r="A14732">
        <f t="shared" ca="1" si="462"/>
        <v>0.40151522658797067</v>
      </c>
      <c r="B14732">
        <f t="shared" ca="1" si="462"/>
        <v>-0.5890944702777039</v>
      </c>
      <c r="C14732">
        <f t="shared" ca="1" si="461"/>
        <v>0.71291428102806165</v>
      </c>
    </row>
    <row r="14733" spans="1:3" x14ac:dyDescent="0.25">
      <c r="A14733">
        <f t="shared" ca="1" si="462"/>
        <v>-3.9784215157482317E-2</v>
      </c>
      <c r="B14733">
        <f t="shared" ca="1" si="462"/>
        <v>-9.050472538851051E-2</v>
      </c>
      <c r="C14733">
        <f t="shared" ca="1" si="461"/>
        <v>9.8862981410366868E-2</v>
      </c>
    </row>
    <row r="14734" spans="1:3" x14ac:dyDescent="0.25">
      <c r="A14734">
        <f t="shared" ca="1" si="462"/>
        <v>0.50309355078257179</v>
      </c>
      <c r="B14734">
        <f t="shared" ca="1" si="462"/>
        <v>-0.5837178668051024</v>
      </c>
      <c r="C14734">
        <f t="shared" ca="1" si="461"/>
        <v>0.77060344462409158</v>
      </c>
    </row>
    <row r="14735" spans="1:3" x14ac:dyDescent="0.25">
      <c r="A14735">
        <f t="shared" ca="1" si="462"/>
        <v>-0.34263910416503385</v>
      </c>
      <c r="B14735">
        <f t="shared" ca="1" si="462"/>
        <v>-0.35999692222415325</v>
      </c>
      <c r="C14735">
        <f t="shared" ref="C14735:C14798" ca="1" si="463">SQRT(A14735^2+B14735^2)</f>
        <v>0.49699028130727058</v>
      </c>
    </row>
    <row r="14736" spans="1:3" x14ac:dyDescent="0.25">
      <c r="A14736">
        <f t="shared" ca="1" si="462"/>
        <v>-0.8425889281299368</v>
      </c>
      <c r="B14736">
        <f t="shared" ca="1" si="462"/>
        <v>0.74640591609464413</v>
      </c>
      <c r="C14736">
        <f t="shared" ca="1" si="463"/>
        <v>1.1256455451820706</v>
      </c>
    </row>
    <row r="14737" spans="1:3" x14ac:dyDescent="0.25">
      <c r="A14737">
        <f t="shared" ca="1" si="462"/>
        <v>-0.36036629695375821</v>
      </c>
      <c r="B14737">
        <f t="shared" ca="1" si="462"/>
        <v>0.10766040061055993</v>
      </c>
      <c r="C14737">
        <f t="shared" ca="1" si="463"/>
        <v>0.37610454642265428</v>
      </c>
    </row>
    <row r="14738" spans="1:3" x14ac:dyDescent="0.25">
      <c r="A14738">
        <f t="shared" ca="1" si="462"/>
        <v>-0.28582029895064176</v>
      </c>
      <c r="B14738">
        <f t="shared" ca="1" si="462"/>
        <v>2.6035920480412589E-2</v>
      </c>
      <c r="C14738">
        <f t="shared" ca="1" si="463"/>
        <v>0.2870036801985239</v>
      </c>
    </row>
    <row r="14739" spans="1:3" x14ac:dyDescent="0.25">
      <c r="A14739">
        <f t="shared" ref="A14739:B14802" ca="1" si="464">2*RAND()-1</f>
        <v>0.14911166988197988</v>
      </c>
      <c r="B14739">
        <f t="shared" ca="1" si="464"/>
        <v>-0.63001227813663063</v>
      </c>
      <c r="C14739">
        <f t="shared" ca="1" si="463"/>
        <v>0.64741776365643522</v>
      </c>
    </row>
    <row r="14740" spans="1:3" x14ac:dyDescent="0.25">
      <c r="A14740">
        <f t="shared" ca="1" si="464"/>
        <v>0.67652486460452343</v>
      </c>
      <c r="B14740">
        <f t="shared" ca="1" si="464"/>
        <v>0.69827209378246113</v>
      </c>
      <c r="C14740">
        <f t="shared" ca="1" si="463"/>
        <v>0.97224986982951611</v>
      </c>
    </row>
    <row r="14741" spans="1:3" x14ac:dyDescent="0.25">
      <c r="A14741">
        <f t="shared" ca="1" si="464"/>
        <v>0.97949592536929986</v>
      </c>
      <c r="B14741">
        <f t="shared" ca="1" si="464"/>
        <v>-0.83091323893421065</v>
      </c>
      <c r="C14741">
        <f t="shared" ca="1" si="463"/>
        <v>1.2844567250208165</v>
      </c>
    </row>
    <row r="14742" spans="1:3" x14ac:dyDescent="0.25">
      <c r="A14742">
        <f t="shared" ca="1" si="464"/>
        <v>-0.33610322813260129</v>
      </c>
      <c r="B14742">
        <f t="shared" ca="1" si="464"/>
        <v>-0.98304488355867603</v>
      </c>
      <c r="C14742">
        <f t="shared" ca="1" si="463"/>
        <v>1.0389141557665129</v>
      </c>
    </row>
    <row r="14743" spans="1:3" x14ac:dyDescent="0.25">
      <c r="A14743">
        <f t="shared" ca="1" si="464"/>
        <v>-0.24107654223131059</v>
      </c>
      <c r="B14743">
        <f t="shared" ca="1" si="464"/>
        <v>-0.26649545160564347</v>
      </c>
      <c r="C14743">
        <f t="shared" ca="1" si="463"/>
        <v>0.35935737774630527</v>
      </c>
    </row>
    <row r="14744" spans="1:3" x14ac:dyDescent="0.25">
      <c r="A14744">
        <f t="shared" ca="1" si="464"/>
        <v>-8.1903952325842244E-2</v>
      </c>
      <c r="B14744">
        <f t="shared" ca="1" si="464"/>
        <v>-0.88648813241423263</v>
      </c>
      <c r="C14744">
        <f t="shared" ca="1" si="463"/>
        <v>0.89026370605448579</v>
      </c>
    </row>
    <row r="14745" spans="1:3" x14ac:dyDescent="0.25">
      <c r="A14745">
        <f t="shared" ca="1" si="464"/>
        <v>0.17016171306792316</v>
      </c>
      <c r="B14745">
        <f t="shared" ca="1" si="464"/>
        <v>0.99030483886774601</v>
      </c>
      <c r="C14745">
        <f t="shared" ca="1" si="463"/>
        <v>1.0048177359497008</v>
      </c>
    </row>
    <row r="14746" spans="1:3" x14ac:dyDescent="0.25">
      <c r="A14746">
        <f t="shared" ca="1" si="464"/>
        <v>-0.89601675622738219</v>
      </c>
      <c r="B14746">
        <f t="shared" ca="1" si="464"/>
        <v>-5.2911522088942453E-2</v>
      </c>
      <c r="C14746">
        <f t="shared" ca="1" si="463"/>
        <v>0.89757766048961396</v>
      </c>
    </row>
    <row r="14747" spans="1:3" x14ac:dyDescent="0.25">
      <c r="A14747">
        <f t="shared" ca="1" si="464"/>
        <v>2.357222081689625E-2</v>
      </c>
      <c r="B14747">
        <f t="shared" ca="1" si="464"/>
        <v>0.29417232492076062</v>
      </c>
      <c r="C14747">
        <f t="shared" ca="1" si="463"/>
        <v>0.29511524247914761</v>
      </c>
    </row>
    <row r="14748" spans="1:3" x14ac:dyDescent="0.25">
      <c r="A14748">
        <f t="shared" ca="1" si="464"/>
        <v>0.63571968782086841</v>
      </c>
      <c r="B14748">
        <f t="shared" ca="1" si="464"/>
        <v>-0.79752548723163752</v>
      </c>
      <c r="C14748">
        <f t="shared" ca="1" si="463"/>
        <v>1.0198953006397879</v>
      </c>
    </row>
    <row r="14749" spans="1:3" x14ac:dyDescent="0.25">
      <c r="A14749">
        <f t="shared" ca="1" si="464"/>
        <v>0.58127926855092582</v>
      </c>
      <c r="B14749">
        <f t="shared" ca="1" si="464"/>
        <v>-0.71398827677940213</v>
      </c>
      <c r="C14749">
        <f t="shared" ca="1" si="463"/>
        <v>0.92068716045436383</v>
      </c>
    </row>
    <row r="14750" spans="1:3" x14ac:dyDescent="0.25">
      <c r="A14750">
        <f t="shared" ca="1" si="464"/>
        <v>-0.83606772009550556</v>
      </c>
      <c r="B14750">
        <f t="shared" ca="1" si="464"/>
        <v>-0.39167550236821547</v>
      </c>
      <c r="C14750">
        <f t="shared" ca="1" si="463"/>
        <v>0.92326536366371426</v>
      </c>
    </row>
    <row r="14751" spans="1:3" x14ac:dyDescent="0.25">
      <c r="A14751">
        <f t="shared" ca="1" si="464"/>
        <v>0.63886897816306121</v>
      </c>
      <c r="B14751">
        <f t="shared" ca="1" si="464"/>
        <v>0.19859122626574766</v>
      </c>
      <c r="C14751">
        <f t="shared" ca="1" si="463"/>
        <v>0.66902320319167363</v>
      </c>
    </row>
    <row r="14752" spans="1:3" x14ac:dyDescent="0.25">
      <c r="A14752">
        <f t="shared" ca="1" si="464"/>
        <v>0.32358953151155112</v>
      </c>
      <c r="B14752">
        <f t="shared" ca="1" si="464"/>
        <v>0.85795870343674974</v>
      </c>
      <c r="C14752">
        <f t="shared" ca="1" si="463"/>
        <v>0.91695328218330396</v>
      </c>
    </row>
    <row r="14753" spans="1:3" x14ac:dyDescent="0.25">
      <c r="A14753">
        <f t="shared" ca="1" si="464"/>
        <v>-0.53182907666950219</v>
      </c>
      <c r="B14753">
        <f t="shared" ca="1" si="464"/>
        <v>0.65706630429601742</v>
      </c>
      <c r="C14753">
        <f t="shared" ca="1" si="463"/>
        <v>0.84532733011086414</v>
      </c>
    </row>
    <row r="14754" spans="1:3" x14ac:dyDescent="0.25">
      <c r="A14754">
        <f t="shared" ca="1" si="464"/>
        <v>-0.60563632530061828</v>
      </c>
      <c r="B14754">
        <f t="shared" ca="1" si="464"/>
        <v>-0.53424865678960964</v>
      </c>
      <c r="C14754">
        <f t="shared" ca="1" si="463"/>
        <v>0.8075995206815928</v>
      </c>
    </row>
    <row r="14755" spans="1:3" x14ac:dyDescent="0.25">
      <c r="A14755">
        <f t="shared" ca="1" si="464"/>
        <v>0.37587545183498872</v>
      </c>
      <c r="B14755">
        <f t="shared" ca="1" si="464"/>
        <v>-0.65111088819264462</v>
      </c>
      <c r="C14755">
        <f t="shared" ca="1" si="463"/>
        <v>0.75181629672092865</v>
      </c>
    </row>
    <row r="14756" spans="1:3" x14ac:dyDescent="0.25">
      <c r="A14756">
        <f t="shared" ca="1" si="464"/>
        <v>-0.99414524815167438</v>
      </c>
      <c r="B14756">
        <f t="shared" ca="1" si="464"/>
        <v>-0.86669980610165909</v>
      </c>
      <c r="C14756">
        <f t="shared" ca="1" si="463"/>
        <v>1.3188985284392456</v>
      </c>
    </row>
    <row r="14757" spans="1:3" x14ac:dyDescent="0.25">
      <c r="A14757">
        <f t="shared" ca="1" si="464"/>
        <v>-0.42538492915214188</v>
      </c>
      <c r="B14757">
        <f t="shared" ca="1" si="464"/>
        <v>-0.76863639678135121</v>
      </c>
      <c r="C14757">
        <f t="shared" ca="1" si="463"/>
        <v>0.87849544586570938</v>
      </c>
    </row>
    <row r="14758" spans="1:3" x14ac:dyDescent="0.25">
      <c r="A14758">
        <f t="shared" ca="1" si="464"/>
        <v>2.5178928179686588E-2</v>
      </c>
      <c r="B14758">
        <f t="shared" ca="1" si="464"/>
        <v>-2.6221311749428988E-2</v>
      </c>
      <c r="C14758">
        <f t="shared" ca="1" si="463"/>
        <v>3.6352931300495675E-2</v>
      </c>
    </row>
    <row r="14759" spans="1:3" x14ac:dyDescent="0.25">
      <c r="A14759">
        <f t="shared" ca="1" si="464"/>
        <v>0.69330382192084938</v>
      </c>
      <c r="B14759">
        <f t="shared" ca="1" si="464"/>
        <v>0.29447573090219392</v>
      </c>
      <c r="C14759">
        <f t="shared" ca="1" si="463"/>
        <v>0.75325038704300595</v>
      </c>
    </row>
    <row r="14760" spans="1:3" x14ac:dyDescent="0.25">
      <c r="A14760">
        <f t="shared" ca="1" si="464"/>
        <v>-0.70752387887886026</v>
      </c>
      <c r="B14760">
        <f t="shared" ca="1" si="464"/>
        <v>-0.10802278852088398</v>
      </c>
      <c r="C14760">
        <f t="shared" ca="1" si="463"/>
        <v>0.71572268513972348</v>
      </c>
    </row>
    <row r="14761" spans="1:3" x14ac:dyDescent="0.25">
      <c r="A14761">
        <f t="shared" ca="1" si="464"/>
        <v>0.29384900349456511</v>
      </c>
      <c r="B14761">
        <f t="shared" ca="1" si="464"/>
        <v>-0.304482789711775</v>
      </c>
      <c r="C14761">
        <f t="shared" ca="1" si="463"/>
        <v>0.4231512803778501</v>
      </c>
    </row>
    <row r="14762" spans="1:3" x14ac:dyDescent="0.25">
      <c r="A14762">
        <f t="shared" ca="1" si="464"/>
        <v>-0.23451877405746635</v>
      </c>
      <c r="B14762">
        <f t="shared" ca="1" si="464"/>
        <v>-0.54112859622601239</v>
      </c>
      <c r="C14762">
        <f t="shared" ca="1" si="463"/>
        <v>0.5897619969436414</v>
      </c>
    </row>
    <row r="14763" spans="1:3" x14ac:dyDescent="0.25">
      <c r="A14763">
        <f t="shared" ca="1" si="464"/>
        <v>-0.12859156022136764</v>
      </c>
      <c r="B14763">
        <f t="shared" ca="1" si="464"/>
        <v>0.70414915988782978</v>
      </c>
      <c r="C14763">
        <f t="shared" ca="1" si="463"/>
        <v>0.7157945436582358</v>
      </c>
    </row>
    <row r="14764" spans="1:3" x14ac:dyDescent="0.25">
      <c r="A14764">
        <f t="shared" ca="1" si="464"/>
        <v>-0.7834317373719617</v>
      </c>
      <c r="B14764">
        <f t="shared" ca="1" si="464"/>
        <v>0.63416445000068467</v>
      </c>
      <c r="C14764">
        <f t="shared" ca="1" si="463"/>
        <v>1.0079334485799751</v>
      </c>
    </row>
    <row r="14765" spans="1:3" x14ac:dyDescent="0.25">
      <c r="A14765">
        <f t="shared" ca="1" si="464"/>
        <v>-0.21584161010788394</v>
      </c>
      <c r="B14765">
        <f t="shared" ca="1" si="464"/>
        <v>-0.10095037682487207</v>
      </c>
      <c r="C14765">
        <f t="shared" ca="1" si="463"/>
        <v>0.23828256175189877</v>
      </c>
    </row>
    <row r="14766" spans="1:3" x14ac:dyDescent="0.25">
      <c r="A14766">
        <f t="shared" ca="1" si="464"/>
        <v>0.87331529234687655</v>
      </c>
      <c r="B14766">
        <f t="shared" ca="1" si="464"/>
        <v>0.64560001017653246</v>
      </c>
      <c r="C14766">
        <f t="shared" ca="1" si="463"/>
        <v>1.0860382005191389</v>
      </c>
    </row>
    <row r="14767" spans="1:3" x14ac:dyDescent="0.25">
      <c r="A14767">
        <f t="shared" ca="1" si="464"/>
        <v>0.35579739889840911</v>
      </c>
      <c r="B14767">
        <f t="shared" ca="1" si="464"/>
        <v>0.99565337034615742</v>
      </c>
      <c r="C14767">
        <f t="shared" ca="1" si="463"/>
        <v>1.0573161414376195</v>
      </c>
    </row>
    <row r="14768" spans="1:3" x14ac:dyDescent="0.25">
      <c r="A14768">
        <f t="shared" ca="1" si="464"/>
        <v>-0.32185711757175883</v>
      </c>
      <c r="B14768">
        <f t="shared" ca="1" si="464"/>
        <v>0.45180238024137864</v>
      </c>
      <c r="C14768">
        <f t="shared" ca="1" si="463"/>
        <v>0.55472280908880633</v>
      </c>
    </row>
    <row r="14769" spans="1:3" x14ac:dyDescent="0.25">
      <c r="A14769">
        <f t="shared" ca="1" si="464"/>
        <v>-0.73410817196857669</v>
      </c>
      <c r="B14769">
        <f t="shared" ca="1" si="464"/>
        <v>0.24619026716704195</v>
      </c>
      <c r="C14769">
        <f t="shared" ca="1" si="463"/>
        <v>0.77428964593285432</v>
      </c>
    </row>
    <row r="14770" spans="1:3" x14ac:dyDescent="0.25">
      <c r="A14770">
        <f t="shared" ca="1" si="464"/>
        <v>-0.90261837544212775</v>
      </c>
      <c r="B14770">
        <f t="shared" ca="1" si="464"/>
        <v>7.6582229416554792E-2</v>
      </c>
      <c r="C14770">
        <f t="shared" ca="1" si="463"/>
        <v>0.90586134123727557</v>
      </c>
    </row>
    <row r="14771" spans="1:3" x14ac:dyDescent="0.25">
      <c r="A14771">
        <f t="shared" ca="1" si="464"/>
        <v>-0.17967862728536854</v>
      </c>
      <c r="B14771">
        <f t="shared" ca="1" si="464"/>
        <v>0.17233655120054814</v>
      </c>
      <c r="C14771">
        <f t="shared" ca="1" si="463"/>
        <v>0.24896645553739472</v>
      </c>
    </row>
    <row r="14772" spans="1:3" x14ac:dyDescent="0.25">
      <c r="A14772">
        <f t="shared" ca="1" si="464"/>
        <v>-0.67097689506076463</v>
      </c>
      <c r="B14772">
        <f t="shared" ca="1" si="464"/>
        <v>-0.3472959192630487</v>
      </c>
      <c r="C14772">
        <f t="shared" ca="1" si="463"/>
        <v>0.75552925108307378</v>
      </c>
    </row>
    <row r="14773" spans="1:3" x14ac:dyDescent="0.25">
      <c r="A14773">
        <f t="shared" ca="1" si="464"/>
        <v>0.15889597546411194</v>
      </c>
      <c r="B14773">
        <f t="shared" ca="1" si="464"/>
        <v>-8.5574606729179603E-2</v>
      </c>
      <c r="C14773">
        <f t="shared" ca="1" si="463"/>
        <v>0.18047422069521568</v>
      </c>
    </row>
    <row r="14774" spans="1:3" x14ac:dyDescent="0.25">
      <c r="A14774">
        <f t="shared" ca="1" si="464"/>
        <v>0.29344876442288026</v>
      </c>
      <c r="B14774">
        <f t="shared" ca="1" si="464"/>
        <v>0.5823667843193423</v>
      </c>
      <c r="C14774">
        <f t="shared" ca="1" si="463"/>
        <v>0.65212211189298463</v>
      </c>
    </row>
    <row r="14775" spans="1:3" x14ac:dyDescent="0.25">
      <c r="A14775">
        <f t="shared" ca="1" si="464"/>
        <v>4.7064141411444105E-2</v>
      </c>
      <c r="B14775">
        <f t="shared" ca="1" si="464"/>
        <v>0.13490054864516199</v>
      </c>
      <c r="C14775">
        <f t="shared" ca="1" si="463"/>
        <v>0.14287474035518707</v>
      </c>
    </row>
    <row r="14776" spans="1:3" x14ac:dyDescent="0.25">
      <c r="A14776">
        <f t="shared" ca="1" si="464"/>
        <v>0.71667750184977752</v>
      </c>
      <c r="B14776">
        <f t="shared" ca="1" si="464"/>
        <v>0.62353014550972619</v>
      </c>
      <c r="C14776">
        <f t="shared" ca="1" si="463"/>
        <v>0.94995604320253579</v>
      </c>
    </row>
    <row r="14777" spans="1:3" x14ac:dyDescent="0.25">
      <c r="A14777">
        <f t="shared" ca="1" si="464"/>
        <v>0.41805659889882385</v>
      </c>
      <c r="B14777">
        <f t="shared" ca="1" si="464"/>
        <v>0.7683128538905688</v>
      </c>
      <c r="C14777">
        <f t="shared" ca="1" si="463"/>
        <v>0.87468620735457048</v>
      </c>
    </row>
    <row r="14778" spans="1:3" x14ac:dyDescent="0.25">
      <c r="A14778">
        <f t="shared" ca="1" si="464"/>
        <v>0.74872355564132431</v>
      </c>
      <c r="B14778">
        <f t="shared" ca="1" si="464"/>
        <v>0.81227022668248328</v>
      </c>
      <c r="C14778">
        <f t="shared" ca="1" si="463"/>
        <v>1.1047035276158939</v>
      </c>
    </row>
    <row r="14779" spans="1:3" x14ac:dyDescent="0.25">
      <c r="A14779">
        <f t="shared" ca="1" si="464"/>
        <v>-0.27851218979611536</v>
      </c>
      <c r="B14779">
        <f t="shared" ca="1" si="464"/>
        <v>0.1795100114687298</v>
      </c>
      <c r="C14779">
        <f t="shared" ca="1" si="463"/>
        <v>0.33135009292669726</v>
      </c>
    </row>
    <row r="14780" spans="1:3" x14ac:dyDescent="0.25">
      <c r="A14780">
        <f t="shared" ca="1" si="464"/>
        <v>-0.2097339599519914</v>
      </c>
      <c r="B14780">
        <f t="shared" ca="1" si="464"/>
        <v>-0.19306167867624047</v>
      </c>
      <c r="C14780">
        <f t="shared" ca="1" si="463"/>
        <v>0.28506340650885281</v>
      </c>
    </row>
    <row r="14781" spans="1:3" x14ac:dyDescent="0.25">
      <c r="A14781">
        <f t="shared" ca="1" si="464"/>
        <v>0.54658367124156948</v>
      </c>
      <c r="B14781">
        <f t="shared" ca="1" si="464"/>
        <v>0.30285389684070352</v>
      </c>
      <c r="C14781">
        <f t="shared" ca="1" si="463"/>
        <v>0.62487934235299503</v>
      </c>
    </row>
    <row r="14782" spans="1:3" x14ac:dyDescent="0.25">
      <c r="A14782">
        <f t="shared" ca="1" si="464"/>
        <v>0.42617491870733648</v>
      </c>
      <c r="B14782">
        <f t="shared" ca="1" si="464"/>
        <v>-0.88321692243445304</v>
      </c>
      <c r="C14782">
        <f t="shared" ca="1" si="463"/>
        <v>0.98066161004180818</v>
      </c>
    </row>
    <row r="14783" spans="1:3" x14ac:dyDescent="0.25">
      <c r="A14783">
        <f t="shared" ca="1" si="464"/>
        <v>0.33900891021021229</v>
      </c>
      <c r="B14783">
        <f t="shared" ca="1" si="464"/>
        <v>-0.50446305637751077</v>
      </c>
      <c r="C14783">
        <f t="shared" ca="1" si="463"/>
        <v>0.60779109606151305</v>
      </c>
    </row>
    <row r="14784" spans="1:3" x14ac:dyDescent="0.25">
      <c r="A14784">
        <f t="shared" ca="1" si="464"/>
        <v>0.70704110753181904</v>
      </c>
      <c r="B14784">
        <f t="shared" ca="1" si="464"/>
        <v>-0.50614674388697489</v>
      </c>
      <c r="C14784">
        <f t="shared" ca="1" si="463"/>
        <v>0.86953530928146228</v>
      </c>
    </row>
    <row r="14785" spans="1:3" x14ac:dyDescent="0.25">
      <c r="A14785">
        <f t="shared" ca="1" si="464"/>
        <v>-0.39370095600275556</v>
      </c>
      <c r="B14785">
        <f t="shared" ca="1" si="464"/>
        <v>-0.5436726730375967</v>
      </c>
      <c r="C14785">
        <f t="shared" ca="1" si="463"/>
        <v>0.67125287199782557</v>
      </c>
    </row>
    <row r="14786" spans="1:3" x14ac:dyDescent="0.25">
      <c r="A14786">
        <f t="shared" ca="1" si="464"/>
        <v>-0.21543203460481086</v>
      </c>
      <c r="B14786">
        <f t="shared" ca="1" si="464"/>
        <v>-0.44409705435081048</v>
      </c>
      <c r="C14786">
        <f t="shared" ca="1" si="463"/>
        <v>0.49359209395718157</v>
      </c>
    </row>
    <row r="14787" spans="1:3" x14ac:dyDescent="0.25">
      <c r="A14787">
        <f t="shared" ca="1" si="464"/>
        <v>-0.22794953684779262</v>
      </c>
      <c r="B14787">
        <f t="shared" ca="1" si="464"/>
        <v>-0.43913364856352266</v>
      </c>
      <c r="C14787">
        <f t="shared" ca="1" si="463"/>
        <v>0.4947720208841993</v>
      </c>
    </row>
    <row r="14788" spans="1:3" x14ac:dyDescent="0.25">
      <c r="A14788">
        <f t="shared" ca="1" si="464"/>
        <v>-0.44894813980086989</v>
      </c>
      <c r="B14788">
        <f t="shared" ca="1" si="464"/>
        <v>0.7725547702751927</v>
      </c>
      <c r="C14788">
        <f t="shared" ca="1" si="463"/>
        <v>0.89352968910138475</v>
      </c>
    </row>
    <row r="14789" spans="1:3" x14ac:dyDescent="0.25">
      <c r="A14789">
        <f t="shared" ca="1" si="464"/>
        <v>0.16776642975851597</v>
      </c>
      <c r="B14789">
        <f t="shared" ca="1" si="464"/>
        <v>-0.31021226747401798</v>
      </c>
      <c r="C14789">
        <f t="shared" ca="1" si="463"/>
        <v>0.35267155519731208</v>
      </c>
    </row>
    <row r="14790" spans="1:3" x14ac:dyDescent="0.25">
      <c r="A14790">
        <f t="shared" ca="1" si="464"/>
        <v>0.5327664048884917</v>
      </c>
      <c r="B14790">
        <f t="shared" ca="1" si="464"/>
        <v>-0.75432580654667536</v>
      </c>
      <c r="C14790">
        <f t="shared" ca="1" si="463"/>
        <v>0.92349740909225109</v>
      </c>
    </row>
    <row r="14791" spans="1:3" x14ac:dyDescent="0.25">
      <c r="A14791">
        <f t="shared" ca="1" si="464"/>
        <v>0.84287657305086161</v>
      </c>
      <c r="B14791">
        <f t="shared" ca="1" si="464"/>
        <v>-0.26007230821281824</v>
      </c>
      <c r="C14791">
        <f t="shared" ca="1" si="463"/>
        <v>0.88208759366465839</v>
      </c>
    </row>
    <row r="14792" spans="1:3" x14ac:dyDescent="0.25">
      <c r="A14792">
        <f t="shared" ca="1" si="464"/>
        <v>-0.12840414633445474</v>
      </c>
      <c r="B14792">
        <f t="shared" ca="1" si="464"/>
        <v>0.28113651810691498</v>
      </c>
      <c r="C14792">
        <f t="shared" ca="1" si="463"/>
        <v>0.30907178229201027</v>
      </c>
    </row>
    <row r="14793" spans="1:3" x14ac:dyDescent="0.25">
      <c r="A14793">
        <f t="shared" ca="1" si="464"/>
        <v>0.80431309189906153</v>
      </c>
      <c r="B14793">
        <f t="shared" ca="1" si="464"/>
        <v>-0.21183075070624358</v>
      </c>
      <c r="C14793">
        <f t="shared" ca="1" si="463"/>
        <v>0.83174023393424878</v>
      </c>
    </row>
    <row r="14794" spans="1:3" x14ac:dyDescent="0.25">
      <c r="A14794">
        <f t="shared" ca="1" si="464"/>
        <v>-0.19503867095511151</v>
      </c>
      <c r="B14794">
        <f t="shared" ca="1" si="464"/>
        <v>-0.19142717852292335</v>
      </c>
      <c r="C14794">
        <f t="shared" ca="1" si="463"/>
        <v>0.27328455471391616</v>
      </c>
    </row>
    <row r="14795" spans="1:3" x14ac:dyDescent="0.25">
      <c r="A14795">
        <f t="shared" ca="1" si="464"/>
        <v>-0.12227126398681798</v>
      </c>
      <c r="B14795">
        <f t="shared" ca="1" si="464"/>
        <v>1.5033127835937909E-2</v>
      </c>
      <c r="C14795">
        <f t="shared" ca="1" si="463"/>
        <v>0.12319195156123545</v>
      </c>
    </row>
    <row r="14796" spans="1:3" x14ac:dyDescent="0.25">
      <c r="A14796">
        <f t="shared" ca="1" si="464"/>
        <v>-0.71680547443563913</v>
      </c>
      <c r="B14796">
        <f t="shared" ca="1" si="464"/>
        <v>-0.33063300912518856</v>
      </c>
      <c r="C14796">
        <f t="shared" ca="1" si="463"/>
        <v>0.78938474453467788</v>
      </c>
    </row>
    <row r="14797" spans="1:3" x14ac:dyDescent="0.25">
      <c r="A14797">
        <f t="shared" ca="1" si="464"/>
        <v>-0.2792619948218249</v>
      </c>
      <c r="B14797">
        <f t="shared" ca="1" si="464"/>
        <v>0.98824695403620932</v>
      </c>
      <c r="C14797">
        <f t="shared" ca="1" si="463"/>
        <v>1.0269465925323042</v>
      </c>
    </row>
    <row r="14798" spans="1:3" x14ac:dyDescent="0.25">
      <c r="A14798">
        <f t="shared" ca="1" si="464"/>
        <v>0.28819983395599591</v>
      </c>
      <c r="B14798">
        <f t="shared" ca="1" si="464"/>
        <v>5.7354499860065689E-2</v>
      </c>
      <c r="C14798">
        <f t="shared" ca="1" si="463"/>
        <v>0.29385146408766094</v>
      </c>
    </row>
    <row r="14799" spans="1:3" x14ac:dyDescent="0.25">
      <c r="A14799">
        <f t="shared" ca="1" si="464"/>
        <v>-0.59663295275301165</v>
      </c>
      <c r="B14799">
        <f t="shared" ca="1" si="464"/>
        <v>0.84257177795805394</v>
      </c>
      <c r="C14799">
        <f t="shared" ref="C14799:C14862" ca="1" si="465">SQRT(A14799^2+B14799^2)</f>
        <v>1.032423402157358</v>
      </c>
    </row>
    <row r="14800" spans="1:3" x14ac:dyDescent="0.25">
      <c r="A14800">
        <f t="shared" ca="1" si="464"/>
        <v>-0.14989629288349149</v>
      </c>
      <c r="B14800">
        <f t="shared" ca="1" si="464"/>
        <v>0.57626799442065524</v>
      </c>
      <c r="C14800">
        <f t="shared" ca="1" si="465"/>
        <v>0.59544411997585278</v>
      </c>
    </row>
    <row r="14801" spans="1:3" x14ac:dyDescent="0.25">
      <c r="A14801">
        <f t="shared" ca="1" si="464"/>
        <v>-0.79546741001071153</v>
      </c>
      <c r="B14801">
        <f t="shared" ca="1" si="464"/>
        <v>0.96872453055149754</v>
      </c>
      <c r="C14801">
        <f t="shared" ca="1" si="465"/>
        <v>1.2534734207319151</v>
      </c>
    </row>
    <row r="14802" spans="1:3" x14ac:dyDescent="0.25">
      <c r="A14802">
        <f t="shared" ca="1" si="464"/>
        <v>-0.45245369563910542</v>
      </c>
      <c r="B14802">
        <f t="shared" ca="1" si="464"/>
        <v>0.58678638981937703</v>
      </c>
      <c r="C14802">
        <f t="shared" ca="1" si="465"/>
        <v>0.7409673501408427</v>
      </c>
    </row>
    <row r="14803" spans="1:3" x14ac:dyDescent="0.25">
      <c r="A14803">
        <f t="shared" ref="A14803:B14866" ca="1" si="466">2*RAND()-1</f>
        <v>-0.37467521938541015</v>
      </c>
      <c r="B14803">
        <f t="shared" ca="1" si="466"/>
        <v>-0.23714659652562387</v>
      </c>
      <c r="C14803">
        <f t="shared" ca="1" si="465"/>
        <v>0.44341857005000618</v>
      </c>
    </row>
    <row r="14804" spans="1:3" x14ac:dyDescent="0.25">
      <c r="A14804">
        <f t="shared" ca="1" si="466"/>
        <v>0.66021747307104461</v>
      </c>
      <c r="B14804">
        <f t="shared" ca="1" si="466"/>
        <v>3.0431532967004182E-2</v>
      </c>
      <c r="C14804">
        <f t="shared" ca="1" si="465"/>
        <v>0.66091844424787949</v>
      </c>
    </row>
    <row r="14805" spans="1:3" x14ac:dyDescent="0.25">
      <c r="A14805">
        <f t="shared" ca="1" si="466"/>
        <v>-0.47258276911465624</v>
      </c>
      <c r="B14805">
        <f t="shared" ca="1" si="466"/>
        <v>-0.54571807384023185</v>
      </c>
      <c r="C14805">
        <f t="shared" ca="1" si="465"/>
        <v>0.72190213310390572</v>
      </c>
    </row>
    <row r="14806" spans="1:3" x14ac:dyDescent="0.25">
      <c r="A14806">
        <f t="shared" ca="1" si="466"/>
        <v>0.40021899886047052</v>
      </c>
      <c r="B14806">
        <f t="shared" ca="1" si="466"/>
        <v>-0.98542444616347846</v>
      </c>
      <c r="C14806">
        <f t="shared" ca="1" si="465"/>
        <v>1.0635960634307913</v>
      </c>
    </row>
    <row r="14807" spans="1:3" x14ac:dyDescent="0.25">
      <c r="A14807">
        <f t="shared" ca="1" si="466"/>
        <v>-0.34486013439182495</v>
      </c>
      <c r="B14807">
        <f t="shared" ca="1" si="466"/>
        <v>0.15676175311558982</v>
      </c>
      <c r="C14807">
        <f t="shared" ca="1" si="465"/>
        <v>0.37881758081248118</v>
      </c>
    </row>
    <row r="14808" spans="1:3" x14ac:dyDescent="0.25">
      <c r="A14808">
        <f t="shared" ca="1" si="466"/>
        <v>-0.76661720204281014</v>
      </c>
      <c r="B14808">
        <f t="shared" ca="1" si="466"/>
        <v>-0.77773658024389025</v>
      </c>
      <c r="C14808">
        <f t="shared" ca="1" si="465"/>
        <v>1.0920513370338447</v>
      </c>
    </row>
    <row r="14809" spans="1:3" x14ac:dyDescent="0.25">
      <c r="A14809">
        <f t="shared" ca="1" si="466"/>
        <v>0.48751307731675242</v>
      </c>
      <c r="B14809">
        <f t="shared" ca="1" si="466"/>
        <v>0.20670420123555067</v>
      </c>
      <c r="C14809">
        <f t="shared" ca="1" si="465"/>
        <v>0.52952396297360971</v>
      </c>
    </row>
    <row r="14810" spans="1:3" x14ac:dyDescent="0.25">
      <c r="A14810">
        <f t="shared" ca="1" si="466"/>
        <v>1.4386766876803847E-2</v>
      </c>
      <c r="B14810">
        <f t="shared" ca="1" si="466"/>
        <v>0.26776683116701538</v>
      </c>
      <c r="C14810">
        <f t="shared" ca="1" si="465"/>
        <v>0.26815304386561123</v>
      </c>
    </row>
    <row r="14811" spans="1:3" x14ac:dyDescent="0.25">
      <c r="A14811">
        <f t="shared" ca="1" si="466"/>
        <v>-4.4714356050647996E-2</v>
      </c>
      <c r="B14811">
        <f t="shared" ca="1" si="466"/>
        <v>-0.74609182001739538</v>
      </c>
      <c r="C14811">
        <f t="shared" ca="1" si="465"/>
        <v>0.7474305168601918</v>
      </c>
    </row>
    <row r="14812" spans="1:3" x14ac:dyDescent="0.25">
      <c r="A14812">
        <f t="shared" ca="1" si="466"/>
        <v>-0.43375726501311695</v>
      </c>
      <c r="B14812">
        <f t="shared" ca="1" si="466"/>
        <v>0.76244280564319933</v>
      </c>
      <c r="C14812">
        <f t="shared" ca="1" si="465"/>
        <v>0.87719119741863161</v>
      </c>
    </row>
    <row r="14813" spans="1:3" x14ac:dyDescent="0.25">
      <c r="A14813">
        <f t="shared" ca="1" si="466"/>
        <v>0.44170261506790554</v>
      </c>
      <c r="B14813">
        <f t="shared" ca="1" si="466"/>
        <v>0.93446534617974319</v>
      </c>
      <c r="C14813">
        <f t="shared" ca="1" si="465"/>
        <v>1.03359889868781</v>
      </c>
    </row>
    <row r="14814" spans="1:3" x14ac:dyDescent="0.25">
      <c r="A14814">
        <f t="shared" ca="1" si="466"/>
        <v>-0.9365762427421056</v>
      </c>
      <c r="B14814">
        <f t="shared" ca="1" si="466"/>
        <v>-0.53254221498667165</v>
      </c>
      <c r="C14814">
        <f t="shared" ca="1" si="465"/>
        <v>1.0773932750912407</v>
      </c>
    </row>
    <row r="14815" spans="1:3" x14ac:dyDescent="0.25">
      <c r="A14815">
        <f t="shared" ca="1" si="466"/>
        <v>-0.8667835730845459</v>
      </c>
      <c r="B14815">
        <f t="shared" ca="1" si="466"/>
        <v>-0.48588784277882602</v>
      </c>
      <c r="C14815">
        <f t="shared" ca="1" si="465"/>
        <v>0.99368041055938783</v>
      </c>
    </row>
    <row r="14816" spans="1:3" x14ac:dyDescent="0.25">
      <c r="A14816">
        <f t="shared" ca="1" si="466"/>
        <v>-0.78275188859417</v>
      </c>
      <c r="B14816">
        <f t="shared" ca="1" si="466"/>
        <v>-0.45977485777009997</v>
      </c>
      <c r="C14816">
        <f t="shared" ca="1" si="465"/>
        <v>0.90779592361678707</v>
      </c>
    </row>
    <row r="14817" spans="1:3" x14ac:dyDescent="0.25">
      <c r="A14817">
        <f t="shared" ca="1" si="466"/>
        <v>0.17778599537397644</v>
      </c>
      <c r="B14817">
        <f t="shared" ca="1" si="466"/>
        <v>-0.73632343303466463</v>
      </c>
      <c r="C14817">
        <f t="shared" ca="1" si="465"/>
        <v>0.75748271147734447</v>
      </c>
    </row>
    <row r="14818" spans="1:3" x14ac:dyDescent="0.25">
      <c r="A14818">
        <f t="shared" ca="1" si="466"/>
        <v>0.58160875882603436</v>
      </c>
      <c r="B14818">
        <f t="shared" ca="1" si="466"/>
        <v>-0.92158848572175112</v>
      </c>
      <c r="C14818">
        <f t="shared" ca="1" si="465"/>
        <v>1.0897679043530648</v>
      </c>
    </row>
    <row r="14819" spans="1:3" x14ac:dyDescent="0.25">
      <c r="A14819">
        <f t="shared" ca="1" si="466"/>
        <v>0.48012213619574773</v>
      </c>
      <c r="B14819">
        <f t="shared" ca="1" si="466"/>
        <v>0.436993368963291</v>
      </c>
      <c r="C14819">
        <f t="shared" ca="1" si="465"/>
        <v>0.64921527260459233</v>
      </c>
    </row>
    <row r="14820" spans="1:3" x14ac:dyDescent="0.25">
      <c r="A14820">
        <f t="shared" ca="1" si="466"/>
        <v>-0.92048492217647926</v>
      </c>
      <c r="B14820">
        <f t="shared" ca="1" si="466"/>
        <v>0.86571662645411784</v>
      </c>
      <c r="C14820">
        <f t="shared" ca="1" si="465"/>
        <v>1.2636288099253425</v>
      </c>
    </row>
    <row r="14821" spans="1:3" x14ac:dyDescent="0.25">
      <c r="A14821">
        <f t="shared" ca="1" si="466"/>
        <v>-0.27869782913096364</v>
      </c>
      <c r="B14821">
        <f t="shared" ca="1" si="466"/>
        <v>0.48554502855257309</v>
      </c>
      <c r="C14821">
        <f t="shared" ca="1" si="465"/>
        <v>0.55984502740886322</v>
      </c>
    </row>
    <row r="14822" spans="1:3" x14ac:dyDescent="0.25">
      <c r="A14822">
        <f t="shared" ca="1" si="466"/>
        <v>0.74770619520463466</v>
      </c>
      <c r="B14822">
        <f t="shared" ca="1" si="466"/>
        <v>0.118848052759013</v>
      </c>
      <c r="C14822">
        <f t="shared" ca="1" si="465"/>
        <v>0.75709273803940325</v>
      </c>
    </row>
    <row r="14823" spans="1:3" x14ac:dyDescent="0.25">
      <c r="A14823">
        <f t="shared" ca="1" si="466"/>
        <v>-0.89281117799919696</v>
      </c>
      <c r="B14823">
        <f t="shared" ca="1" si="466"/>
        <v>-0.15616507058427964</v>
      </c>
      <c r="C14823">
        <f t="shared" ca="1" si="465"/>
        <v>0.90636600158595249</v>
      </c>
    </row>
    <row r="14824" spans="1:3" x14ac:dyDescent="0.25">
      <c r="A14824">
        <f t="shared" ca="1" si="466"/>
        <v>-0.52962177176615333</v>
      </c>
      <c r="B14824">
        <f t="shared" ca="1" si="466"/>
        <v>-0.59472505690454347</v>
      </c>
      <c r="C14824">
        <f t="shared" ca="1" si="465"/>
        <v>0.79636493797682473</v>
      </c>
    </row>
    <row r="14825" spans="1:3" x14ac:dyDescent="0.25">
      <c r="A14825">
        <f t="shared" ca="1" si="466"/>
        <v>0.23668810244248895</v>
      </c>
      <c r="B14825">
        <f t="shared" ca="1" si="466"/>
        <v>0.13735932127800221</v>
      </c>
      <c r="C14825">
        <f t="shared" ca="1" si="465"/>
        <v>0.27365825582243919</v>
      </c>
    </row>
    <row r="14826" spans="1:3" x14ac:dyDescent="0.25">
      <c r="A14826">
        <f t="shared" ca="1" si="466"/>
        <v>0.44764497687574578</v>
      </c>
      <c r="B14826">
        <f t="shared" ca="1" si="466"/>
        <v>0.46962648418526198</v>
      </c>
      <c r="C14826">
        <f t="shared" ca="1" si="465"/>
        <v>0.64879508318905832</v>
      </c>
    </row>
    <row r="14827" spans="1:3" x14ac:dyDescent="0.25">
      <c r="A14827">
        <f t="shared" ca="1" si="466"/>
        <v>0.90952996420807586</v>
      </c>
      <c r="B14827">
        <f t="shared" ca="1" si="466"/>
        <v>-0.86061647516708706</v>
      </c>
      <c r="C14827">
        <f t="shared" ca="1" si="465"/>
        <v>1.2521603224513087</v>
      </c>
    </row>
    <row r="14828" spans="1:3" x14ac:dyDescent="0.25">
      <c r="A14828">
        <f t="shared" ca="1" si="466"/>
        <v>0.87994336046960209</v>
      </c>
      <c r="B14828">
        <f t="shared" ca="1" si="466"/>
        <v>0.46577750921006178</v>
      </c>
      <c r="C14828">
        <f t="shared" ca="1" si="465"/>
        <v>0.99561488825773659</v>
      </c>
    </row>
    <row r="14829" spans="1:3" x14ac:dyDescent="0.25">
      <c r="A14829">
        <f t="shared" ca="1" si="466"/>
        <v>-0.56797217365311248</v>
      </c>
      <c r="B14829">
        <f t="shared" ca="1" si="466"/>
        <v>-0.77516056884761109</v>
      </c>
      <c r="C14829">
        <f t="shared" ca="1" si="465"/>
        <v>0.96097153836125315</v>
      </c>
    </row>
    <row r="14830" spans="1:3" x14ac:dyDescent="0.25">
      <c r="A14830">
        <f t="shared" ca="1" si="466"/>
        <v>-0.63772554663501291</v>
      </c>
      <c r="B14830">
        <f t="shared" ca="1" si="466"/>
        <v>-7.3454601154406607E-2</v>
      </c>
      <c r="C14830">
        <f t="shared" ca="1" si="465"/>
        <v>0.64194193760937523</v>
      </c>
    </row>
    <row r="14831" spans="1:3" x14ac:dyDescent="0.25">
      <c r="A14831">
        <f t="shared" ca="1" si="466"/>
        <v>-0.68397305308312228</v>
      </c>
      <c r="B14831">
        <f t="shared" ca="1" si="466"/>
        <v>-0.87684685405687923</v>
      </c>
      <c r="C14831">
        <f t="shared" ca="1" si="465"/>
        <v>1.1120609438395423</v>
      </c>
    </row>
    <row r="14832" spans="1:3" x14ac:dyDescent="0.25">
      <c r="A14832">
        <f t="shared" ca="1" si="466"/>
        <v>-0.59996343017244924</v>
      </c>
      <c r="B14832">
        <f t="shared" ca="1" si="466"/>
        <v>-0.47140480519364036</v>
      </c>
      <c r="C14832">
        <f t="shared" ca="1" si="465"/>
        <v>0.76300629611029125</v>
      </c>
    </row>
    <row r="14833" spans="1:3" x14ac:dyDescent="0.25">
      <c r="A14833">
        <f t="shared" ca="1" si="466"/>
        <v>-0.8554038597467104</v>
      </c>
      <c r="B14833">
        <f t="shared" ca="1" si="466"/>
        <v>-9.0553112538496849E-2</v>
      </c>
      <c r="C14833">
        <f t="shared" ca="1" si="465"/>
        <v>0.86018348592610139</v>
      </c>
    </row>
    <row r="14834" spans="1:3" x14ac:dyDescent="0.25">
      <c r="A14834">
        <f t="shared" ca="1" si="466"/>
        <v>0.8901533364337173</v>
      </c>
      <c r="B14834">
        <f t="shared" ca="1" si="466"/>
        <v>0.17243269626465163</v>
      </c>
      <c r="C14834">
        <f t="shared" ca="1" si="465"/>
        <v>0.90670061051329187</v>
      </c>
    </row>
    <row r="14835" spans="1:3" x14ac:dyDescent="0.25">
      <c r="A14835">
        <f t="shared" ca="1" si="466"/>
        <v>-5.6764180930196417E-2</v>
      </c>
      <c r="B14835">
        <f t="shared" ca="1" si="466"/>
        <v>0.11730388125664271</v>
      </c>
      <c r="C14835">
        <f t="shared" ca="1" si="465"/>
        <v>0.13031643332499784</v>
      </c>
    </row>
    <row r="14836" spans="1:3" x14ac:dyDescent="0.25">
      <c r="A14836">
        <f t="shared" ca="1" si="466"/>
        <v>-0.15197153114822481</v>
      </c>
      <c r="B14836">
        <f t="shared" ca="1" si="466"/>
        <v>-0.16429486385527303</v>
      </c>
      <c r="C14836">
        <f t="shared" ca="1" si="465"/>
        <v>0.22380381714519207</v>
      </c>
    </row>
    <row r="14837" spans="1:3" x14ac:dyDescent="0.25">
      <c r="A14837">
        <f t="shared" ca="1" si="466"/>
        <v>0.97411207956997803</v>
      </c>
      <c r="B14837">
        <f t="shared" ca="1" si="466"/>
        <v>-0.1726462830252562</v>
      </c>
      <c r="C14837">
        <f t="shared" ca="1" si="465"/>
        <v>0.98929322377472306</v>
      </c>
    </row>
    <row r="14838" spans="1:3" x14ac:dyDescent="0.25">
      <c r="A14838">
        <f t="shared" ca="1" si="466"/>
        <v>0.53019590379658399</v>
      </c>
      <c r="B14838">
        <f t="shared" ca="1" si="466"/>
        <v>0.19212078496783191</v>
      </c>
      <c r="C14838">
        <f t="shared" ca="1" si="465"/>
        <v>0.56393092876639817</v>
      </c>
    </row>
    <row r="14839" spans="1:3" x14ac:dyDescent="0.25">
      <c r="A14839">
        <f t="shared" ca="1" si="466"/>
        <v>0.31579585637499097</v>
      </c>
      <c r="B14839">
        <f t="shared" ca="1" si="466"/>
        <v>-0.33281365863137324</v>
      </c>
      <c r="C14839">
        <f t="shared" ca="1" si="465"/>
        <v>0.45879402162104749</v>
      </c>
    </row>
    <row r="14840" spans="1:3" x14ac:dyDescent="0.25">
      <c r="A14840">
        <f t="shared" ca="1" si="466"/>
        <v>6.6459680210951166E-2</v>
      </c>
      <c r="B14840">
        <f t="shared" ca="1" si="466"/>
        <v>-0.89691117917770025</v>
      </c>
      <c r="C14840">
        <f t="shared" ca="1" si="465"/>
        <v>0.89937008646478489</v>
      </c>
    </row>
    <row r="14841" spans="1:3" x14ac:dyDescent="0.25">
      <c r="A14841">
        <f t="shared" ca="1" si="466"/>
        <v>1.3575321770550541E-2</v>
      </c>
      <c r="B14841">
        <f t="shared" ca="1" si="466"/>
        <v>0.64877860721670211</v>
      </c>
      <c r="C14841">
        <f t="shared" ca="1" si="465"/>
        <v>0.64892061960090142</v>
      </c>
    </row>
    <row r="14842" spans="1:3" x14ac:dyDescent="0.25">
      <c r="A14842">
        <f t="shared" ca="1" si="466"/>
        <v>0.80488381332781045</v>
      </c>
      <c r="B14842">
        <f t="shared" ca="1" si="466"/>
        <v>-0.68377546487250807</v>
      </c>
      <c r="C14842">
        <f t="shared" ca="1" si="465"/>
        <v>1.0561187619386052</v>
      </c>
    </row>
    <row r="14843" spans="1:3" x14ac:dyDescent="0.25">
      <c r="A14843">
        <f t="shared" ca="1" si="466"/>
        <v>0.13745426965397556</v>
      </c>
      <c r="B14843">
        <f t="shared" ca="1" si="466"/>
        <v>-0.69231666352244559</v>
      </c>
      <c r="C14843">
        <f t="shared" ca="1" si="465"/>
        <v>0.70583003537463529</v>
      </c>
    </row>
    <row r="14844" spans="1:3" x14ac:dyDescent="0.25">
      <c r="A14844">
        <f t="shared" ca="1" si="466"/>
        <v>-0.73114223683999069</v>
      </c>
      <c r="B14844">
        <f t="shared" ca="1" si="466"/>
        <v>-0.33844564256531684</v>
      </c>
      <c r="C14844">
        <f t="shared" ca="1" si="465"/>
        <v>0.8056763763837409</v>
      </c>
    </row>
    <row r="14845" spans="1:3" x14ac:dyDescent="0.25">
      <c r="A14845">
        <f t="shared" ca="1" si="466"/>
        <v>0.23391701832553413</v>
      </c>
      <c r="B14845">
        <f t="shared" ca="1" si="466"/>
        <v>0.68877103454823163</v>
      </c>
      <c r="C14845">
        <f t="shared" ca="1" si="465"/>
        <v>0.72740821379398068</v>
      </c>
    </row>
    <row r="14846" spans="1:3" x14ac:dyDescent="0.25">
      <c r="A14846">
        <f t="shared" ca="1" si="466"/>
        <v>0.44182848782374839</v>
      </c>
      <c r="B14846">
        <f t="shared" ca="1" si="466"/>
        <v>-0.98249447884785712</v>
      </c>
      <c r="C14846">
        <f t="shared" ca="1" si="465"/>
        <v>1.077268682186177</v>
      </c>
    </row>
    <row r="14847" spans="1:3" x14ac:dyDescent="0.25">
      <c r="A14847">
        <f t="shared" ca="1" si="466"/>
        <v>0.87805754581890727</v>
      </c>
      <c r="B14847">
        <f t="shared" ca="1" si="466"/>
        <v>0.89474127815071025</v>
      </c>
      <c r="C14847">
        <f t="shared" ca="1" si="465"/>
        <v>1.2536135802536159</v>
      </c>
    </row>
    <row r="14848" spans="1:3" x14ac:dyDescent="0.25">
      <c r="A14848">
        <f t="shared" ca="1" si="466"/>
        <v>-0.96722429053750392</v>
      </c>
      <c r="B14848">
        <f t="shared" ca="1" si="466"/>
        <v>0.87522471471337449</v>
      </c>
      <c r="C14848">
        <f t="shared" ca="1" si="465"/>
        <v>1.3044313433258514</v>
      </c>
    </row>
    <row r="14849" spans="1:3" x14ac:dyDescent="0.25">
      <c r="A14849">
        <f t="shared" ca="1" si="466"/>
        <v>-0.85320927981786765</v>
      </c>
      <c r="B14849">
        <f t="shared" ca="1" si="466"/>
        <v>8.2596626756446412E-2</v>
      </c>
      <c r="C14849">
        <f t="shared" ca="1" si="465"/>
        <v>0.85719792225533775</v>
      </c>
    </row>
    <row r="14850" spans="1:3" x14ac:dyDescent="0.25">
      <c r="A14850">
        <f t="shared" ca="1" si="466"/>
        <v>0.96189104526229707</v>
      </c>
      <c r="B14850">
        <f t="shared" ca="1" si="466"/>
        <v>0.40446323039322274</v>
      </c>
      <c r="C14850">
        <f t="shared" ca="1" si="465"/>
        <v>1.0434677224025264</v>
      </c>
    </row>
    <row r="14851" spans="1:3" x14ac:dyDescent="0.25">
      <c r="A14851">
        <f t="shared" ca="1" si="466"/>
        <v>-0.4370386877152177</v>
      </c>
      <c r="B14851">
        <f t="shared" ca="1" si="466"/>
        <v>0.61713091074846105</v>
      </c>
      <c r="C14851">
        <f t="shared" ca="1" si="465"/>
        <v>0.75620987533955453</v>
      </c>
    </row>
    <row r="14852" spans="1:3" x14ac:dyDescent="0.25">
      <c r="A14852">
        <f t="shared" ca="1" si="466"/>
        <v>0.52662295593608244</v>
      </c>
      <c r="B14852">
        <f t="shared" ca="1" si="466"/>
        <v>-0.98795656728141901</v>
      </c>
      <c r="C14852">
        <f t="shared" ca="1" si="465"/>
        <v>1.1195489790774418</v>
      </c>
    </row>
    <row r="14853" spans="1:3" x14ac:dyDescent="0.25">
      <c r="A14853">
        <f t="shared" ca="1" si="466"/>
        <v>-0.41586274861943173</v>
      </c>
      <c r="B14853">
        <f t="shared" ca="1" si="466"/>
        <v>-0.76336129934848551</v>
      </c>
      <c r="C14853">
        <f t="shared" ca="1" si="465"/>
        <v>0.86928838657393592</v>
      </c>
    </row>
    <row r="14854" spans="1:3" x14ac:dyDescent="0.25">
      <c r="A14854">
        <f t="shared" ca="1" si="466"/>
        <v>0.6124637776863584</v>
      </c>
      <c r="B14854">
        <f t="shared" ca="1" si="466"/>
        <v>0.52827029642798307</v>
      </c>
      <c r="C14854">
        <f t="shared" ca="1" si="465"/>
        <v>0.80881480269957606</v>
      </c>
    </row>
    <row r="14855" spans="1:3" x14ac:dyDescent="0.25">
      <c r="A14855">
        <f t="shared" ca="1" si="466"/>
        <v>-0.30163440149344201</v>
      </c>
      <c r="B14855">
        <f t="shared" ca="1" si="466"/>
        <v>0.91819514573671746</v>
      </c>
      <c r="C14855">
        <f t="shared" ca="1" si="465"/>
        <v>0.96647071234403104</v>
      </c>
    </row>
    <row r="14856" spans="1:3" x14ac:dyDescent="0.25">
      <c r="A14856">
        <f t="shared" ca="1" si="466"/>
        <v>0.871702048774748</v>
      </c>
      <c r="B14856">
        <f t="shared" ca="1" si="466"/>
        <v>-8.68282167083263E-2</v>
      </c>
      <c r="C14856">
        <f t="shared" ca="1" si="465"/>
        <v>0.8760157538850778</v>
      </c>
    </row>
    <row r="14857" spans="1:3" x14ac:dyDescent="0.25">
      <c r="A14857">
        <f t="shared" ca="1" si="466"/>
        <v>0.57857098460640688</v>
      </c>
      <c r="B14857">
        <f t="shared" ca="1" si="466"/>
        <v>-0.97431608574955364</v>
      </c>
      <c r="C14857">
        <f t="shared" ca="1" si="465"/>
        <v>1.1331532196392324</v>
      </c>
    </row>
    <row r="14858" spans="1:3" x14ac:dyDescent="0.25">
      <c r="A14858">
        <f t="shared" ca="1" si="466"/>
        <v>-0.44922869883074035</v>
      </c>
      <c r="B14858">
        <f t="shared" ca="1" si="466"/>
        <v>0.54920869476066381</v>
      </c>
      <c r="C14858">
        <f t="shared" ca="1" si="465"/>
        <v>0.70953267314047774</v>
      </c>
    </row>
    <row r="14859" spans="1:3" x14ac:dyDescent="0.25">
      <c r="A14859">
        <f t="shared" ca="1" si="466"/>
        <v>-0.23137314197897396</v>
      </c>
      <c r="B14859">
        <f t="shared" ca="1" si="466"/>
        <v>-0.8217657220527026</v>
      </c>
      <c r="C14859">
        <f t="shared" ca="1" si="465"/>
        <v>0.85371683406737509</v>
      </c>
    </row>
    <row r="14860" spans="1:3" x14ac:dyDescent="0.25">
      <c r="A14860">
        <f t="shared" ca="1" si="466"/>
        <v>0.95286517410107208</v>
      </c>
      <c r="B14860">
        <f t="shared" ca="1" si="466"/>
        <v>0.15460989148668758</v>
      </c>
      <c r="C14860">
        <f t="shared" ca="1" si="465"/>
        <v>0.96532702156325845</v>
      </c>
    </row>
    <row r="14861" spans="1:3" x14ac:dyDescent="0.25">
      <c r="A14861">
        <f t="shared" ca="1" si="466"/>
        <v>-0.93338311082738934</v>
      </c>
      <c r="B14861">
        <f t="shared" ca="1" si="466"/>
        <v>-0.68874356578433082</v>
      </c>
      <c r="C14861">
        <f t="shared" ca="1" si="465"/>
        <v>1.1599878150166618</v>
      </c>
    </row>
    <row r="14862" spans="1:3" x14ac:dyDescent="0.25">
      <c r="A14862">
        <f t="shared" ca="1" si="466"/>
        <v>0.30652699160042274</v>
      </c>
      <c r="B14862">
        <f t="shared" ca="1" si="466"/>
        <v>-2.7691601463653903E-2</v>
      </c>
      <c r="C14862">
        <f t="shared" ca="1" si="465"/>
        <v>0.30777527738794658</v>
      </c>
    </row>
    <row r="14863" spans="1:3" x14ac:dyDescent="0.25">
      <c r="A14863">
        <f t="shared" ca="1" si="466"/>
        <v>-7.6842000944343791E-3</v>
      </c>
      <c r="B14863">
        <f t="shared" ca="1" si="466"/>
        <v>0.31655992940154176</v>
      </c>
      <c r="C14863">
        <f t="shared" ref="C14863:C14926" ca="1" si="467">SQRT(A14863^2+B14863^2)</f>
        <v>0.31665317909946905</v>
      </c>
    </row>
    <row r="14864" spans="1:3" x14ac:dyDescent="0.25">
      <c r="A14864">
        <f t="shared" ca="1" si="466"/>
        <v>-0.89925915572518611</v>
      </c>
      <c r="B14864">
        <f t="shared" ca="1" si="466"/>
        <v>-0.92294564574003712</v>
      </c>
      <c r="C14864">
        <f t="shared" ca="1" si="467"/>
        <v>1.2886022249499915</v>
      </c>
    </row>
    <row r="14865" spans="1:3" x14ac:dyDescent="0.25">
      <c r="A14865">
        <f t="shared" ca="1" si="466"/>
        <v>0.97933442930741577</v>
      </c>
      <c r="B14865">
        <f t="shared" ca="1" si="466"/>
        <v>0.24911584896816841</v>
      </c>
      <c r="C14865">
        <f t="shared" ca="1" si="467"/>
        <v>1.0105219595011348</v>
      </c>
    </row>
    <row r="14866" spans="1:3" x14ac:dyDescent="0.25">
      <c r="A14866">
        <f t="shared" ca="1" si="466"/>
        <v>-0.55255283842547009</v>
      </c>
      <c r="B14866">
        <f t="shared" ca="1" si="466"/>
        <v>0.55892395300210818</v>
      </c>
      <c r="C14866">
        <f t="shared" ca="1" si="467"/>
        <v>0.78594568800366005</v>
      </c>
    </row>
    <row r="14867" spans="1:3" x14ac:dyDescent="0.25">
      <c r="A14867">
        <f t="shared" ref="A14867:B14930" ca="1" si="468">2*RAND()-1</f>
        <v>0.35152510887177191</v>
      </c>
      <c r="B14867">
        <f t="shared" ca="1" si="468"/>
        <v>0.43501519726941806</v>
      </c>
      <c r="C14867">
        <f t="shared" ca="1" si="467"/>
        <v>0.55929252097865723</v>
      </c>
    </row>
    <row r="14868" spans="1:3" x14ac:dyDescent="0.25">
      <c r="A14868">
        <f t="shared" ca="1" si="468"/>
        <v>-0.69814949699418105</v>
      </c>
      <c r="B14868">
        <f t="shared" ca="1" si="468"/>
        <v>0.28279655009047566</v>
      </c>
      <c r="C14868">
        <f t="shared" ca="1" si="467"/>
        <v>0.75325069458733518</v>
      </c>
    </row>
    <row r="14869" spans="1:3" x14ac:dyDescent="0.25">
      <c r="A14869">
        <f t="shared" ca="1" si="468"/>
        <v>0.14567094618383303</v>
      </c>
      <c r="B14869">
        <f t="shared" ca="1" si="468"/>
        <v>-0.68923898231527603</v>
      </c>
      <c r="C14869">
        <f t="shared" ca="1" si="467"/>
        <v>0.70446461891644385</v>
      </c>
    </row>
    <row r="14870" spans="1:3" x14ac:dyDescent="0.25">
      <c r="A14870">
        <f t="shared" ca="1" si="468"/>
        <v>0.32546385070436368</v>
      </c>
      <c r="B14870">
        <f t="shared" ca="1" si="468"/>
        <v>-0.98607200171574805</v>
      </c>
      <c r="C14870">
        <f t="shared" ca="1" si="467"/>
        <v>1.0383952574443964</v>
      </c>
    </row>
    <row r="14871" spans="1:3" x14ac:dyDescent="0.25">
      <c r="A14871">
        <f t="shared" ca="1" si="468"/>
        <v>-0.34496219558166441</v>
      </c>
      <c r="B14871">
        <f t="shared" ca="1" si="468"/>
        <v>4.6965069248636748E-3</v>
      </c>
      <c r="C14871">
        <f t="shared" ca="1" si="467"/>
        <v>0.34499416452719572</v>
      </c>
    </row>
    <row r="14872" spans="1:3" x14ac:dyDescent="0.25">
      <c r="A14872">
        <f t="shared" ca="1" si="468"/>
        <v>-0.42985772523864507</v>
      </c>
      <c r="B14872">
        <f t="shared" ca="1" si="468"/>
        <v>0.75797902743082601</v>
      </c>
      <c r="C14872">
        <f t="shared" ca="1" si="467"/>
        <v>0.87138388209349127</v>
      </c>
    </row>
    <row r="14873" spans="1:3" x14ac:dyDescent="0.25">
      <c r="A14873">
        <f t="shared" ca="1" si="468"/>
        <v>-0.75069284841674966</v>
      </c>
      <c r="B14873">
        <f t="shared" ca="1" si="468"/>
        <v>-0.90070456359598117</v>
      </c>
      <c r="C14873">
        <f t="shared" ca="1" si="467"/>
        <v>1.1725222656933556</v>
      </c>
    </row>
    <row r="14874" spans="1:3" x14ac:dyDescent="0.25">
      <c r="A14874">
        <f t="shared" ca="1" si="468"/>
        <v>-0.71431034473419852</v>
      </c>
      <c r="B14874">
        <f t="shared" ca="1" si="468"/>
        <v>-0.40275876600113381</v>
      </c>
      <c r="C14874">
        <f t="shared" ca="1" si="467"/>
        <v>0.82003286043002299</v>
      </c>
    </row>
    <row r="14875" spans="1:3" x14ac:dyDescent="0.25">
      <c r="A14875">
        <f t="shared" ca="1" si="468"/>
        <v>-0.27631684721293825</v>
      </c>
      <c r="B14875">
        <f t="shared" ca="1" si="468"/>
        <v>0.19515384291314253</v>
      </c>
      <c r="C14875">
        <f t="shared" ca="1" si="467"/>
        <v>0.33828393762853387</v>
      </c>
    </row>
    <row r="14876" spans="1:3" x14ac:dyDescent="0.25">
      <c r="A14876">
        <f t="shared" ca="1" si="468"/>
        <v>-0.42354007572890073</v>
      </c>
      <c r="B14876">
        <f t="shared" ca="1" si="468"/>
        <v>-0.21581109343827509</v>
      </c>
      <c r="C14876">
        <f t="shared" ca="1" si="467"/>
        <v>0.47535315692595004</v>
      </c>
    </row>
    <row r="14877" spans="1:3" x14ac:dyDescent="0.25">
      <c r="A14877">
        <f t="shared" ca="1" si="468"/>
        <v>0.10347716465836543</v>
      </c>
      <c r="B14877">
        <f t="shared" ca="1" si="468"/>
        <v>0.92987527891529398</v>
      </c>
      <c r="C14877">
        <f t="shared" ca="1" si="467"/>
        <v>0.93561506932259819</v>
      </c>
    </row>
    <row r="14878" spans="1:3" x14ac:dyDescent="0.25">
      <c r="A14878">
        <f t="shared" ca="1" si="468"/>
        <v>-0.94924483271202398</v>
      </c>
      <c r="B14878">
        <f t="shared" ca="1" si="468"/>
        <v>0.54599534348327738</v>
      </c>
      <c r="C14878">
        <f t="shared" ca="1" si="467"/>
        <v>1.095069252392697</v>
      </c>
    </row>
    <row r="14879" spans="1:3" x14ac:dyDescent="0.25">
      <c r="A14879">
        <f t="shared" ca="1" si="468"/>
        <v>0.54308658687215772</v>
      </c>
      <c r="B14879">
        <f t="shared" ca="1" si="468"/>
        <v>0.9481642512395243</v>
      </c>
      <c r="C14879">
        <f t="shared" ca="1" si="467"/>
        <v>1.0926840751878182</v>
      </c>
    </row>
    <row r="14880" spans="1:3" x14ac:dyDescent="0.25">
      <c r="A14880">
        <f t="shared" ca="1" si="468"/>
        <v>-0.15693475709977389</v>
      </c>
      <c r="B14880">
        <f t="shared" ca="1" si="468"/>
        <v>0.68955769309572879</v>
      </c>
      <c r="C14880">
        <f t="shared" ca="1" si="467"/>
        <v>0.70719044824818467</v>
      </c>
    </row>
    <row r="14881" spans="1:3" x14ac:dyDescent="0.25">
      <c r="A14881">
        <f t="shared" ca="1" si="468"/>
        <v>-0.25101556771508982</v>
      </c>
      <c r="B14881">
        <f t="shared" ca="1" si="468"/>
        <v>0.96494220899679961</v>
      </c>
      <c r="C14881">
        <f t="shared" ca="1" si="467"/>
        <v>0.99705680978515565</v>
      </c>
    </row>
    <row r="14882" spans="1:3" x14ac:dyDescent="0.25">
      <c r="A14882">
        <f t="shared" ca="1" si="468"/>
        <v>-0.94490451014753485</v>
      </c>
      <c r="B14882">
        <f t="shared" ca="1" si="468"/>
        <v>0.85892556418060639</v>
      </c>
      <c r="C14882">
        <f t="shared" ca="1" si="467"/>
        <v>1.2769485730052428</v>
      </c>
    </row>
    <row r="14883" spans="1:3" x14ac:dyDescent="0.25">
      <c r="A14883">
        <f t="shared" ca="1" si="468"/>
        <v>2.2273427033310256E-2</v>
      </c>
      <c r="B14883">
        <f t="shared" ca="1" si="468"/>
        <v>-0.67532568942359195</v>
      </c>
      <c r="C14883">
        <f t="shared" ca="1" si="467"/>
        <v>0.67569289795531962</v>
      </c>
    </row>
    <row r="14884" spans="1:3" x14ac:dyDescent="0.25">
      <c r="A14884">
        <f t="shared" ca="1" si="468"/>
        <v>0.86397428320510694</v>
      </c>
      <c r="B14884">
        <f t="shared" ca="1" si="468"/>
        <v>0.79060370910269606</v>
      </c>
      <c r="C14884">
        <f t="shared" ca="1" si="467"/>
        <v>1.1711130546991264</v>
      </c>
    </row>
    <row r="14885" spans="1:3" x14ac:dyDescent="0.25">
      <c r="A14885">
        <f t="shared" ca="1" si="468"/>
        <v>0.8137322480341882</v>
      </c>
      <c r="B14885">
        <f t="shared" ca="1" si="468"/>
        <v>-0.96275238900752647</v>
      </c>
      <c r="C14885">
        <f t="shared" ca="1" si="467"/>
        <v>1.2605761912833644</v>
      </c>
    </row>
    <row r="14886" spans="1:3" x14ac:dyDescent="0.25">
      <c r="A14886">
        <f t="shared" ca="1" si="468"/>
        <v>-0.98264625935755534</v>
      </c>
      <c r="B14886">
        <f t="shared" ca="1" si="468"/>
        <v>0.54402075308880948</v>
      </c>
      <c r="C14886">
        <f t="shared" ca="1" si="467"/>
        <v>1.1231884306832542</v>
      </c>
    </row>
    <row r="14887" spans="1:3" x14ac:dyDescent="0.25">
      <c r="A14887">
        <f t="shared" ca="1" si="468"/>
        <v>0.49390083386508832</v>
      </c>
      <c r="B14887">
        <f t="shared" ca="1" si="468"/>
        <v>-0.13510324462270673</v>
      </c>
      <c r="C14887">
        <f t="shared" ca="1" si="467"/>
        <v>0.5120458186531871</v>
      </c>
    </row>
    <row r="14888" spans="1:3" x14ac:dyDescent="0.25">
      <c r="A14888">
        <f t="shared" ca="1" si="468"/>
        <v>-0.21254701566703793</v>
      </c>
      <c r="B14888">
        <f t="shared" ca="1" si="468"/>
        <v>-2.0067323521610447E-2</v>
      </c>
      <c r="C14888">
        <f t="shared" ca="1" si="467"/>
        <v>0.21349222782641303</v>
      </c>
    </row>
    <row r="14889" spans="1:3" x14ac:dyDescent="0.25">
      <c r="A14889">
        <f t="shared" ca="1" si="468"/>
        <v>-0.11941178502328609</v>
      </c>
      <c r="B14889">
        <f t="shared" ca="1" si="468"/>
        <v>-0.66055017074728695</v>
      </c>
      <c r="C14889">
        <f t="shared" ca="1" si="467"/>
        <v>0.67125680814180011</v>
      </c>
    </row>
    <row r="14890" spans="1:3" x14ac:dyDescent="0.25">
      <c r="A14890">
        <f t="shared" ca="1" si="468"/>
        <v>0.63618594039302856</v>
      </c>
      <c r="B14890">
        <f t="shared" ca="1" si="468"/>
        <v>0.25948880480549197</v>
      </c>
      <c r="C14890">
        <f t="shared" ca="1" si="467"/>
        <v>0.68707131403744748</v>
      </c>
    </row>
    <row r="14891" spans="1:3" x14ac:dyDescent="0.25">
      <c r="A14891">
        <f t="shared" ca="1" si="468"/>
        <v>-0.61941190349930109</v>
      </c>
      <c r="B14891">
        <f t="shared" ca="1" si="468"/>
        <v>-0.21155587799561393</v>
      </c>
      <c r="C14891">
        <f t="shared" ca="1" si="467"/>
        <v>0.65454334899311484</v>
      </c>
    </row>
    <row r="14892" spans="1:3" x14ac:dyDescent="0.25">
      <c r="A14892">
        <f t="shared" ca="1" si="468"/>
        <v>-0.60113323155390641</v>
      </c>
      <c r="B14892">
        <f t="shared" ca="1" si="468"/>
        <v>-0.50784116964625103</v>
      </c>
      <c r="C14892">
        <f t="shared" ca="1" si="467"/>
        <v>0.78693317102922711</v>
      </c>
    </row>
    <row r="14893" spans="1:3" x14ac:dyDescent="0.25">
      <c r="A14893">
        <f t="shared" ca="1" si="468"/>
        <v>0.88241885371650675</v>
      </c>
      <c r="B14893">
        <f t="shared" ca="1" si="468"/>
        <v>-0.99121243851601193</v>
      </c>
      <c r="C14893">
        <f t="shared" ca="1" si="467"/>
        <v>1.3270889690081868</v>
      </c>
    </row>
    <row r="14894" spans="1:3" x14ac:dyDescent="0.25">
      <c r="A14894">
        <f t="shared" ca="1" si="468"/>
        <v>-0.57512035476538048</v>
      </c>
      <c r="B14894">
        <f t="shared" ca="1" si="468"/>
        <v>-0.6862505583426135</v>
      </c>
      <c r="C14894">
        <f t="shared" ca="1" si="467"/>
        <v>0.89537883116087003</v>
      </c>
    </row>
    <row r="14895" spans="1:3" x14ac:dyDescent="0.25">
      <c r="A14895">
        <f t="shared" ca="1" si="468"/>
        <v>0.43404522270751955</v>
      </c>
      <c r="B14895">
        <f t="shared" ca="1" si="468"/>
        <v>0.23382844079958676</v>
      </c>
      <c r="C14895">
        <f t="shared" ca="1" si="467"/>
        <v>0.49302230688071924</v>
      </c>
    </row>
    <row r="14896" spans="1:3" x14ac:dyDescent="0.25">
      <c r="A14896">
        <f t="shared" ca="1" si="468"/>
        <v>-0.50090077978950709</v>
      </c>
      <c r="B14896">
        <f t="shared" ca="1" si="468"/>
        <v>0.10839736366901387</v>
      </c>
      <c r="C14896">
        <f t="shared" ca="1" si="467"/>
        <v>0.51249544353499255</v>
      </c>
    </row>
    <row r="14897" spans="1:3" x14ac:dyDescent="0.25">
      <c r="A14897">
        <f t="shared" ca="1" si="468"/>
        <v>0.37577985568459127</v>
      </c>
      <c r="B14897">
        <f t="shared" ca="1" si="468"/>
        <v>-0.45709845053153231</v>
      </c>
      <c r="C14897">
        <f t="shared" ca="1" si="467"/>
        <v>0.59173430981873942</v>
      </c>
    </row>
    <row r="14898" spans="1:3" x14ac:dyDescent="0.25">
      <c r="A14898">
        <f t="shared" ca="1" si="468"/>
        <v>0.70353854629342405</v>
      </c>
      <c r="B14898">
        <f t="shared" ca="1" si="468"/>
        <v>-0.24928292714472167</v>
      </c>
      <c r="C14898">
        <f t="shared" ca="1" si="467"/>
        <v>0.74639698812796995</v>
      </c>
    </row>
    <row r="14899" spans="1:3" x14ac:dyDescent="0.25">
      <c r="A14899">
        <f t="shared" ca="1" si="468"/>
        <v>-0.58858605974726941</v>
      </c>
      <c r="B14899">
        <f t="shared" ca="1" si="468"/>
        <v>-0.94493453766111979</v>
      </c>
      <c r="C14899">
        <f t="shared" ca="1" si="467"/>
        <v>1.1132541624416459</v>
      </c>
    </row>
    <row r="14900" spans="1:3" x14ac:dyDescent="0.25">
      <c r="A14900">
        <f t="shared" ca="1" si="468"/>
        <v>6.8572615495632983E-2</v>
      </c>
      <c r="B14900">
        <f t="shared" ca="1" si="468"/>
        <v>-0.39814635707170876</v>
      </c>
      <c r="C14900">
        <f t="shared" ca="1" si="467"/>
        <v>0.4040083232377577</v>
      </c>
    </row>
    <row r="14901" spans="1:3" x14ac:dyDescent="0.25">
      <c r="A14901">
        <f t="shared" ca="1" si="468"/>
        <v>0.99402298196704364</v>
      </c>
      <c r="B14901">
        <f t="shared" ca="1" si="468"/>
        <v>0.56496250356462863</v>
      </c>
      <c r="C14901">
        <f t="shared" ca="1" si="467"/>
        <v>1.1433566019019028</v>
      </c>
    </row>
    <row r="14902" spans="1:3" x14ac:dyDescent="0.25">
      <c r="A14902">
        <f t="shared" ca="1" si="468"/>
        <v>-4.9953233674530084E-2</v>
      </c>
      <c r="B14902">
        <f t="shared" ca="1" si="468"/>
        <v>-0.48384513199134327</v>
      </c>
      <c r="C14902">
        <f t="shared" ca="1" si="467"/>
        <v>0.48641693772550992</v>
      </c>
    </row>
    <row r="14903" spans="1:3" x14ac:dyDescent="0.25">
      <c r="A14903">
        <f t="shared" ca="1" si="468"/>
        <v>0.84786697602562744</v>
      </c>
      <c r="B14903">
        <f t="shared" ca="1" si="468"/>
        <v>0.12347378715777135</v>
      </c>
      <c r="C14903">
        <f t="shared" ca="1" si="467"/>
        <v>0.85681047212900274</v>
      </c>
    </row>
    <row r="14904" spans="1:3" x14ac:dyDescent="0.25">
      <c r="A14904">
        <f t="shared" ca="1" si="468"/>
        <v>0.4532535275748224</v>
      </c>
      <c r="B14904">
        <f t="shared" ca="1" si="468"/>
        <v>0.87778993212769052</v>
      </c>
      <c r="C14904">
        <f t="shared" ca="1" si="467"/>
        <v>0.98790380361842711</v>
      </c>
    </row>
    <row r="14905" spans="1:3" x14ac:dyDescent="0.25">
      <c r="A14905">
        <f t="shared" ca="1" si="468"/>
        <v>-0.6944046554987926</v>
      </c>
      <c r="B14905">
        <f t="shared" ca="1" si="468"/>
        <v>0.77911276075103486</v>
      </c>
      <c r="C14905">
        <f t="shared" ca="1" si="467"/>
        <v>1.0436544061821884</v>
      </c>
    </row>
    <row r="14906" spans="1:3" x14ac:dyDescent="0.25">
      <c r="A14906">
        <f t="shared" ca="1" si="468"/>
        <v>-6.9405951820182832E-3</v>
      </c>
      <c r="B14906">
        <f t="shared" ca="1" si="468"/>
        <v>-0.59290581455686686</v>
      </c>
      <c r="C14906">
        <f t="shared" ca="1" si="467"/>
        <v>0.59294643670134528</v>
      </c>
    </row>
    <row r="14907" spans="1:3" x14ac:dyDescent="0.25">
      <c r="A14907">
        <f t="shared" ca="1" si="468"/>
        <v>-0.41038801957549009</v>
      </c>
      <c r="B14907">
        <f t="shared" ca="1" si="468"/>
        <v>-1.9028284626620984E-3</v>
      </c>
      <c r="C14907">
        <f t="shared" ca="1" si="467"/>
        <v>0.41039243093318761</v>
      </c>
    </row>
    <row r="14908" spans="1:3" x14ac:dyDescent="0.25">
      <c r="A14908">
        <f t="shared" ca="1" si="468"/>
        <v>-0.84356665684589349</v>
      </c>
      <c r="B14908">
        <f t="shared" ca="1" si="468"/>
        <v>-0.47771499135618156</v>
      </c>
      <c r="C14908">
        <f t="shared" ca="1" si="467"/>
        <v>0.96944123984313457</v>
      </c>
    </row>
    <row r="14909" spans="1:3" x14ac:dyDescent="0.25">
      <c r="A14909">
        <f t="shared" ca="1" si="468"/>
        <v>0.95996905426202139</v>
      </c>
      <c r="B14909">
        <f t="shared" ca="1" si="468"/>
        <v>-0.26942196981345834</v>
      </c>
      <c r="C14909">
        <f t="shared" ca="1" si="467"/>
        <v>0.99706006988490115</v>
      </c>
    </row>
    <row r="14910" spans="1:3" x14ac:dyDescent="0.25">
      <c r="A14910">
        <f t="shared" ca="1" si="468"/>
        <v>-0.12402700926247223</v>
      </c>
      <c r="B14910">
        <f t="shared" ca="1" si="468"/>
        <v>0.81240610201895547</v>
      </c>
      <c r="C14910">
        <f t="shared" ca="1" si="467"/>
        <v>0.8218189421181693</v>
      </c>
    </row>
    <row r="14911" spans="1:3" x14ac:dyDescent="0.25">
      <c r="A14911">
        <f t="shared" ca="1" si="468"/>
        <v>-0.20648358034613112</v>
      </c>
      <c r="B14911">
        <f t="shared" ca="1" si="468"/>
        <v>-0.62194146468515377</v>
      </c>
      <c r="C14911">
        <f t="shared" ca="1" si="467"/>
        <v>0.65532179457673434</v>
      </c>
    </row>
    <row r="14912" spans="1:3" x14ac:dyDescent="0.25">
      <c r="A14912">
        <f t="shared" ca="1" si="468"/>
        <v>-2.1449443559333981E-2</v>
      </c>
      <c r="B14912">
        <f t="shared" ca="1" si="468"/>
        <v>-0.72524060084223141</v>
      </c>
      <c r="C14912">
        <f t="shared" ca="1" si="467"/>
        <v>0.72555772185195988</v>
      </c>
    </row>
    <row r="14913" spans="1:3" x14ac:dyDescent="0.25">
      <c r="A14913">
        <f t="shared" ca="1" si="468"/>
        <v>-5.1612863307989532E-2</v>
      </c>
      <c r="B14913">
        <f t="shared" ca="1" si="468"/>
        <v>-0.26738933322880865</v>
      </c>
      <c r="C14913">
        <f t="shared" ca="1" si="467"/>
        <v>0.27232506895876496</v>
      </c>
    </row>
    <row r="14914" spans="1:3" x14ac:dyDescent="0.25">
      <c r="A14914">
        <f t="shared" ca="1" si="468"/>
        <v>-0.32379261194267484</v>
      </c>
      <c r="B14914">
        <f t="shared" ca="1" si="468"/>
        <v>-0.63978750649964611</v>
      </c>
      <c r="C14914">
        <f t="shared" ca="1" si="467"/>
        <v>0.71705628023307511</v>
      </c>
    </row>
    <row r="14915" spans="1:3" x14ac:dyDescent="0.25">
      <c r="A14915">
        <f t="shared" ca="1" si="468"/>
        <v>-0.22470249429133671</v>
      </c>
      <c r="B14915">
        <f t="shared" ca="1" si="468"/>
        <v>0.45014617378751653</v>
      </c>
      <c r="C14915">
        <f t="shared" ca="1" si="467"/>
        <v>0.50311309734123322</v>
      </c>
    </row>
    <row r="14916" spans="1:3" x14ac:dyDescent="0.25">
      <c r="A14916">
        <f t="shared" ca="1" si="468"/>
        <v>-3.5335406597837515E-2</v>
      </c>
      <c r="B14916">
        <f t="shared" ca="1" si="468"/>
        <v>0.72549873393745035</v>
      </c>
      <c r="C14916">
        <f t="shared" ca="1" si="467"/>
        <v>0.72635872948858948</v>
      </c>
    </row>
    <row r="14917" spans="1:3" x14ac:dyDescent="0.25">
      <c r="A14917">
        <f t="shared" ca="1" si="468"/>
        <v>-4.6376863014533365E-2</v>
      </c>
      <c r="B14917">
        <f t="shared" ca="1" si="468"/>
        <v>-0.64062481317941256</v>
      </c>
      <c r="C14917">
        <f t="shared" ca="1" si="467"/>
        <v>0.64230130366069316</v>
      </c>
    </row>
    <row r="14918" spans="1:3" x14ac:dyDescent="0.25">
      <c r="A14918">
        <f t="shared" ca="1" si="468"/>
        <v>0.52697628685835962</v>
      </c>
      <c r="B14918">
        <f t="shared" ca="1" si="468"/>
        <v>2.0950134735547188E-2</v>
      </c>
      <c r="C14918">
        <f t="shared" ca="1" si="467"/>
        <v>0.52739256257219036</v>
      </c>
    </row>
    <row r="14919" spans="1:3" x14ac:dyDescent="0.25">
      <c r="A14919">
        <f t="shared" ca="1" si="468"/>
        <v>0.33573328008393766</v>
      </c>
      <c r="B14919">
        <f t="shared" ca="1" si="468"/>
        <v>-0.31920492558528202</v>
      </c>
      <c r="C14919">
        <f t="shared" ca="1" si="467"/>
        <v>0.46325869649022794</v>
      </c>
    </row>
    <row r="14920" spans="1:3" x14ac:dyDescent="0.25">
      <c r="A14920">
        <f t="shared" ca="1" si="468"/>
        <v>0.10087061615134707</v>
      </c>
      <c r="B14920">
        <f t="shared" ca="1" si="468"/>
        <v>-0.71960308059594524</v>
      </c>
      <c r="C14920">
        <f t="shared" ca="1" si="467"/>
        <v>0.72663847600159936</v>
      </c>
    </row>
    <row r="14921" spans="1:3" x14ac:dyDescent="0.25">
      <c r="A14921">
        <f t="shared" ca="1" si="468"/>
        <v>0.77882291959371042</v>
      </c>
      <c r="B14921">
        <f t="shared" ca="1" si="468"/>
        <v>-0.71821206855554776</v>
      </c>
      <c r="C14921">
        <f t="shared" ca="1" si="467"/>
        <v>1.059430845078295</v>
      </c>
    </row>
    <row r="14922" spans="1:3" x14ac:dyDescent="0.25">
      <c r="A14922">
        <f t="shared" ca="1" si="468"/>
        <v>0.33960057741059635</v>
      </c>
      <c r="B14922">
        <f t="shared" ca="1" si="468"/>
        <v>-0.71974654656196213</v>
      </c>
      <c r="C14922">
        <f t="shared" ca="1" si="467"/>
        <v>0.79584146880234952</v>
      </c>
    </row>
    <row r="14923" spans="1:3" x14ac:dyDescent="0.25">
      <c r="A14923">
        <f t="shared" ca="1" si="468"/>
        <v>0.57358437015494546</v>
      </c>
      <c r="B14923">
        <f t="shared" ca="1" si="468"/>
        <v>-0.18754439868012329</v>
      </c>
      <c r="C14923">
        <f t="shared" ca="1" si="467"/>
        <v>0.60346659490176802</v>
      </c>
    </row>
    <row r="14924" spans="1:3" x14ac:dyDescent="0.25">
      <c r="A14924">
        <f t="shared" ca="1" si="468"/>
        <v>0.6344805304785599</v>
      </c>
      <c r="B14924">
        <f t="shared" ca="1" si="468"/>
        <v>0.68004435827043608</v>
      </c>
      <c r="C14924">
        <f t="shared" ca="1" si="467"/>
        <v>0.93006767107119903</v>
      </c>
    </row>
    <row r="14925" spans="1:3" x14ac:dyDescent="0.25">
      <c r="A14925">
        <f t="shared" ca="1" si="468"/>
        <v>0.10271316434753919</v>
      </c>
      <c r="B14925">
        <f t="shared" ca="1" si="468"/>
        <v>0.36349603624637594</v>
      </c>
      <c r="C14925">
        <f t="shared" ca="1" si="467"/>
        <v>0.37772921848476487</v>
      </c>
    </row>
    <row r="14926" spans="1:3" x14ac:dyDescent="0.25">
      <c r="A14926">
        <f t="shared" ca="1" si="468"/>
        <v>0.4651532710831956</v>
      </c>
      <c r="B14926">
        <f t="shared" ca="1" si="468"/>
        <v>-0.37978250024937465</v>
      </c>
      <c r="C14926">
        <f t="shared" ca="1" si="467"/>
        <v>0.60050171781191686</v>
      </c>
    </row>
    <row r="14927" spans="1:3" x14ac:dyDescent="0.25">
      <c r="A14927">
        <f t="shared" ca="1" si="468"/>
        <v>0.30432057340763219</v>
      </c>
      <c r="B14927">
        <f t="shared" ca="1" si="468"/>
        <v>-0.4438804575136519</v>
      </c>
      <c r="C14927">
        <f t="shared" ref="C14927:C14990" ca="1" si="469">SQRT(A14927^2+B14927^2)</f>
        <v>0.53818293540549855</v>
      </c>
    </row>
    <row r="14928" spans="1:3" x14ac:dyDescent="0.25">
      <c r="A14928">
        <f t="shared" ca="1" si="468"/>
        <v>0.8406575336288058</v>
      </c>
      <c r="B14928">
        <f t="shared" ca="1" si="468"/>
        <v>0.16836706358062137</v>
      </c>
      <c r="C14928">
        <f t="shared" ca="1" si="469"/>
        <v>0.85735206125933339</v>
      </c>
    </row>
    <row r="14929" spans="1:3" x14ac:dyDescent="0.25">
      <c r="A14929">
        <f t="shared" ca="1" si="468"/>
        <v>0.62135480489024464</v>
      </c>
      <c r="B14929">
        <f t="shared" ca="1" si="468"/>
        <v>-8.0911037466533609E-2</v>
      </c>
      <c r="C14929">
        <f t="shared" ca="1" si="469"/>
        <v>0.62660066194036601</v>
      </c>
    </row>
    <row r="14930" spans="1:3" x14ac:dyDescent="0.25">
      <c r="A14930">
        <f t="shared" ca="1" si="468"/>
        <v>0.32336623659788111</v>
      </c>
      <c r="B14930">
        <f t="shared" ca="1" si="468"/>
        <v>0.79020085287837172</v>
      </c>
      <c r="C14930">
        <f t="shared" ca="1" si="469"/>
        <v>0.8538050777906997</v>
      </c>
    </row>
    <row r="14931" spans="1:3" x14ac:dyDescent="0.25">
      <c r="A14931">
        <f t="shared" ref="A14931:B14994" ca="1" si="470">2*RAND()-1</f>
        <v>-0.91006133156469438</v>
      </c>
      <c r="B14931">
        <f t="shared" ca="1" si="470"/>
        <v>0.47684780467976218</v>
      </c>
      <c r="C14931">
        <f t="shared" ca="1" si="469"/>
        <v>1.0274217517831774</v>
      </c>
    </row>
    <row r="14932" spans="1:3" x14ac:dyDescent="0.25">
      <c r="A14932">
        <f t="shared" ca="1" si="470"/>
        <v>0.3691141055668552</v>
      </c>
      <c r="B14932">
        <f t="shared" ca="1" si="470"/>
        <v>0.17334634144372263</v>
      </c>
      <c r="C14932">
        <f t="shared" ca="1" si="469"/>
        <v>0.40779183049730561</v>
      </c>
    </row>
    <row r="14933" spans="1:3" x14ac:dyDescent="0.25">
      <c r="A14933">
        <f t="shared" ca="1" si="470"/>
        <v>0.38942700317960699</v>
      </c>
      <c r="B14933">
        <f t="shared" ca="1" si="470"/>
        <v>-0.52135221352784855</v>
      </c>
      <c r="C14933">
        <f t="shared" ca="1" si="469"/>
        <v>0.65073921147863611</v>
      </c>
    </row>
    <row r="14934" spans="1:3" x14ac:dyDescent="0.25">
      <c r="A14934">
        <f t="shared" ca="1" si="470"/>
        <v>-0.88847361368367683</v>
      </c>
      <c r="B14934">
        <f t="shared" ca="1" si="470"/>
        <v>8.2237701167524158E-2</v>
      </c>
      <c r="C14934">
        <f t="shared" ca="1" si="469"/>
        <v>0.89227148430589798</v>
      </c>
    </row>
    <row r="14935" spans="1:3" x14ac:dyDescent="0.25">
      <c r="A14935">
        <f t="shared" ca="1" si="470"/>
        <v>-0.48145744884914077</v>
      </c>
      <c r="B14935">
        <f t="shared" ca="1" si="470"/>
        <v>-0.22121733321622905</v>
      </c>
      <c r="C14935">
        <f t="shared" ca="1" si="469"/>
        <v>0.5298475097305102</v>
      </c>
    </row>
    <row r="14936" spans="1:3" x14ac:dyDescent="0.25">
      <c r="A14936">
        <f t="shared" ca="1" si="470"/>
        <v>-0.24208158852836559</v>
      </c>
      <c r="B14936">
        <f t="shared" ca="1" si="470"/>
        <v>-0.53513808520522832</v>
      </c>
      <c r="C14936">
        <f t="shared" ca="1" si="469"/>
        <v>0.58734680193352129</v>
      </c>
    </row>
    <row r="14937" spans="1:3" x14ac:dyDescent="0.25">
      <c r="A14937">
        <f t="shared" ca="1" si="470"/>
        <v>-0.21147778474105716</v>
      </c>
      <c r="B14937">
        <f t="shared" ca="1" si="470"/>
        <v>-0.30903078563538733</v>
      </c>
      <c r="C14937">
        <f t="shared" ca="1" si="469"/>
        <v>0.37446345603998482</v>
      </c>
    </row>
    <row r="14938" spans="1:3" x14ac:dyDescent="0.25">
      <c r="A14938">
        <f t="shared" ca="1" si="470"/>
        <v>6.4229737821825283E-2</v>
      </c>
      <c r="B14938">
        <f t="shared" ca="1" si="470"/>
        <v>-0.47549254677310704</v>
      </c>
      <c r="C14938">
        <f t="shared" ca="1" si="469"/>
        <v>0.47981102661093128</v>
      </c>
    </row>
    <row r="14939" spans="1:3" x14ac:dyDescent="0.25">
      <c r="A14939">
        <f t="shared" ca="1" si="470"/>
        <v>-0.50962473877100067</v>
      </c>
      <c r="B14939">
        <f t="shared" ca="1" si="470"/>
        <v>-5.3839248037504506E-2</v>
      </c>
      <c r="C14939">
        <f t="shared" ca="1" si="469"/>
        <v>0.51246076825124343</v>
      </c>
    </row>
    <row r="14940" spans="1:3" x14ac:dyDescent="0.25">
      <c r="A14940">
        <f t="shared" ca="1" si="470"/>
        <v>0.82200622884907171</v>
      </c>
      <c r="B14940">
        <f t="shared" ca="1" si="470"/>
        <v>-0.83092904766230924</v>
      </c>
      <c r="C14940">
        <f t="shared" ca="1" si="469"/>
        <v>1.1688187723148806</v>
      </c>
    </row>
    <row r="14941" spans="1:3" x14ac:dyDescent="0.25">
      <c r="A14941">
        <f t="shared" ca="1" si="470"/>
        <v>-0.41778898103863149</v>
      </c>
      <c r="B14941">
        <f t="shared" ca="1" si="470"/>
        <v>0.91145833869972193</v>
      </c>
      <c r="C14941">
        <f t="shared" ca="1" si="469"/>
        <v>1.0026484607590813</v>
      </c>
    </row>
    <row r="14942" spans="1:3" x14ac:dyDescent="0.25">
      <c r="A14942">
        <f t="shared" ca="1" si="470"/>
        <v>-0.28813189262021255</v>
      </c>
      <c r="B14942">
        <f t="shared" ca="1" si="470"/>
        <v>0.18500423233606078</v>
      </c>
      <c r="C14942">
        <f t="shared" ca="1" si="469"/>
        <v>0.34241284077435069</v>
      </c>
    </row>
    <row r="14943" spans="1:3" x14ac:dyDescent="0.25">
      <c r="A14943">
        <f t="shared" ca="1" si="470"/>
        <v>-0.40935520793811375</v>
      </c>
      <c r="B14943">
        <f t="shared" ca="1" si="470"/>
        <v>-0.45834630570050128</v>
      </c>
      <c r="C14943">
        <f t="shared" ca="1" si="469"/>
        <v>0.61453480146803219</v>
      </c>
    </row>
    <row r="14944" spans="1:3" x14ac:dyDescent="0.25">
      <c r="A14944">
        <f t="shared" ca="1" si="470"/>
        <v>-0.43514034332735418</v>
      </c>
      <c r="B14944">
        <f t="shared" ca="1" si="470"/>
        <v>0.41070227853302388</v>
      </c>
      <c r="C14944">
        <f t="shared" ca="1" si="469"/>
        <v>0.59835063297640556</v>
      </c>
    </row>
    <row r="14945" spans="1:3" x14ac:dyDescent="0.25">
      <c r="A14945">
        <f t="shared" ca="1" si="470"/>
        <v>0.88607492101016905</v>
      </c>
      <c r="B14945">
        <f t="shared" ca="1" si="470"/>
        <v>0.82558117950388565</v>
      </c>
      <c r="C14945">
        <f t="shared" ca="1" si="469"/>
        <v>1.2110792912085502</v>
      </c>
    </row>
    <row r="14946" spans="1:3" x14ac:dyDescent="0.25">
      <c r="A14946">
        <f t="shared" ca="1" si="470"/>
        <v>0.94703049433663788</v>
      </c>
      <c r="B14946">
        <f t="shared" ca="1" si="470"/>
        <v>-0.34349081007024096</v>
      </c>
      <c r="C14946">
        <f t="shared" ca="1" si="469"/>
        <v>1.0073989744913416</v>
      </c>
    </row>
    <row r="14947" spans="1:3" x14ac:dyDescent="0.25">
      <c r="A14947">
        <f t="shared" ca="1" si="470"/>
        <v>-0.1788951661573408</v>
      </c>
      <c r="B14947">
        <f t="shared" ca="1" si="470"/>
        <v>-7.7087153828077293E-2</v>
      </c>
      <c r="C14947">
        <f t="shared" ca="1" si="469"/>
        <v>0.19479709895112973</v>
      </c>
    </row>
    <row r="14948" spans="1:3" x14ac:dyDescent="0.25">
      <c r="A14948">
        <f t="shared" ca="1" si="470"/>
        <v>0.47721525621657834</v>
      </c>
      <c r="B14948">
        <f t="shared" ca="1" si="470"/>
        <v>0.83917293339683896</v>
      </c>
      <c r="C14948">
        <f t="shared" ca="1" si="469"/>
        <v>0.96537330236116947</v>
      </c>
    </row>
    <row r="14949" spans="1:3" x14ac:dyDescent="0.25">
      <c r="A14949">
        <f t="shared" ca="1" si="470"/>
        <v>-0.39839301908765345</v>
      </c>
      <c r="B14949">
        <f t="shared" ca="1" si="470"/>
        <v>-0.38752615425036341</v>
      </c>
      <c r="C14949">
        <f t="shared" ca="1" si="469"/>
        <v>0.55578189776732734</v>
      </c>
    </row>
    <row r="14950" spans="1:3" x14ac:dyDescent="0.25">
      <c r="A14950">
        <f t="shared" ca="1" si="470"/>
        <v>-6.4687872344179498E-2</v>
      </c>
      <c r="B14950">
        <f t="shared" ca="1" si="470"/>
        <v>0.44670095843954627</v>
      </c>
      <c r="C14950">
        <f t="shared" ca="1" si="469"/>
        <v>0.45136046249004369</v>
      </c>
    </row>
    <row r="14951" spans="1:3" x14ac:dyDescent="0.25">
      <c r="A14951">
        <f t="shared" ca="1" si="470"/>
        <v>-0.35776846188827394</v>
      </c>
      <c r="B14951">
        <f t="shared" ca="1" si="470"/>
        <v>-7.2750457464169305E-2</v>
      </c>
      <c r="C14951">
        <f t="shared" ca="1" si="469"/>
        <v>0.36509026470606859</v>
      </c>
    </row>
    <row r="14952" spans="1:3" x14ac:dyDescent="0.25">
      <c r="A14952">
        <f t="shared" ca="1" si="470"/>
        <v>0.8945102523398909</v>
      </c>
      <c r="B14952">
        <f t="shared" ca="1" si="470"/>
        <v>-0.25188032625685852</v>
      </c>
      <c r="C14952">
        <f t="shared" ca="1" si="469"/>
        <v>0.92929666430932412</v>
      </c>
    </row>
    <row r="14953" spans="1:3" x14ac:dyDescent="0.25">
      <c r="A14953">
        <f t="shared" ca="1" si="470"/>
        <v>3.6208177321904733E-2</v>
      </c>
      <c r="B14953">
        <f t="shared" ca="1" si="470"/>
        <v>-3.9180647833479076E-2</v>
      </c>
      <c r="C14953">
        <f t="shared" ca="1" si="469"/>
        <v>5.3349369908421651E-2</v>
      </c>
    </row>
    <row r="14954" spans="1:3" x14ac:dyDescent="0.25">
      <c r="A14954">
        <f t="shared" ca="1" si="470"/>
        <v>-0.56298242894631945</v>
      </c>
      <c r="B14954">
        <f t="shared" ca="1" si="470"/>
        <v>0.42761150474642062</v>
      </c>
      <c r="C14954">
        <f t="shared" ca="1" si="469"/>
        <v>0.70696592159296878</v>
      </c>
    </row>
    <row r="14955" spans="1:3" x14ac:dyDescent="0.25">
      <c r="A14955">
        <f t="shared" ca="1" si="470"/>
        <v>0.91554756549779492</v>
      </c>
      <c r="B14955">
        <f t="shared" ca="1" si="470"/>
        <v>1.5381297211546352E-2</v>
      </c>
      <c r="C14955">
        <f t="shared" ca="1" si="469"/>
        <v>0.91567676010306664</v>
      </c>
    </row>
    <row r="14956" spans="1:3" x14ac:dyDescent="0.25">
      <c r="A14956">
        <f t="shared" ca="1" si="470"/>
        <v>-0.12349913472301433</v>
      </c>
      <c r="B14956">
        <f t="shared" ca="1" si="470"/>
        <v>0.28505207773773544</v>
      </c>
      <c r="C14956">
        <f t="shared" ca="1" si="469"/>
        <v>0.31065531268583385</v>
      </c>
    </row>
    <row r="14957" spans="1:3" x14ac:dyDescent="0.25">
      <c r="A14957">
        <f t="shared" ca="1" si="470"/>
        <v>-0.74145487909937557</v>
      </c>
      <c r="B14957">
        <f t="shared" ca="1" si="470"/>
        <v>0.95527834767679165</v>
      </c>
      <c r="C14957">
        <f t="shared" ca="1" si="469"/>
        <v>1.2092609558239986</v>
      </c>
    </row>
    <row r="14958" spans="1:3" x14ac:dyDescent="0.25">
      <c r="A14958">
        <f t="shared" ca="1" si="470"/>
        <v>0.70836702926374984</v>
      </c>
      <c r="B14958">
        <f t="shared" ca="1" si="470"/>
        <v>8.7895097542382894E-2</v>
      </c>
      <c r="C14958">
        <f t="shared" ca="1" si="469"/>
        <v>0.71379926892645051</v>
      </c>
    </row>
    <row r="14959" spans="1:3" x14ac:dyDescent="0.25">
      <c r="A14959">
        <f t="shared" ca="1" si="470"/>
        <v>-0.69271885082448215</v>
      </c>
      <c r="B14959">
        <f t="shared" ca="1" si="470"/>
        <v>-0.32827236226562939</v>
      </c>
      <c r="C14959">
        <f t="shared" ca="1" si="469"/>
        <v>0.76656516364562755</v>
      </c>
    </row>
    <row r="14960" spans="1:3" x14ac:dyDescent="0.25">
      <c r="A14960">
        <f t="shared" ca="1" si="470"/>
        <v>0.14616277065869032</v>
      </c>
      <c r="B14960">
        <f t="shared" ca="1" si="470"/>
        <v>0.51751363678241669</v>
      </c>
      <c r="C14960">
        <f t="shared" ca="1" si="469"/>
        <v>0.53775823543892654</v>
      </c>
    </row>
    <row r="14961" spans="1:3" x14ac:dyDescent="0.25">
      <c r="A14961">
        <f t="shared" ca="1" si="470"/>
        <v>0.56936223433974442</v>
      </c>
      <c r="B14961">
        <f t="shared" ca="1" si="470"/>
        <v>-0.59898401756986908</v>
      </c>
      <c r="C14961">
        <f t="shared" ca="1" si="469"/>
        <v>0.82641104009838062</v>
      </c>
    </row>
    <row r="14962" spans="1:3" x14ac:dyDescent="0.25">
      <c r="A14962">
        <f t="shared" ca="1" si="470"/>
        <v>0.58000861226318601</v>
      </c>
      <c r="B14962">
        <f t="shared" ca="1" si="470"/>
        <v>-0.78133663690307231</v>
      </c>
      <c r="C14962">
        <f t="shared" ca="1" si="469"/>
        <v>0.97308629137732194</v>
      </c>
    </row>
    <row r="14963" spans="1:3" x14ac:dyDescent="0.25">
      <c r="A14963">
        <f t="shared" ca="1" si="470"/>
        <v>-0.33187373321233427</v>
      </c>
      <c r="B14963">
        <f t="shared" ca="1" si="470"/>
        <v>-0.34575232936470734</v>
      </c>
      <c r="C14963">
        <f t="shared" ca="1" si="469"/>
        <v>0.47925447108755564</v>
      </c>
    </row>
    <row r="14964" spans="1:3" x14ac:dyDescent="0.25">
      <c r="A14964">
        <f t="shared" ca="1" si="470"/>
        <v>0.96143003235297497</v>
      </c>
      <c r="B14964">
        <f t="shared" ca="1" si="470"/>
        <v>0.87554414171479955</v>
      </c>
      <c r="C14964">
        <f t="shared" ca="1" si="469"/>
        <v>1.3003558171521161</v>
      </c>
    </row>
    <row r="14965" spans="1:3" x14ac:dyDescent="0.25">
      <c r="A14965">
        <f t="shared" ca="1" si="470"/>
        <v>-0.42258510225914825</v>
      </c>
      <c r="B14965">
        <f t="shared" ca="1" si="470"/>
        <v>0.5186461868069383</v>
      </c>
      <c r="C14965">
        <f t="shared" ca="1" si="469"/>
        <v>0.66900824788693924</v>
      </c>
    </row>
    <row r="14966" spans="1:3" x14ac:dyDescent="0.25">
      <c r="A14966">
        <f t="shared" ca="1" si="470"/>
        <v>-1.436171564303268E-2</v>
      </c>
      <c r="B14966">
        <f t="shared" ca="1" si="470"/>
        <v>-0.73279176053723272</v>
      </c>
      <c r="C14966">
        <f t="shared" ca="1" si="469"/>
        <v>0.73293248201145267</v>
      </c>
    </row>
    <row r="14967" spans="1:3" x14ac:dyDescent="0.25">
      <c r="A14967">
        <f t="shared" ca="1" si="470"/>
        <v>-0.22359107695980773</v>
      </c>
      <c r="B14967">
        <f t="shared" ca="1" si="470"/>
        <v>0.689750700010616</v>
      </c>
      <c r="C14967">
        <f t="shared" ca="1" si="469"/>
        <v>0.72508551072351557</v>
      </c>
    </row>
    <row r="14968" spans="1:3" x14ac:dyDescent="0.25">
      <c r="A14968">
        <f t="shared" ca="1" si="470"/>
        <v>-0.777585649762359</v>
      </c>
      <c r="B14968">
        <f t="shared" ca="1" si="470"/>
        <v>0.10771249099263969</v>
      </c>
      <c r="C14968">
        <f t="shared" ca="1" si="469"/>
        <v>0.78501046071513569</v>
      </c>
    </row>
    <row r="14969" spans="1:3" x14ac:dyDescent="0.25">
      <c r="A14969">
        <f t="shared" ca="1" si="470"/>
        <v>-0.43169884951445647</v>
      </c>
      <c r="B14969">
        <f t="shared" ca="1" si="470"/>
        <v>0.83026749696938862</v>
      </c>
      <c r="C14969">
        <f t="shared" ca="1" si="469"/>
        <v>0.93579271914025874</v>
      </c>
    </row>
    <row r="14970" spans="1:3" x14ac:dyDescent="0.25">
      <c r="A14970">
        <f t="shared" ca="1" si="470"/>
        <v>-0.19293194820645909</v>
      </c>
      <c r="B14970">
        <f t="shared" ca="1" si="470"/>
        <v>-0.79057031978930614</v>
      </c>
      <c r="C14970">
        <f t="shared" ca="1" si="469"/>
        <v>0.81377156940415751</v>
      </c>
    </row>
    <row r="14971" spans="1:3" x14ac:dyDescent="0.25">
      <c r="A14971">
        <f t="shared" ca="1" si="470"/>
        <v>-0.99789319660583353</v>
      </c>
      <c r="B14971">
        <f t="shared" ca="1" si="470"/>
        <v>-0.5716775463445869</v>
      </c>
      <c r="C14971">
        <f t="shared" ca="1" si="469"/>
        <v>1.1500461072612593</v>
      </c>
    </row>
    <row r="14972" spans="1:3" x14ac:dyDescent="0.25">
      <c r="A14972">
        <f t="shared" ca="1" si="470"/>
        <v>0.19227423936506671</v>
      </c>
      <c r="B14972">
        <f t="shared" ca="1" si="470"/>
        <v>0.83506314974501716</v>
      </c>
      <c r="C14972">
        <f t="shared" ca="1" si="469"/>
        <v>0.85691297526965016</v>
      </c>
    </row>
    <row r="14973" spans="1:3" x14ac:dyDescent="0.25">
      <c r="A14973">
        <f t="shared" ca="1" si="470"/>
        <v>4.4802567986147679E-2</v>
      </c>
      <c r="B14973">
        <f t="shared" ca="1" si="470"/>
        <v>-0.64344930083981411</v>
      </c>
      <c r="C14973">
        <f t="shared" ca="1" si="469"/>
        <v>0.64500718821529346</v>
      </c>
    </row>
    <row r="14974" spans="1:3" x14ac:dyDescent="0.25">
      <c r="A14974">
        <f t="shared" ca="1" si="470"/>
        <v>3.2689159366548148E-2</v>
      </c>
      <c r="B14974">
        <f t="shared" ca="1" si="470"/>
        <v>0.8483926861002471</v>
      </c>
      <c r="C14974">
        <f t="shared" ca="1" si="469"/>
        <v>0.84902222053871124</v>
      </c>
    </row>
    <row r="14975" spans="1:3" x14ac:dyDescent="0.25">
      <c r="A14975">
        <f t="shared" ca="1" si="470"/>
        <v>0.52271901632601026</v>
      </c>
      <c r="B14975">
        <f t="shared" ca="1" si="470"/>
        <v>-0.67060433763976945</v>
      </c>
      <c r="C14975">
        <f t="shared" ca="1" si="469"/>
        <v>0.85026192887257146</v>
      </c>
    </row>
    <row r="14976" spans="1:3" x14ac:dyDescent="0.25">
      <c r="A14976">
        <f t="shared" ca="1" si="470"/>
        <v>0.99398499639778803</v>
      </c>
      <c r="B14976">
        <f t="shared" ca="1" si="470"/>
        <v>0.78777659683523305</v>
      </c>
      <c r="C14976">
        <f t="shared" ca="1" si="469"/>
        <v>1.2683052233532794</v>
      </c>
    </row>
    <row r="14977" spans="1:3" x14ac:dyDescent="0.25">
      <c r="A14977">
        <f t="shared" ca="1" si="470"/>
        <v>0.94411126877420282</v>
      </c>
      <c r="B14977">
        <f t="shared" ca="1" si="470"/>
        <v>0.91254651254963393</v>
      </c>
      <c r="C14977">
        <f t="shared" ca="1" si="469"/>
        <v>1.3130450203222028</v>
      </c>
    </row>
    <row r="14978" spans="1:3" x14ac:dyDescent="0.25">
      <c r="A14978">
        <f t="shared" ca="1" si="470"/>
        <v>-5.6587246348469566E-2</v>
      </c>
      <c r="B14978">
        <f t="shared" ca="1" si="470"/>
        <v>0.45911831072115383</v>
      </c>
      <c r="C14978">
        <f t="shared" ca="1" si="469"/>
        <v>0.4625924120527144</v>
      </c>
    </row>
    <row r="14979" spans="1:3" x14ac:dyDescent="0.25">
      <c r="A14979">
        <f t="shared" ca="1" si="470"/>
        <v>0.91085648107711159</v>
      </c>
      <c r="B14979">
        <f t="shared" ca="1" si="470"/>
        <v>0.65632930962264213</v>
      </c>
      <c r="C14979">
        <f t="shared" ca="1" si="469"/>
        <v>1.1226877089333047</v>
      </c>
    </row>
    <row r="14980" spans="1:3" x14ac:dyDescent="0.25">
      <c r="A14980">
        <f t="shared" ca="1" si="470"/>
        <v>-6.1818718617005608E-2</v>
      </c>
      <c r="B14980">
        <f t="shared" ca="1" si="470"/>
        <v>0.63249564259162394</v>
      </c>
      <c r="C14980">
        <f t="shared" ca="1" si="469"/>
        <v>0.63550947425576576</v>
      </c>
    </row>
    <row r="14981" spans="1:3" x14ac:dyDescent="0.25">
      <c r="A14981">
        <f t="shared" ca="1" si="470"/>
        <v>-0.96200209657675462</v>
      </c>
      <c r="B14981">
        <f t="shared" ca="1" si="470"/>
        <v>0.55179839307092982</v>
      </c>
      <c r="C14981">
        <f t="shared" ca="1" si="469"/>
        <v>1.1090218665173974</v>
      </c>
    </row>
    <row r="14982" spans="1:3" x14ac:dyDescent="0.25">
      <c r="A14982">
        <f t="shared" ca="1" si="470"/>
        <v>0.28933273397942383</v>
      </c>
      <c r="B14982">
        <f t="shared" ca="1" si="470"/>
        <v>0.274614531664509</v>
      </c>
      <c r="C14982">
        <f t="shared" ca="1" si="469"/>
        <v>0.39890672086758033</v>
      </c>
    </row>
    <row r="14983" spans="1:3" x14ac:dyDescent="0.25">
      <c r="A14983">
        <f t="shared" ca="1" si="470"/>
        <v>-0.58706223025122828</v>
      </c>
      <c r="B14983">
        <f t="shared" ca="1" si="470"/>
        <v>0.51126451037124698</v>
      </c>
      <c r="C14983">
        <f t="shared" ca="1" si="469"/>
        <v>0.77848151021889855</v>
      </c>
    </row>
    <row r="14984" spans="1:3" x14ac:dyDescent="0.25">
      <c r="A14984">
        <f t="shared" ca="1" si="470"/>
        <v>-0.79023800565087376</v>
      </c>
      <c r="B14984">
        <f t="shared" ca="1" si="470"/>
        <v>-0.45495353052280696</v>
      </c>
      <c r="C14984">
        <f t="shared" ca="1" si="469"/>
        <v>0.9118436381914593</v>
      </c>
    </row>
    <row r="14985" spans="1:3" x14ac:dyDescent="0.25">
      <c r="A14985">
        <f t="shared" ca="1" si="470"/>
        <v>0.22546167852838517</v>
      </c>
      <c r="B14985">
        <f t="shared" ca="1" si="470"/>
        <v>-0.94267915098469124</v>
      </c>
      <c r="C14985">
        <f t="shared" ca="1" si="469"/>
        <v>0.96926619160375915</v>
      </c>
    </row>
    <row r="14986" spans="1:3" x14ac:dyDescent="0.25">
      <c r="A14986">
        <f t="shared" ca="1" si="470"/>
        <v>-6.4567017858354836E-2</v>
      </c>
      <c r="B14986">
        <f t="shared" ca="1" si="470"/>
        <v>0.71497404456839386</v>
      </c>
      <c r="C14986">
        <f t="shared" ca="1" si="469"/>
        <v>0.71788354501381968</v>
      </c>
    </row>
    <row r="14987" spans="1:3" x14ac:dyDescent="0.25">
      <c r="A14987">
        <f t="shared" ca="1" si="470"/>
        <v>-0.81532894715275517</v>
      </c>
      <c r="B14987">
        <f t="shared" ca="1" si="470"/>
        <v>0.79180618112870915</v>
      </c>
      <c r="C14987">
        <f t="shared" ca="1" si="469"/>
        <v>1.1365378658623084</v>
      </c>
    </row>
    <row r="14988" spans="1:3" x14ac:dyDescent="0.25">
      <c r="A14988">
        <f t="shared" ca="1" si="470"/>
        <v>-0.74013611099162691</v>
      </c>
      <c r="B14988">
        <f t="shared" ca="1" si="470"/>
        <v>0.40365937799029306</v>
      </c>
      <c r="C14988">
        <f t="shared" ca="1" si="469"/>
        <v>0.84305536961300487</v>
      </c>
    </row>
    <row r="14989" spans="1:3" x14ac:dyDescent="0.25">
      <c r="A14989">
        <f t="shared" ca="1" si="470"/>
        <v>0.85214094098609494</v>
      </c>
      <c r="B14989">
        <f t="shared" ca="1" si="470"/>
        <v>0.28950130755156289</v>
      </c>
      <c r="C14989">
        <f t="shared" ca="1" si="469"/>
        <v>0.89997510542166215</v>
      </c>
    </row>
    <row r="14990" spans="1:3" x14ac:dyDescent="0.25">
      <c r="A14990">
        <f t="shared" ca="1" si="470"/>
        <v>2.9463546785085004E-2</v>
      </c>
      <c r="B14990">
        <f t="shared" ca="1" si="470"/>
        <v>0.30325443240581973</v>
      </c>
      <c r="C14990">
        <f t="shared" ca="1" si="469"/>
        <v>0.30468237783457836</v>
      </c>
    </row>
    <row r="14991" spans="1:3" x14ac:dyDescent="0.25">
      <c r="A14991">
        <f t="shared" ca="1" si="470"/>
        <v>9.0045844981528012E-2</v>
      </c>
      <c r="B14991">
        <f t="shared" ca="1" si="470"/>
        <v>0.94357515667460001</v>
      </c>
      <c r="C14991">
        <f t="shared" ref="C14991:C15054" ca="1" si="471">SQRT(A14991^2+B14991^2)</f>
        <v>0.94786197860866506</v>
      </c>
    </row>
    <row r="14992" spans="1:3" x14ac:dyDescent="0.25">
      <c r="A14992">
        <f t="shared" ca="1" si="470"/>
        <v>-0.5603146792863809</v>
      </c>
      <c r="B14992">
        <f t="shared" ca="1" si="470"/>
        <v>-5.4717699590028479E-2</v>
      </c>
      <c r="C14992">
        <f t="shared" ca="1" si="471"/>
        <v>0.56298007644340708</v>
      </c>
    </row>
    <row r="14993" spans="1:3" x14ac:dyDescent="0.25">
      <c r="A14993">
        <f t="shared" ca="1" si="470"/>
        <v>-0.89241110845921945</v>
      </c>
      <c r="B14993">
        <f t="shared" ca="1" si="470"/>
        <v>0.34792364545512355</v>
      </c>
      <c r="C14993">
        <f t="shared" ca="1" si="471"/>
        <v>0.95783529354905028</v>
      </c>
    </row>
    <row r="14994" spans="1:3" x14ac:dyDescent="0.25">
      <c r="A14994">
        <f t="shared" ca="1" si="470"/>
        <v>-0.37088277387600677</v>
      </c>
      <c r="B14994">
        <f t="shared" ca="1" si="470"/>
        <v>-0.21134143147201678</v>
      </c>
      <c r="C14994">
        <f t="shared" ca="1" si="471"/>
        <v>0.42687144741081284</v>
      </c>
    </row>
    <row r="14995" spans="1:3" x14ac:dyDescent="0.25">
      <c r="A14995">
        <f t="shared" ref="A14995:B15058" ca="1" si="472">2*RAND()-1</f>
        <v>-0.94968323132332233</v>
      </c>
      <c r="B14995">
        <f t="shared" ca="1" si="472"/>
        <v>-0.71242488947499116</v>
      </c>
      <c r="C14995">
        <f t="shared" ca="1" si="471"/>
        <v>1.1872015258582513</v>
      </c>
    </row>
    <row r="14996" spans="1:3" x14ac:dyDescent="0.25">
      <c r="A14996">
        <f t="shared" ca="1" si="472"/>
        <v>-0.80578152159459204</v>
      </c>
      <c r="B14996">
        <f t="shared" ca="1" si="472"/>
        <v>0.41207952399373471</v>
      </c>
      <c r="C14996">
        <f t="shared" ca="1" si="471"/>
        <v>0.90503778630408516</v>
      </c>
    </row>
    <row r="14997" spans="1:3" x14ac:dyDescent="0.25">
      <c r="A14997">
        <f t="shared" ca="1" si="472"/>
        <v>-0.31905037703880956</v>
      </c>
      <c r="B14997">
        <f t="shared" ca="1" si="472"/>
        <v>0.95845828195059068</v>
      </c>
      <c r="C14997">
        <f t="shared" ca="1" si="471"/>
        <v>1.010166036514931</v>
      </c>
    </row>
    <row r="14998" spans="1:3" x14ac:dyDescent="0.25">
      <c r="A14998">
        <f t="shared" ca="1" si="472"/>
        <v>7.1189712450553833E-2</v>
      </c>
      <c r="B14998">
        <f t="shared" ca="1" si="472"/>
        <v>-0.21599289929567678</v>
      </c>
      <c r="C14998">
        <f t="shared" ca="1" si="471"/>
        <v>0.22742231136136337</v>
      </c>
    </row>
    <row r="14999" spans="1:3" x14ac:dyDescent="0.25">
      <c r="A14999">
        <f t="shared" ca="1" si="472"/>
        <v>0.70134922602008642</v>
      </c>
      <c r="B14999">
        <f t="shared" ca="1" si="472"/>
        <v>-0.65610198215507975</v>
      </c>
      <c r="C14999">
        <f t="shared" ca="1" si="471"/>
        <v>0.96039603696954046</v>
      </c>
    </row>
    <row r="15000" spans="1:3" x14ac:dyDescent="0.25">
      <c r="A15000">
        <f t="shared" ca="1" si="472"/>
        <v>0.52358519431380257</v>
      </c>
      <c r="B15000">
        <f t="shared" ca="1" si="472"/>
        <v>0.38339127190957534</v>
      </c>
      <c r="C15000">
        <f t="shared" ca="1" si="471"/>
        <v>0.64894554708470287</v>
      </c>
    </row>
    <row r="15001" spans="1:3" x14ac:dyDescent="0.25">
      <c r="A15001">
        <f t="shared" ca="1" si="472"/>
        <v>-0.91973481585360894</v>
      </c>
      <c r="B15001">
        <f t="shared" ca="1" si="472"/>
        <v>0.18465300899069326</v>
      </c>
      <c r="C15001">
        <f t="shared" ca="1" si="471"/>
        <v>0.93808787713230202</v>
      </c>
    </row>
    <row r="15002" spans="1:3" x14ac:dyDescent="0.25">
      <c r="A15002">
        <f t="shared" ca="1" si="472"/>
        <v>9.9624701404794402E-2</v>
      </c>
      <c r="B15002">
        <f t="shared" ca="1" si="472"/>
        <v>-0.66223004241480954</v>
      </c>
      <c r="C15002">
        <f t="shared" ca="1" si="471"/>
        <v>0.66968179772688674</v>
      </c>
    </row>
    <row r="15003" spans="1:3" x14ac:dyDescent="0.25">
      <c r="A15003">
        <f t="shared" ca="1" si="472"/>
        <v>0.39314974318816565</v>
      </c>
      <c r="B15003">
        <f t="shared" ca="1" si="472"/>
        <v>0.3755302429125702</v>
      </c>
      <c r="C15003">
        <f t="shared" ca="1" si="471"/>
        <v>0.54368160159315171</v>
      </c>
    </row>
    <row r="15004" spans="1:3" x14ac:dyDescent="0.25">
      <c r="A15004">
        <f t="shared" ca="1" si="472"/>
        <v>0.10482543005781753</v>
      </c>
      <c r="B15004">
        <f t="shared" ca="1" si="472"/>
        <v>0.71011444737713036</v>
      </c>
      <c r="C15004">
        <f t="shared" ca="1" si="471"/>
        <v>0.71780979316287796</v>
      </c>
    </row>
    <row r="15005" spans="1:3" x14ac:dyDescent="0.25">
      <c r="A15005">
        <f t="shared" ca="1" si="472"/>
        <v>-0.57711327940183588</v>
      </c>
      <c r="B15005">
        <f t="shared" ca="1" si="472"/>
        <v>-0.16943793783706074</v>
      </c>
      <c r="C15005">
        <f t="shared" ca="1" si="471"/>
        <v>0.60147232026122133</v>
      </c>
    </row>
    <row r="15006" spans="1:3" x14ac:dyDescent="0.25">
      <c r="A15006">
        <f t="shared" ca="1" si="472"/>
        <v>-0.48120518013984492</v>
      </c>
      <c r="B15006">
        <f t="shared" ca="1" si="472"/>
        <v>-0.34845379996427606</v>
      </c>
      <c r="C15006">
        <f t="shared" ca="1" si="471"/>
        <v>0.59411991727509383</v>
      </c>
    </row>
    <row r="15007" spans="1:3" x14ac:dyDescent="0.25">
      <c r="A15007">
        <f t="shared" ca="1" si="472"/>
        <v>0.29043207414051375</v>
      </c>
      <c r="B15007">
        <f t="shared" ca="1" si="472"/>
        <v>-0.26527007708868178</v>
      </c>
      <c r="C15007">
        <f t="shared" ca="1" si="471"/>
        <v>0.3933433658881208</v>
      </c>
    </row>
    <row r="15008" spans="1:3" x14ac:dyDescent="0.25">
      <c r="A15008">
        <f t="shared" ca="1" si="472"/>
        <v>-0.12256518567461017</v>
      </c>
      <c r="B15008">
        <f t="shared" ca="1" si="472"/>
        <v>-0.62657012004125989</v>
      </c>
      <c r="C15008">
        <f t="shared" ca="1" si="471"/>
        <v>0.63844525220880954</v>
      </c>
    </row>
    <row r="15009" spans="1:3" x14ac:dyDescent="0.25">
      <c r="A15009">
        <f t="shared" ca="1" si="472"/>
        <v>0.73373348040659137</v>
      </c>
      <c r="B15009">
        <f t="shared" ca="1" si="472"/>
        <v>-0.94556179929541062</v>
      </c>
      <c r="C15009">
        <f t="shared" ca="1" si="471"/>
        <v>1.1968508413985195</v>
      </c>
    </row>
    <row r="15010" spans="1:3" x14ac:dyDescent="0.25">
      <c r="A15010">
        <f t="shared" ca="1" si="472"/>
        <v>-0.57956504043177626</v>
      </c>
      <c r="B15010">
        <f t="shared" ca="1" si="472"/>
        <v>0.58456945588984066</v>
      </c>
      <c r="C15010">
        <f t="shared" ca="1" si="471"/>
        <v>0.82317500256630172</v>
      </c>
    </row>
    <row r="15011" spans="1:3" x14ac:dyDescent="0.25">
      <c r="A15011">
        <f t="shared" ca="1" si="472"/>
        <v>-8.5907635819440831E-2</v>
      </c>
      <c r="B15011">
        <f t="shared" ca="1" si="472"/>
        <v>-0.20967917687337834</v>
      </c>
      <c r="C15011">
        <f t="shared" ca="1" si="471"/>
        <v>0.2265954083965144</v>
      </c>
    </row>
    <row r="15012" spans="1:3" x14ac:dyDescent="0.25">
      <c r="A15012">
        <f t="shared" ca="1" si="472"/>
        <v>0.89389085132074553</v>
      </c>
      <c r="B15012">
        <f t="shared" ca="1" si="472"/>
        <v>-0.55909146491420403</v>
      </c>
      <c r="C15012">
        <f t="shared" ca="1" si="471"/>
        <v>1.054335866891968</v>
      </c>
    </row>
    <row r="15013" spans="1:3" x14ac:dyDescent="0.25">
      <c r="A15013">
        <f t="shared" ca="1" si="472"/>
        <v>-0.27298478527972314</v>
      </c>
      <c r="B15013">
        <f t="shared" ca="1" si="472"/>
        <v>-0.10566638055790856</v>
      </c>
      <c r="C15013">
        <f t="shared" ca="1" si="471"/>
        <v>0.29272184232548359</v>
      </c>
    </row>
    <row r="15014" spans="1:3" x14ac:dyDescent="0.25">
      <c r="A15014">
        <f t="shared" ca="1" si="472"/>
        <v>0.35816501906721654</v>
      </c>
      <c r="B15014">
        <f t="shared" ca="1" si="472"/>
        <v>0.43894074710296849</v>
      </c>
      <c r="C15014">
        <f t="shared" ca="1" si="471"/>
        <v>0.56652551606324997</v>
      </c>
    </row>
    <row r="15015" spans="1:3" x14ac:dyDescent="0.25">
      <c r="A15015">
        <f t="shared" ca="1" si="472"/>
        <v>-0.58819578886031154</v>
      </c>
      <c r="B15015">
        <f t="shared" ca="1" si="472"/>
        <v>0.52919769463298549</v>
      </c>
      <c r="C15015">
        <f t="shared" ca="1" si="471"/>
        <v>0.79121709159867792</v>
      </c>
    </row>
    <row r="15016" spans="1:3" x14ac:dyDescent="0.25">
      <c r="A15016">
        <f t="shared" ca="1" si="472"/>
        <v>0.64496736038017954</v>
      </c>
      <c r="B15016">
        <f t="shared" ca="1" si="472"/>
        <v>0.3832914884664369</v>
      </c>
      <c r="C15016">
        <f t="shared" ca="1" si="471"/>
        <v>0.75026346111655551</v>
      </c>
    </row>
    <row r="15017" spans="1:3" x14ac:dyDescent="0.25">
      <c r="A15017">
        <f t="shared" ca="1" si="472"/>
        <v>-8.0133544993721495E-2</v>
      </c>
      <c r="B15017">
        <f t="shared" ca="1" si="472"/>
        <v>-0.85317172225979765</v>
      </c>
      <c r="C15017">
        <f t="shared" ca="1" si="471"/>
        <v>0.85692670205625532</v>
      </c>
    </row>
    <row r="15018" spans="1:3" x14ac:dyDescent="0.25">
      <c r="A15018">
        <f t="shared" ca="1" si="472"/>
        <v>-0.98952307018699637</v>
      </c>
      <c r="B15018">
        <f t="shared" ca="1" si="472"/>
        <v>0.50742961625277272</v>
      </c>
      <c r="C15018">
        <f t="shared" ca="1" si="471"/>
        <v>1.1120434892047772</v>
      </c>
    </row>
    <row r="15019" spans="1:3" x14ac:dyDescent="0.25">
      <c r="A15019">
        <f t="shared" ca="1" si="472"/>
        <v>0.73133958365689145</v>
      </c>
      <c r="B15019">
        <f t="shared" ca="1" si="472"/>
        <v>-0.30146503794069535</v>
      </c>
      <c r="C15019">
        <f t="shared" ca="1" si="471"/>
        <v>0.79103650720053376</v>
      </c>
    </row>
    <row r="15020" spans="1:3" x14ac:dyDescent="0.25">
      <c r="A15020">
        <f t="shared" ca="1" si="472"/>
        <v>-0.21146410426196871</v>
      </c>
      <c r="B15020">
        <f t="shared" ca="1" si="472"/>
        <v>-0.63384601362599557</v>
      </c>
      <c r="C15020">
        <f t="shared" ca="1" si="471"/>
        <v>0.66818997027857463</v>
      </c>
    </row>
    <row r="15021" spans="1:3" x14ac:dyDescent="0.25">
      <c r="A15021">
        <f t="shared" ca="1" si="472"/>
        <v>-0.44843060004421664</v>
      </c>
      <c r="B15021">
        <f t="shared" ca="1" si="472"/>
        <v>0.21472688785983407</v>
      </c>
      <c r="C15021">
        <f t="shared" ca="1" si="471"/>
        <v>0.49718974187525827</v>
      </c>
    </row>
    <row r="15022" spans="1:3" x14ac:dyDescent="0.25">
      <c r="A15022">
        <f t="shared" ca="1" si="472"/>
        <v>0.96820917595757949</v>
      </c>
      <c r="B15022">
        <f t="shared" ca="1" si="472"/>
        <v>0.40470095061751676</v>
      </c>
      <c r="C15022">
        <f t="shared" ca="1" si="471"/>
        <v>1.0493864244591584</v>
      </c>
    </row>
    <row r="15023" spans="1:3" x14ac:dyDescent="0.25">
      <c r="A15023">
        <f t="shared" ca="1" si="472"/>
        <v>-0.24947281859959514</v>
      </c>
      <c r="B15023">
        <f t="shared" ca="1" si="472"/>
        <v>-0.83999776437155882</v>
      </c>
      <c r="C15023">
        <f t="shared" ca="1" si="471"/>
        <v>0.87626076676366338</v>
      </c>
    </row>
    <row r="15024" spans="1:3" x14ac:dyDescent="0.25">
      <c r="A15024">
        <f t="shared" ca="1" si="472"/>
        <v>0.3258814896476605</v>
      </c>
      <c r="B15024">
        <f t="shared" ca="1" si="472"/>
        <v>0.22167073467213605</v>
      </c>
      <c r="C15024">
        <f t="shared" ca="1" si="471"/>
        <v>0.39412772029516369</v>
      </c>
    </row>
    <row r="15025" spans="1:3" x14ac:dyDescent="0.25">
      <c r="A15025">
        <f t="shared" ca="1" si="472"/>
        <v>-0.60428089414205144</v>
      </c>
      <c r="B15025">
        <f t="shared" ca="1" si="472"/>
        <v>-0.71805896549124903</v>
      </c>
      <c r="C15025">
        <f t="shared" ca="1" si="471"/>
        <v>0.93849031798281224</v>
      </c>
    </row>
    <row r="15026" spans="1:3" x14ac:dyDescent="0.25">
      <c r="A15026">
        <f t="shared" ca="1" si="472"/>
        <v>-0.66418365104072863</v>
      </c>
      <c r="B15026">
        <f t="shared" ca="1" si="472"/>
        <v>-0.9748406908273608</v>
      </c>
      <c r="C15026">
        <f t="shared" ca="1" si="471"/>
        <v>1.1795992093938341</v>
      </c>
    </row>
    <row r="15027" spans="1:3" x14ac:dyDescent="0.25">
      <c r="A15027">
        <f t="shared" ca="1" si="472"/>
        <v>0.67437379336700398</v>
      </c>
      <c r="B15027">
        <f t="shared" ca="1" si="472"/>
        <v>7.5713923822009699E-2</v>
      </c>
      <c r="C15027">
        <f t="shared" ca="1" si="471"/>
        <v>0.67861079525802392</v>
      </c>
    </row>
    <row r="15028" spans="1:3" x14ac:dyDescent="0.25">
      <c r="A15028">
        <f t="shared" ca="1" si="472"/>
        <v>0.63786403666411262</v>
      </c>
      <c r="B15028">
        <f t="shared" ca="1" si="472"/>
        <v>0.66553946587364687</v>
      </c>
      <c r="C15028">
        <f t="shared" ca="1" si="471"/>
        <v>0.92185319324977966</v>
      </c>
    </row>
    <row r="15029" spans="1:3" x14ac:dyDescent="0.25">
      <c r="A15029">
        <f t="shared" ca="1" si="472"/>
        <v>-0.67177889216244813</v>
      </c>
      <c r="B15029">
        <f t="shared" ca="1" si="472"/>
        <v>-5.685608028142819E-2</v>
      </c>
      <c r="C15029">
        <f t="shared" ca="1" si="471"/>
        <v>0.67418060919902933</v>
      </c>
    </row>
    <row r="15030" spans="1:3" x14ac:dyDescent="0.25">
      <c r="A15030">
        <f t="shared" ca="1" si="472"/>
        <v>0.69092585183950517</v>
      </c>
      <c r="B15030">
        <f t="shared" ca="1" si="472"/>
        <v>-0.92702496479697638</v>
      </c>
      <c r="C15030">
        <f t="shared" ca="1" si="471"/>
        <v>1.156180703046449</v>
      </c>
    </row>
    <row r="15031" spans="1:3" x14ac:dyDescent="0.25">
      <c r="A15031">
        <f t="shared" ca="1" si="472"/>
        <v>0.57356595482884054</v>
      </c>
      <c r="B15031">
        <f t="shared" ca="1" si="472"/>
        <v>0.4331495928108875</v>
      </c>
      <c r="C15031">
        <f t="shared" ca="1" si="471"/>
        <v>0.71874646036760226</v>
      </c>
    </row>
    <row r="15032" spans="1:3" x14ac:dyDescent="0.25">
      <c r="A15032">
        <f t="shared" ca="1" si="472"/>
        <v>-0.58651857048391776</v>
      </c>
      <c r="B15032">
        <f t="shared" ca="1" si="472"/>
        <v>-0.59202029310416182</v>
      </c>
      <c r="C15032">
        <f t="shared" ca="1" si="471"/>
        <v>0.83336190275872113</v>
      </c>
    </row>
    <row r="15033" spans="1:3" x14ac:dyDescent="0.25">
      <c r="A15033">
        <f t="shared" ca="1" si="472"/>
        <v>-0.69926998885898062</v>
      </c>
      <c r="B15033">
        <f t="shared" ca="1" si="472"/>
        <v>-0.17716443674758753</v>
      </c>
      <c r="C15033">
        <f t="shared" ca="1" si="471"/>
        <v>0.72136381595345411</v>
      </c>
    </row>
    <row r="15034" spans="1:3" x14ac:dyDescent="0.25">
      <c r="A15034">
        <f t="shared" ca="1" si="472"/>
        <v>-0.91404600895433741</v>
      </c>
      <c r="B15034">
        <f t="shared" ca="1" si="472"/>
        <v>0.45598657511789065</v>
      </c>
      <c r="C15034">
        <f t="shared" ca="1" si="471"/>
        <v>1.0214714206345161</v>
      </c>
    </row>
    <row r="15035" spans="1:3" x14ac:dyDescent="0.25">
      <c r="A15035">
        <f t="shared" ca="1" si="472"/>
        <v>0.71109713398646224</v>
      </c>
      <c r="B15035">
        <f t="shared" ca="1" si="472"/>
        <v>-0.30946845049342264</v>
      </c>
      <c r="C15035">
        <f t="shared" ca="1" si="471"/>
        <v>0.77551908797563485</v>
      </c>
    </row>
    <row r="15036" spans="1:3" x14ac:dyDescent="0.25">
      <c r="A15036">
        <f t="shared" ca="1" si="472"/>
        <v>-0.15941183126595293</v>
      </c>
      <c r="B15036">
        <f t="shared" ca="1" si="472"/>
        <v>-0.24890520712000619</v>
      </c>
      <c r="C15036">
        <f t="shared" ca="1" si="471"/>
        <v>0.29557728951835566</v>
      </c>
    </row>
    <row r="15037" spans="1:3" x14ac:dyDescent="0.25">
      <c r="A15037">
        <f t="shared" ca="1" si="472"/>
        <v>-0.8749893042557102</v>
      </c>
      <c r="B15037">
        <f t="shared" ca="1" si="472"/>
        <v>0.75086088837427223</v>
      </c>
      <c r="C15037">
        <f t="shared" ca="1" si="471"/>
        <v>1.1529953843151728</v>
      </c>
    </row>
    <row r="15038" spans="1:3" x14ac:dyDescent="0.25">
      <c r="A15038">
        <f t="shared" ca="1" si="472"/>
        <v>0.94638248614281517</v>
      </c>
      <c r="B15038">
        <f t="shared" ca="1" si="472"/>
        <v>-6.5697406364444655E-2</v>
      </c>
      <c r="C15038">
        <f t="shared" ca="1" si="471"/>
        <v>0.94866008626950815</v>
      </c>
    </row>
    <row r="15039" spans="1:3" x14ac:dyDescent="0.25">
      <c r="A15039">
        <f t="shared" ca="1" si="472"/>
        <v>6.8532255507347095E-2</v>
      </c>
      <c r="B15039">
        <f t="shared" ca="1" si="472"/>
        <v>-0.58190421269785397</v>
      </c>
      <c r="C15039">
        <f t="shared" ca="1" si="471"/>
        <v>0.58592591920859205</v>
      </c>
    </row>
    <row r="15040" spans="1:3" x14ac:dyDescent="0.25">
      <c r="A15040">
        <f t="shared" ca="1" si="472"/>
        <v>0.20882303974453986</v>
      </c>
      <c r="B15040">
        <f t="shared" ca="1" si="472"/>
        <v>8.833839567892432E-2</v>
      </c>
      <c r="C15040">
        <f t="shared" ca="1" si="471"/>
        <v>0.22673935273629911</v>
      </c>
    </row>
    <row r="15041" spans="1:3" x14ac:dyDescent="0.25">
      <c r="A15041">
        <f t="shared" ca="1" si="472"/>
        <v>-6.062978820264453E-2</v>
      </c>
      <c r="B15041">
        <f t="shared" ca="1" si="472"/>
        <v>-0.73352715905382371</v>
      </c>
      <c r="C15041">
        <f t="shared" ca="1" si="471"/>
        <v>0.73602857572724112</v>
      </c>
    </row>
    <row r="15042" spans="1:3" x14ac:dyDescent="0.25">
      <c r="A15042">
        <f t="shared" ca="1" si="472"/>
        <v>0.32135685240461487</v>
      </c>
      <c r="B15042">
        <f t="shared" ca="1" si="472"/>
        <v>-0.50808825135102009</v>
      </c>
      <c r="C15042">
        <f t="shared" ca="1" si="471"/>
        <v>0.6011854104586527</v>
      </c>
    </row>
    <row r="15043" spans="1:3" x14ac:dyDescent="0.25">
      <c r="A15043">
        <f t="shared" ca="1" si="472"/>
        <v>0.1304890709942037</v>
      </c>
      <c r="B15043">
        <f t="shared" ca="1" si="472"/>
        <v>0.74294145123248945</v>
      </c>
      <c r="C15043">
        <f t="shared" ca="1" si="471"/>
        <v>0.75431385882029756</v>
      </c>
    </row>
    <row r="15044" spans="1:3" x14ac:dyDescent="0.25">
      <c r="A15044">
        <f t="shared" ca="1" si="472"/>
        <v>-0.13691002256639018</v>
      </c>
      <c r="B15044">
        <f t="shared" ca="1" si="472"/>
        <v>-0.82636391371379925</v>
      </c>
      <c r="C15044">
        <f t="shared" ca="1" si="471"/>
        <v>0.83762860037579723</v>
      </c>
    </row>
    <row r="15045" spans="1:3" x14ac:dyDescent="0.25">
      <c r="A15045">
        <f t="shared" ca="1" si="472"/>
        <v>-0.71190584877771612</v>
      </c>
      <c r="B15045">
        <f t="shared" ca="1" si="472"/>
        <v>0.55243994032890598</v>
      </c>
      <c r="C15045">
        <f t="shared" ca="1" si="471"/>
        <v>0.90111032909101962</v>
      </c>
    </row>
    <row r="15046" spans="1:3" x14ac:dyDescent="0.25">
      <c r="A15046">
        <f t="shared" ca="1" si="472"/>
        <v>0.69371830430675052</v>
      </c>
      <c r="B15046">
        <f t="shared" ca="1" si="472"/>
        <v>0.28370558991148997</v>
      </c>
      <c r="C15046">
        <f t="shared" ca="1" si="471"/>
        <v>0.74948912432220105</v>
      </c>
    </row>
    <row r="15047" spans="1:3" x14ac:dyDescent="0.25">
      <c r="A15047">
        <f t="shared" ca="1" si="472"/>
        <v>0.4615028962301102</v>
      </c>
      <c r="B15047">
        <f t="shared" ca="1" si="472"/>
        <v>0.10542212905442061</v>
      </c>
      <c r="C15047">
        <f t="shared" ca="1" si="471"/>
        <v>0.47339069332122152</v>
      </c>
    </row>
    <row r="15048" spans="1:3" x14ac:dyDescent="0.25">
      <c r="A15048">
        <f t="shared" ca="1" si="472"/>
        <v>-0.16808850275889364</v>
      </c>
      <c r="B15048">
        <f t="shared" ca="1" si="472"/>
        <v>-0.6644232298915107</v>
      </c>
      <c r="C15048">
        <f t="shared" ca="1" si="471"/>
        <v>0.68535536269820918</v>
      </c>
    </row>
    <row r="15049" spans="1:3" x14ac:dyDescent="0.25">
      <c r="A15049">
        <f t="shared" ca="1" si="472"/>
        <v>-0.44436429944762179</v>
      </c>
      <c r="B15049">
        <f t="shared" ca="1" si="472"/>
        <v>0.31576988806725748</v>
      </c>
      <c r="C15049">
        <f t="shared" ca="1" si="471"/>
        <v>0.54513324319250978</v>
      </c>
    </row>
    <row r="15050" spans="1:3" x14ac:dyDescent="0.25">
      <c r="A15050">
        <f t="shared" ca="1" si="472"/>
        <v>-0.52817150421127268</v>
      </c>
      <c r="B15050">
        <f t="shared" ca="1" si="472"/>
        <v>-0.57485146820741018</v>
      </c>
      <c r="C15050">
        <f t="shared" ca="1" si="471"/>
        <v>0.78065315496769339</v>
      </c>
    </row>
    <row r="15051" spans="1:3" x14ac:dyDescent="0.25">
      <c r="A15051">
        <f t="shared" ca="1" si="472"/>
        <v>0.42299873857402259</v>
      </c>
      <c r="B15051">
        <f t="shared" ca="1" si="472"/>
        <v>0.11972018123901829</v>
      </c>
      <c r="C15051">
        <f t="shared" ca="1" si="471"/>
        <v>0.43961443860628335</v>
      </c>
    </row>
    <row r="15052" spans="1:3" x14ac:dyDescent="0.25">
      <c r="A15052">
        <f t="shared" ca="1" si="472"/>
        <v>0.8775628819079615</v>
      </c>
      <c r="B15052">
        <f t="shared" ca="1" si="472"/>
        <v>0.40595674741190901</v>
      </c>
      <c r="C15052">
        <f t="shared" ca="1" si="471"/>
        <v>0.96691131572231759</v>
      </c>
    </row>
    <row r="15053" spans="1:3" x14ac:dyDescent="0.25">
      <c r="A15053">
        <f t="shared" ca="1" si="472"/>
        <v>0.68250728378471659</v>
      </c>
      <c r="B15053">
        <f t="shared" ca="1" si="472"/>
        <v>0.798941656881061</v>
      </c>
      <c r="C15053">
        <f t="shared" ca="1" si="471"/>
        <v>1.0507730314007144</v>
      </c>
    </row>
    <row r="15054" spans="1:3" x14ac:dyDescent="0.25">
      <c r="A15054">
        <f t="shared" ca="1" si="472"/>
        <v>-0.32460567068800672</v>
      </c>
      <c r="B15054">
        <f t="shared" ca="1" si="472"/>
        <v>-0.30808826709308312</v>
      </c>
      <c r="C15054">
        <f t="shared" ca="1" si="471"/>
        <v>0.44753460398412725</v>
      </c>
    </row>
    <row r="15055" spans="1:3" x14ac:dyDescent="0.25">
      <c r="A15055">
        <f t="shared" ca="1" si="472"/>
        <v>0.17779406717887625</v>
      </c>
      <c r="B15055">
        <f t="shared" ca="1" si="472"/>
        <v>-0.7158756985841348</v>
      </c>
      <c r="C15055">
        <f t="shared" ref="C15055:C15118" ca="1" si="473">SQRT(A15055^2+B15055^2)</f>
        <v>0.73762371582489794</v>
      </c>
    </row>
    <row r="15056" spans="1:3" x14ac:dyDescent="0.25">
      <c r="A15056">
        <f t="shared" ca="1" si="472"/>
        <v>-0.96462718749390453</v>
      </c>
      <c r="B15056">
        <f t="shared" ca="1" si="472"/>
        <v>0.55506690337502018</v>
      </c>
      <c r="C15056">
        <f t="shared" ca="1" si="473"/>
        <v>1.1129262680315954</v>
      </c>
    </row>
    <row r="15057" spans="1:3" x14ac:dyDescent="0.25">
      <c r="A15057">
        <f t="shared" ca="1" si="472"/>
        <v>-0.37944643341729889</v>
      </c>
      <c r="B15057">
        <f t="shared" ca="1" si="472"/>
        <v>-0.25645979292960153</v>
      </c>
      <c r="C15057">
        <f t="shared" ca="1" si="473"/>
        <v>0.45798604915717978</v>
      </c>
    </row>
    <row r="15058" spans="1:3" x14ac:dyDescent="0.25">
      <c r="A15058">
        <f t="shared" ca="1" si="472"/>
        <v>8.3999130087210272E-2</v>
      </c>
      <c r="B15058">
        <f t="shared" ca="1" si="472"/>
        <v>-0.6944929899369372</v>
      </c>
      <c r="C15058">
        <f t="shared" ca="1" si="473"/>
        <v>0.69955440598066054</v>
      </c>
    </row>
    <row r="15059" spans="1:3" x14ac:dyDescent="0.25">
      <c r="A15059">
        <f t="shared" ref="A15059:B15122" ca="1" si="474">2*RAND()-1</f>
        <v>-4.6864310628988992E-3</v>
      </c>
      <c r="B15059">
        <f t="shared" ca="1" si="474"/>
        <v>-0.20849094775065935</v>
      </c>
      <c r="C15059">
        <f t="shared" ca="1" si="473"/>
        <v>0.20854361157819118</v>
      </c>
    </row>
    <row r="15060" spans="1:3" x14ac:dyDescent="0.25">
      <c r="A15060">
        <f t="shared" ca="1" si="474"/>
        <v>-0.4674076789350794</v>
      </c>
      <c r="B15060">
        <f t="shared" ca="1" si="474"/>
        <v>0.65187421382752553</v>
      </c>
      <c r="C15060">
        <f t="shared" ca="1" si="473"/>
        <v>0.80212837437702755</v>
      </c>
    </row>
    <row r="15061" spans="1:3" x14ac:dyDescent="0.25">
      <c r="A15061">
        <f t="shared" ca="1" si="474"/>
        <v>0.17248596775121694</v>
      </c>
      <c r="B15061">
        <f t="shared" ca="1" si="474"/>
        <v>-3.4250971648056128E-2</v>
      </c>
      <c r="C15061">
        <f t="shared" ca="1" si="473"/>
        <v>0.17585374073334292</v>
      </c>
    </row>
    <row r="15062" spans="1:3" x14ac:dyDescent="0.25">
      <c r="A15062">
        <f t="shared" ca="1" si="474"/>
        <v>0.23689068600041718</v>
      </c>
      <c r="B15062">
        <f t="shared" ca="1" si="474"/>
        <v>0.16415792958861575</v>
      </c>
      <c r="C15062">
        <f t="shared" ca="1" si="473"/>
        <v>0.28821003272018336</v>
      </c>
    </row>
    <row r="15063" spans="1:3" x14ac:dyDescent="0.25">
      <c r="A15063">
        <f t="shared" ca="1" si="474"/>
        <v>-0.71502796366948473</v>
      </c>
      <c r="B15063">
        <f t="shared" ca="1" si="474"/>
        <v>-0.62465265543234816</v>
      </c>
      <c r="C15063">
        <f t="shared" ca="1" si="473"/>
        <v>0.94945032980562705</v>
      </c>
    </row>
    <row r="15064" spans="1:3" x14ac:dyDescent="0.25">
      <c r="A15064">
        <f t="shared" ca="1" si="474"/>
        <v>-0.36349336287661682</v>
      </c>
      <c r="B15064">
        <f t="shared" ca="1" si="474"/>
        <v>-0.32541979292798384</v>
      </c>
      <c r="C15064">
        <f t="shared" ca="1" si="473"/>
        <v>0.48787853660992686</v>
      </c>
    </row>
    <row r="15065" spans="1:3" x14ac:dyDescent="0.25">
      <c r="A15065">
        <f t="shared" ca="1" si="474"/>
        <v>-3.1206334796039403E-2</v>
      </c>
      <c r="B15065">
        <f t="shared" ca="1" si="474"/>
        <v>0.38328218982129458</v>
      </c>
      <c r="C15065">
        <f t="shared" ca="1" si="473"/>
        <v>0.38455048090674571</v>
      </c>
    </row>
    <row r="15066" spans="1:3" x14ac:dyDescent="0.25">
      <c r="A15066">
        <f t="shared" ca="1" si="474"/>
        <v>0.94480552442146282</v>
      </c>
      <c r="B15066">
        <f t="shared" ca="1" si="474"/>
        <v>-0.12948366115965371</v>
      </c>
      <c r="C15066">
        <f t="shared" ca="1" si="473"/>
        <v>0.95363698412164333</v>
      </c>
    </row>
    <row r="15067" spans="1:3" x14ac:dyDescent="0.25">
      <c r="A15067">
        <f t="shared" ca="1" si="474"/>
        <v>5.2544348424474085E-2</v>
      </c>
      <c r="B15067">
        <f t="shared" ca="1" si="474"/>
        <v>-0.56383172723375452</v>
      </c>
      <c r="C15067">
        <f t="shared" ca="1" si="473"/>
        <v>0.56627477887219335</v>
      </c>
    </row>
    <row r="15068" spans="1:3" x14ac:dyDescent="0.25">
      <c r="A15068">
        <f t="shared" ca="1" si="474"/>
        <v>-0.93476219080221612</v>
      </c>
      <c r="B15068">
        <f t="shared" ca="1" si="474"/>
        <v>0.75100789568222415</v>
      </c>
      <c r="C15068">
        <f t="shared" ca="1" si="473"/>
        <v>1.1990801527547694</v>
      </c>
    </row>
    <row r="15069" spans="1:3" x14ac:dyDescent="0.25">
      <c r="A15069">
        <f t="shared" ca="1" si="474"/>
        <v>0.29226057384336723</v>
      </c>
      <c r="B15069">
        <f t="shared" ca="1" si="474"/>
        <v>0.70683769326919488</v>
      </c>
      <c r="C15069">
        <f t="shared" ca="1" si="473"/>
        <v>0.76487630872538515</v>
      </c>
    </row>
    <row r="15070" spans="1:3" x14ac:dyDescent="0.25">
      <c r="A15070">
        <f t="shared" ca="1" si="474"/>
        <v>-7.7081243639520736E-2</v>
      </c>
      <c r="B15070">
        <f t="shared" ca="1" si="474"/>
        <v>0.78716566762242079</v>
      </c>
      <c r="C15070">
        <f t="shared" ca="1" si="473"/>
        <v>0.7909306584046838</v>
      </c>
    </row>
    <row r="15071" spans="1:3" x14ac:dyDescent="0.25">
      <c r="A15071">
        <f t="shared" ca="1" si="474"/>
        <v>-0.63184878269738332</v>
      </c>
      <c r="B15071">
        <f t="shared" ca="1" si="474"/>
        <v>-0.34586041659673761</v>
      </c>
      <c r="C15071">
        <f t="shared" ca="1" si="473"/>
        <v>0.72031403704539454</v>
      </c>
    </row>
    <row r="15072" spans="1:3" x14ac:dyDescent="0.25">
      <c r="A15072">
        <f t="shared" ca="1" si="474"/>
        <v>0.32196428297087598</v>
      </c>
      <c r="B15072">
        <f t="shared" ca="1" si="474"/>
        <v>-0.18195107010628631</v>
      </c>
      <c r="C15072">
        <f t="shared" ca="1" si="473"/>
        <v>0.36982048540038048</v>
      </c>
    </row>
    <row r="15073" spans="1:3" x14ac:dyDescent="0.25">
      <c r="A15073">
        <f t="shared" ca="1" si="474"/>
        <v>-0.22093859404727212</v>
      </c>
      <c r="B15073">
        <f t="shared" ca="1" si="474"/>
        <v>0.70240497610891905</v>
      </c>
      <c r="C15073">
        <f t="shared" ca="1" si="473"/>
        <v>0.7363332213082312</v>
      </c>
    </row>
    <row r="15074" spans="1:3" x14ac:dyDescent="0.25">
      <c r="A15074">
        <f t="shared" ca="1" si="474"/>
        <v>-8.7702782693471981E-2</v>
      </c>
      <c r="B15074">
        <f t="shared" ca="1" si="474"/>
        <v>-0.7774292348780425</v>
      </c>
      <c r="C15074">
        <f t="shared" ca="1" si="473"/>
        <v>0.78236052644240484</v>
      </c>
    </row>
    <row r="15075" spans="1:3" x14ac:dyDescent="0.25">
      <c r="A15075">
        <f t="shared" ca="1" si="474"/>
        <v>0.51082737550489488</v>
      </c>
      <c r="B15075">
        <f t="shared" ca="1" si="474"/>
        <v>-0.14852708629087918</v>
      </c>
      <c r="C15075">
        <f t="shared" ca="1" si="473"/>
        <v>0.53198205132060339</v>
      </c>
    </row>
    <row r="15076" spans="1:3" x14ac:dyDescent="0.25">
      <c r="A15076">
        <f t="shared" ca="1" si="474"/>
        <v>0.73505060851346893</v>
      </c>
      <c r="B15076">
        <f t="shared" ca="1" si="474"/>
        <v>0.64214918208419847</v>
      </c>
      <c r="C15076">
        <f t="shared" ca="1" si="473"/>
        <v>0.97604045465719602</v>
      </c>
    </row>
    <row r="15077" spans="1:3" x14ac:dyDescent="0.25">
      <c r="A15077">
        <f t="shared" ca="1" si="474"/>
        <v>6.0661247901534265E-2</v>
      </c>
      <c r="B15077">
        <f t="shared" ca="1" si="474"/>
        <v>0.34878000074650628</v>
      </c>
      <c r="C15077">
        <f t="shared" ca="1" si="473"/>
        <v>0.35401592607918692</v>
      </c>
    </row>
    <row r="15078" spans="1:3" x14ac:dyDescent="0.25">
      <c r="A15078">
        <f t="shared" ca="1" si="474"/>
        <v>-0.98801948118978888</v>
      </c>
      <c r="B15078">
        <f t="shared" ca="1" si="474"/>
        <v>0.31173484384773475</v>
      </c>
      <c r="C15078">
        <f t="shared" ca="1" si="473"/>
        <v>1.0360314223416736</v>
      </c>
    </row>
    <row r="15079" spans="1:3" x14ac:dyDescent="0.25">
      <c r="A15079">
        <f t="shared" ca="1" si="474"/>
        <v>-0.426105296648146</v>
      </c>
      <c r="B15079">
        <f t="shared" ca="1" si="474"/>
        <v>-0.68811978778533578</v>
      </c>
      <c r="C15079">
        <f t="shared" ca="1" si="473"/>
        <v>0.80936676863665469</v>
      </c>
    </row>
    <row r="15080" spans="1:3" x14ac:dyDescent="0.25">
      <c r="A15080">
        <f t="shared" ca="1" si="474"/>
        <v>0.79277845867195462</v>
      </c>
      <c r="B15080">
        <f t="shared" ca="1" si="474"/>
        <v>-0.52888368720071077</v>
      </c>
      <c r="C15080">
        <f t="shared" ca="1" si="473"/>
        <v>0.95300348326818785</v>
      </c>
    </row>
    <row r="15081" spans="1:3" x14ac:dyDescent="0.25">
      <c r="A15081">
        <f t="shared" ca="1" si="474"/>
        <v>0.55713294647084877</v>
      </c>
      <c r="B15081">
        <f t="shared" ca="1" si="474"/>
        <v>-0.2656628255460638</v>
      </c>
      <c r="C15081">
        <f t="shared" ca="1" si="473"/>
        <v>0.61723079712568452</v>
      </c>
    </row>
    <row r="15082" spans="1:3" x14ac:dyDescent="0.25">
      <c r="A15082">
        <f t="shared" ca="1" si="474"/>
        <v>-0.89676836013986483</v>
      </c>
      <c r="B15082">
        <f t="shared" ca="1" si="474"/>
        <v>-0.11226321153248398</v>
      </c>
      <c r="C15082">
        <f t="shared" ca="1" si="473"/>
        <v>0.9037679571723759</v>
      </c>
    </row>
    <row r="15083" spans="1:3" x14ac:dyDescent="0.25">
      <c r="A15083">
        <f t="shared" ca="1" si="474"/>
        <v>0.48701182776645746</v>
      </c>
      <c r="B15083">
        <f t="shared" ca="1" si="474"/>
        <v>-0.71475866473557903</v>
      </c>
      <c r="C15083">
        <f t="shared" ca="1" si="473"/>
        <v>0.86490489026193706</v>
      </c>
    </row>
    <row r="15084" spans="1:3" x14ac:dyDescent="0.25">
      <c r="A15084">
        <f t="shared" ca="1" si="474"/>
        <v>-0.24860985335918384</v>
      </c>
      <c r="B15084">
        <f t="shared" ca="1" si="474"/>
        <v>0.97987212671376844</v>
      </c>
      <c r="C15084">
        <f t="shared" ca="1" si="473"/>
        <v>1.0109185149644051</v>
      </c>
    </row>
    <row r="15085" spans="1:3" x14ac:dyDescent="0.25">
      <c r="A15085">
        <f t="shared" ca="1" si="474"/>
        <v>-7.1545264709984568E-3</v>
      </c>
      <c r="B15085">
        <f t="shared" ca="1" si="474"/>
        <v>-0.70930236058178631</v>
      </c>
      <c r="C15085">
        <f t="shared" ca="1" si="473"/>
        <v>0.70933844247715672</v>
      </c>
    </row>
    <row r="15086" spans="1:3" x14ac:dyDescent="0.25">
      <c r="A15086">
        <f t="shared" ca="1" si="474"/>
        <v>-0.17940264171415166</v>
      </c>
      <c r="B15086">
        <f t="shared" ca="1" si="474"/>
        <v>-0.64619476033505108</v>
      </c>
      <c r="C15086">
        <f t="shared" ca="1" si="473"/>
        <v>0.67063624725963811</v>
      </c>
    </row>
    <row r="15087" spans="1:3" x14ac:dyDescent="0.25">
      <c r="A15087">
        <f t="shared" ca="1" si="474"/>
        <v>0.22968882555148507</v>
      </c>
      <c r="B15087">
        <f t="shared" ca="1" si="474"/>
        <v>5.0750545860329899E-2</v>
      </c>
      <c r="C15087">
        <f t="shared" ca="1" si="473"/>
        <v>0.23522877053698596</v>
      </c>
    </row>
    <row r="15088" spans="1:3" x14ac:dyDescent="0.25">
      <c r="A15088">
        <f t="shared" ca="1" si="474"/>
        <v>0.55735532805925403</v>
      </c>
      <c r="B15088">
        <f t="shared" ca="1" si="474"/>
        <v>-0.68774738178085637</v>
      </c>
      <c r="C15088">
        <f t="shared" ca="1" si="473"/>
        <v>0.88523523589069919</v>
      </c>
    </row>
    <row r="15089" spans="1:3" x14ac:dyDescent="0.25">
      <c r="A15089">
        <f t="shared" ca="1" si="474"/>
        <v>0.48118259543850028</v>
      </c>
      <c r="B15089">
        <f t="shared" ca="1" si="474"/>
        <v>-0.44458624295856519</v>
      </c>
      <c r="C15089">
        <f t="shared" ca="1" si="473"/>
        <v>0.65512870306600346</v>
      </c>
    </row>
    <row r="15090" spans="1:3" x14ac:dyDescent="0.25">
      <c r="A15090">
        <f t="shared" ca="1" si="474"/>
        <v>-0.86195785876291087</v>
      </c>
      <c r="B15090">
        <f t="shared" ca="1" si="474"/>
        <v>0.25123897879292478</v>
      </c>
      <c r="C15090">
        <f t="shared" ca="1" si="473"/>
        <v>0.89782647251462455</v>
      </c>
    </row>
    <row r="15091" spans="1:3" x14ac:dyDescent="0.25">
      <c r="A15091">
        <f t="shared" ca="1" si="474"/>
        <v>0.10100584667645673</v>
      </c>
      <c r="B15091">
        <f t="shared" ca="1" si="474"/>
        <v>0.68598628882312429</v>
      </c>
      <c r="C15091">
        <f t="shared" ca="1" si="473"/>
        <v>0.69338255639736912</v>
      </c>
    </row>
    <row r="15092" spans="1:3" x14ac:dyDescent="0.25">
      <c r="A15092">
        <f t="shared" ca="1" si="474"/>
        <v>-0.61088788622730195</v>
      </c>
      <c r="B15092">
        <f t="shared" ca="1" si="474"/>
        <v>0.36742085008611136</v>
      </c>
      <c r="C15092">
        <f t="shared" ca="1" si="473"/>
        <v>0.71286891545168507</v>
      </c>
    </row>
    <row r="15093" spans="1:3" x14ac:dyDescent="0.25">
      <c r="A15093">
        <f t="shared" ca="1" si="474"/>
        <v>-7.7993526448158823E-2</v>
      </c>
      <c r="B15093">
        <f t="shared" ca="1" si="474"/>
        <v>0.64587539628405555</v>
      </c>
      <c r="C15093">
        <f t="shared" ca="1" si="473"/>
        <v>0.6505674582185198</v>
      </c>
    </row>
    <row r="15094" spans="1:3" x14ac:dyDescent="0.25">
      <c r="A15094">
        <f t="shared" ca="1" si="474"/>
        <v>-0.38198880499169507</v>
      </c>
      <c r="B15094">
        <f t="shared" ca="1" si="474"/>
        <v>0.12994499272334536</v>
      </c>
      <c r="C15094">
        <f t="shared" ca="1" si="473"/>
        <v>0.40348624297843605</v>
      </c>
    </row>
    <row r="15095" spans="1:3" x14ac:dyDescent="0.25">
      <c r="A15095">
        <f t="shared" ca="1" si="474"/>
        <v>0.47093644768187159</v>
      </c>
      <c r="B15095">
        <f t="shared" ca="1" si="474"/>
        <v>0.37975489468767765</v>
      </c>
      <c r="C15095">
        <f t="shared" ca="1" si="473"/>
        <v>0.60497513816227966</v>
      </c>
    </row>
    <row r="15096" spans="1:3" x14ac:dyDescent="0.25">
      <c r="A15096">
        <f t="shared" ca="1" si="474"/>
        <v>-0.96971573655188115</v>
      </c>
      <c r="B15096">
        <f t="shared" ca="1" si="474"/>
        <v>0.49283271239361603</v>
      </c>
      <c r="C15096">
        <f t="shared" ca="1" si="473"/>
        <v>1.0877649985734998</v>
      </c>
    </row>
    <row r="15097" spans="1:3" x14ac:dyDescent="0.25">
      <c r="A15097">
        <f t="shared" ca="1" si="474"/>
        <v>0.45048885133770189</v>
      </c>
      <c r="B15097">
        <f t="shared" ca="1" si="474"/>
        <v>0.35778814797577985</v>
      </c>
      <c r="C15097">
        <f t="shared" ca="1" si="473"/>
        <v>0.57528476775550097</v>
      </c>
    </row>
    <row r="15098" spans="1:3" x14ac:dyDescent="0.25">
      <c r="A15098">
        <f t="shared" ca="1" si="474"/>
        <v>-0.53291756142108482</v>
      </c>
      <c r="B15098">
        <f t="shared" ca="1" si="474"/>
        <v>0.25462487465555506</v>
      </c>
      <c r="C15098">
        <f t="shared" ca="1" si="473"/>
        <v>0.59062251401750077</v>
      </c>
    </row>
    <row r="15099" spans="1:3" x14ac:dyDescent="0.25">
      <c r="A15099">
        <f t="shared" ca="1" si="474"/>
        <v>0.38015990601691985</v>
      </c>
      <c r="B15099">
        <f t="shared" ca="1" si="474"/>
        <v>-0.16500131958074804</v>
      </c>
      <c r="C15099">
        <f t="shared" ca="1" si="473"/>
        <v>0.41442368369361021</v>
      </c>
    </row>
    <row r="15100" spans="1:3" x14ac:dyDescent="0.25">
      <c r="A15100">
        <f t="shared" ca="1" si="474"/>
        <v>0.62288306605618282</v>
      </c>
      <c r="B15100">
        <f t="shared" ca="1" si="474"/>
        <v>-0.28458685754005186</v>
      </c>
      <c r="C15100">
        <f t="shared" ca="1" si="473"/>
        <v>0.68481602891876936</v>
      </c>
    </row>
    <row r="15101" spans="1:3" x14ac:dyDescent="0.25">
      <c r="A15101">
        <f t="shared" ca="1" si="474"/>
        <v>0.57152251231163542</v>
      </c>
      <c r="B15101">
        <f t="shared" ca="1" si="474"/>
        <v>0.12509214227912735</v>
      </c>
      <c r="C15101">
        <f t="shared" ca="1" si="473"/>
        <v>0.58505215676808242</v>
      </c>
    </row>
    <row r="15102" spans="1:3" x14ac:dyDescent="0.25">
      <c r="A15102">
        <f t="shared" ca="1" si="474"/>
        <v>-0.56272296000051858</v>
      </c>
      <c r="B15102">
        <f t="shared" ca="1" si="474"/>
        <v>0.2001963953579553</v>
      </c>
      <c r="C15102">
        <f t="shared" ca="1" si="473"/>
        <v>0.59727357753885613</v>
      </c>
    </row>
    <row r="15103" spans="1:3" x14ac:dyDescent="0.25">
      <c r="A15103">
        <f t="shared" ca="1" si="474"/>
        <v>-0.39369539614287241</v>
      </c>
      <c r="B15103">
        <f t="shared" ca="1" si="474"/>
        <v>0.34531422396050737</v>
      </c>
      <c r="C15103">
        <f t="shared" ca="1" si="473"/>
        <v>0.52367736079912852</v>
      </c>
    </row>
    <row r="15104" spans="1:3" x14ac:dyDescent="0.25">
      <c r="A15104">
        <f t="shared" ca="1" si="474"/>
        <v>-0.20721797869022707</v>
      </c>
      <c r="B15104">
        <f t="shared" ca="1" si="474"/>
        <v>0.83804247753869121</v>
      </c>
      <c r="C15104">
        <f t="shared" ca="1" si="473"/>
        <v>0.86328123161091086</v>
      </c>
    </row>
    <row r="15105" spans="1:3" x14ac:dyDescent="0.25">
      <c r="A15105">
        <f t="shared" ca="1" si="474"/>
        <v>-9.9285909939893058E-2</v>
      </c>
      <c r="B15105">
        <f t="shared" ca="1" si="474"/>
        <v>0.43147708577497834</v>
      </c>
      <c r="C15105">
        <f t="shared" ca="1" si="473"/>
        <v>0.44275294178747199</v>
      </c>
    </row>
    <row r="15106" spans="1:3" x14ac:dyDescent="0.25">
      <c r="A15106">
        <f t="shared" ca="1" si="474"/>
        <v>-0.53926631327793695</v>
      </c>
      <c r="B15106">
        <f t="shared" ca="1" si="474"/>
        <v>-0.83593979129036722</v>
      </c>
      <c r="C15106">
        <f t="shared" ca="1" si="473"/>
        <v>0.99478816403240378</v>
      </c>
    </row>
    <row r="15107" spans="1:3" x14ac:dyDescent="0.25">
      <c r="A15107">
        <f t="shared" ca="1" si="474"/>
        <v>-0.23558065055007638</v>
      </c>
      <c r="B15107">
        <f t="shared" ca="1" si="474"/>
        <v>0.755540604467835</v>
      </c>
      <c r="C15107">
        <f t="shared" ca="1" si="473"/>
        <v>0.79141635560128443</v>
      </c>
    </row>
    <row r="15108" spans="1:3" x14ac:dyDescent="0.25">
      <c r="A15108">
        <f t="shared" ca="1" si="474"/>
        <v>-0.67590095338014833</v>
      </c>
      <c r="B15108">
        <f t="shared" ca="1" si="474"/>
        <v>-0.76966375275670762</v>
      </c>
      <c r="C15108">
        <f t="shared" ca="1" si="473"/>
        <v>1.0243165482836503</v>
      </c>
    </row>
    <row r="15109" spans="1:3" x14ac:dyDescent="0.25">
      <c r="A15109">
        <f t="shared" ca="1" si="474"/>
        <v>-0.38149532609074144</v>
      </c>
      <c r="B15109">
        <f t="shared" ca="1" si="474"/>
        <v>0.14375257598213986</v>
      </c>
      <c r="C15109">
        <f t="shared" ca="1" si="473"/>
        <v>0.40768061878213202</v>
      </c>
    </row>
    <row r="15110" spans="1:3" x14ac:dyDescent="0.25">
      <c r="A15110">
        <f t="shared" ca="1" si="474"/>
        <v>-0.50624980560010613</v>
      </c>
      <c r="B15110">
        <f t="shared" ca="1" si="474"/>
        <v>0.4636271310427218</v>
      </c>
      <c r="C15110">
        <f t="shared" ca="1" si="473"/>
        <v>0.68646848602761834</v>
      </c>
    </row>
    <row r="15111" spans="1:3" x14ac:dyDescent="0.25">
      <c r="A15111">
        <f t="shared" ca="1" si="474"/>
        <v>0.2685710737484901</v>
      </c>
      <c r="B15111">
        <f t="shared" ca="1" si="474"/>
        <v>-0.94139800274743934</v>
      </c>
      <c r="C15111">
        <f t="shared" ca="1" si="473"/>
        <v>0.97895894767415281</v>
      </c>
    </row>
    <row r="15112" spans="1:3" x14ac:dyDescent="0.25">
      <c r="A15112">
        <f t="shared" ca="1" si="474"/>
        <v>0.40511301427226765</v>
      </c>
      <c r="B15112">
        <f t="shared" ca="1" si="474"/>
        <v>0.51983840413990401</v>
      </c>
      <c r="C15112">
        <f t="shared" ca="1" si="473"/>
        <v>0.65905122771411684</v>
      </c>
    </row>
    <row r="15113" spans="1:3" x14ac:dyDescent="0.25">
      <c r="A15113">
        <f t="shared" ca="1" si="474"/>
        <v>-4.0329399596281679E-3</v>
      </c>
      <c r="B15113">
        <f t="shared" ca="1" si="474"/>
        <v>-0.78073173370255544</v>
      </c>
      <c r="C15113">
        <f t="shared" ca="1" si="473"/>
        <v>0.78074214989003632</v>
      </c>
    </row>
    <row r="15114" spans="1:3" x14ac:dyDescent="0.25">
      <c r="A15114">
        <f t="shared" ca="1" si="474"/>
        <v>0.87593339791895519</v>
      </c>
      <c r="B15114">
        <f t="shared" ca="1" si="474"/>
        <v>-0.60587040492312561</v>
      </c>
      <c r="C15114">
        <f t="shared" ca="1" si="473"/>
        <v>1.0650531747999998</v>
      </c>
    </row>
    <row r="15115" spans="1:3" x14ac:dyDescent="0.25">
      <c r="A15115">
        <f t="shared" ca="1" si="474"/>
        <v>0.72208342912057932</v>
      </c>
      <c r="B15115">
        <f t="shared" ca="1" si="474"/>
        <v>0.51620600173808295</v>
      </c>
      <c r="C15115">
        <f t="shared" ca="1" si="473"/>
        <v>0.8876221689665893</v>
      </c>
    </row>
    <row r="15116" spans="1:3" x14ac:dyDescent="0.25">
      <c r="A15116">
        <f t="shared" ca="1" si="474"/>
        <v>-0.39459809142752822</v>
      </c>
      <c r="B15116">
        <f t="shared" ca="1" si="474"/>
        <v>0.43429400992126865</v>
      </c>
      <c r="C15116">
        <f t="shared" ca="1" si="473"/>
        <v>0.58678696373704731</v>
      </c>
    </row>
    <row r="15117" spans="1:3" x14ac:dyDescent="0.25">
      <c r="A15117">
        <f t="shared" ca="1" si="474"/>
        <v>-0.85536937437411287</v>
      </c>
      <c r="B15117">
        <f t="shared" ca="1" si="474"/>
        <v>-0.63852567589897102</v>
      </c>
      <c r="C15117">
        <f t="shared" ca="1" si="473"/>
        <v>1.0674136055903536</v>
      </c>
    </row>
    <row r="15118" spans="1:3" x14ac:dyDescent="0.25">
      <c r="A15118">
        <f t="shared" ca="1" si="474"/>
        <v>-0.91767063042487051</v>
      </c>
      <c r="B15118">
        <f t="shared" ca="1" si="474"/>
        <v>-0.94744378679480823</v>
      </c>
      <c r="C15118">
        <f t="shared" ca="1" si="473"/>
        <v>1.3190030762210017</v>
      </c>
    </row>
    <row r="15119" spans="1:3" x14ac:dyDescent="0.25">
      <c r="A15119">
        <f t="shared" ca="1" si="474"/>
        <v>-0.82279327500891641</v>
      </c>
      <c r="B15119">
        <f t="shared" ca="1" si="474"/>
        <v>0.10452203442139507</v>
      </c>
      <c r="C15119">
        <f t="shared" ref="C15119:C15182" ca="1" si="475">SQRT(A15119^2+B15119^2)</f>
        <v>0.82940558780338935</v>
      </c>
    </row>
    <row r="15120" spans="1:3" x14ac:dyDescent="0.25">
      <c r="A15120">
        <f t="shared" ca="1" si="474"/>
        <v>0.77589312591866122</v>
      </c>
      <c r="B15120">
        <f t="shared" ca="1" si="474"/>
        <v>-0.16176666514292948</v>
      </c>
      <c r="C15120">
        <f t="shared" ca="1" si="475"/>
        <v>0.79257718665079946</v>
      </c>
    </row>
    <row r="15121" spans="1:3" x14ac:dyDescent="0.25">
      <c r="A15121">
        <f t="shared" ca="1" si="474"/>
        <v>0.53601635349829113</v>
      </c>
      <c r="B15121">
        <f t="shared" ca="1" si="474"/>
        <v>0.67955915382576326</v>
      </c>
      <c r="C15121">
        <f t="shared" ca="1" si="475"/>
        <v>0.86551382124492526</v>
      </c>
    </row>
    <row r="15122" spans="1:3" x14ac:dyDescent="0.25">
      <c r="A15122">
        <f t="shared" ca="1" si="474"/>
        <v>1.8400614992351239E-2</v>
      </c>
      <c r="B15122">
        <f t="shared" ca="1" si="474"/>
        <v>0.69335340816867297</v>
      </c>
      <c r="C15122">
        <f t="shared" ca="1" si="475"/>
        <v>0.69359752829087506</v>
      </c>
    </row>
    <row r="15123" spans="1:3" x14ac:dyDescent="0.25">
      <c r="A15123">
        <f t="shared" ref="A15123:B15186" ca="1" si="476">2*RAND()-1</f>
        <v>-3.8830510742670077E-2</v>
      </c>
      <c r="B15123">
        <f t="shared" ca="1" si="476"/>
        <v>0.53723545469819256</v>
      </c>
      <c r="C15123">
        <f t="shared" ca="1" si="475"/>
        <v>0.5386369299902396</v>
      </c>
    </row>
    <row r="15124" spans="1:3" x14ac:dyDescent="0.25">
      <c r="A15124">
        <f t="shared" ca="1" si="476"/>
        <v>0.38433431494504244</v>
      </c>
      <c r="B15124">
        <f t="shared" ca="1" si="476"/>
        <v>0.20723033948105019</v>
      </c>
      <c r="C15124">
        <f t="shared" ca="1" si="475"/>
        <v>0.43664319443420435</v>
      </c>
    </row>
    <row r="15125" spans="1:3" x14ac:dyDescent="0.25">
      <c r="A15125">
        <f t="shared" ca="1" si="476"/>
        <v>-0.54756611973898184</v>
      </c>
      <c r="B15125">
        <f t="shared" ca="1" si="476"/>
        <v>-0.32578169999691098</v>
      </c>
      <c r="C15125">
        <f t="shared" ca="1" si="475"/>
        <v>0.63715176491859637</v>
      </c>
    </row>
    <row r="15126" spans="1:3" x14ac:dyDescent="0.25">
      <c r="A15126">
        <f t="shared" ca="1" si="476"/>
        <v>0.90727486591088269</v>
      </c>
      <c r="B15126">
        <f t="shared" ca="1" si="476"/>
        <v>-0.91267789311076042</v>
      </c>
      <c r="C15126">
        <f t="shared" ca="1" si="475"/>
        <v>1.2869066084556045</v>
      </c>
    </row>
    <row r="15127" spans="1:3" x14ac:dyDescent="0.25">
      <c r="A15127">
        <f t="shared" ca="1" si="476"/>
        <v>-0.56210824222101108</v>
      </c>
      <c r="B15127">
        <f t="shared" ca="1" si="476"/>
        <v>1.1465274730813046E-2</v>
      </c>
      <c r="C15127">
        <f t="shared" ca="1" si="475"/>
        <v>0.5622251581861557</v>
      </c>
    </row>
    <row r="15128" spans="1:3" x14ac:dyDescent="0.25">
      <c r="A15128">
        <f t="shared" ca="1" si="476"/>
        <v>0.53228184915912968</v>
      </c>
      <c r="B15128">
        <f t="shared" ca="1" si="476"/>
        <v>-0.25141166680647165</v>
      </c>
      <c r="C15128">
        <f t="shared" ca="1" si="475"/>
        <v>0.5886695109742569</v>
      </c>
    </row>
    <row r="15129" spans="1:3" x14ac:dyDescent="0.25">
      <c r="A15129">
        <f t="shared" ca="1" si="476"/>
        <v>-0.20965882328847552</v>
      </c>
      <c r="B15129">
        <f t="shared" ca="1" si="476"/>
        <v>0.71461757816610882</v>
      </c>
      <c r="C15129">
        <f t="shared" ca="1" si="475"/>
        <v>0.74473827967058526</v>
      </c>
    </row>
    <row r="15130" spans="1:3" x14ac:dyDescent="0.25">
      <c r="A15130">
        <f t="shared" ca="1" si="476"/>
        <v>0.22735230359232395</v>
      </c>
      <c r="B15130">
        <f t="shared" ca="1" si="476"/>
        <v>0.52307448096618092</v>
      </c>
      <c r="C15130">
        <f t="shared" ca="1" si="475"/>
        <v>0.57034724737371689</v>
      </c>
    </row>
    <row r="15131" spans="1:3" x14ac:dyDescent="0.25">
      <c r="A15131">
        <f t="shared" ca="1" si="476"/>
        <v>-0.15496021781218428</v>
      </c>
      <c r="B15131">
        <f t="shared" ca="1" si="476"/>
        <v>-0.59409733636862616</v>
      </c>
      <c r="C15131">
        <f t="shared" ca="1" si="475"/>
        <v>0.61397419667661612</v>
      </c>
    </row>
    <row r="15132" spans="1:3" x14ac:dyDescent="0.25">
      <c r="A15132">
        <f t="shared" ca="1" si="476"/>
        <v>0.66218118271449544</v>
      </c>
      <c r="B15132">
        <f t="shared" ca="1" si="476"/>
        <v>-0.40210709994798299</v>
      </c>
      <c r="C15132">
        <f t="shared" ca="1" si="475"/>
        <v>0.77470900250981023</v>
      </c>
    </row>
    <row r="15133" spans="1:3" x14ac:dyDescent="0.25">
      <c r="A15133">
        <f t="shared" ca="1" si="476"/>
        <v>-0.46743208793487701</v>
      </c>
      <c r="B15133">
        <f t="shared" ca="1" si="476"/>
        <v>-0.31979942617165635</v>
      </c>
      <c r="C15133">
        <f t="shared" ca="1" si="475"/>
        <v>0.56636068879370438</v>
      </c>
    </row>
    <row r="15134" spans="1:3" x14ac:dyDescent="0.25">
      <c r="A15134">
        <f t="shared" ca="1" si="476"/>
        <v>-0.63675277892283844</v>
      </c>
      <c r="B15134">
        <f t="shared" ca="1" si="476"/>
        <v>-0.78877107292273307</v>
      </c>
      <c r="C15134">
        <f t="shared" ca="1" si="475"/>
        <v>1.0137129312313407</v>
      </c>
    </row>
    <row r="15135" spans="1:3" x14ac:dyDescent="0.25">
      <c r="A15135">
        <f t="shared" ca="1" si="476"/>
        <v>0.8718129717993861</v>
      </c>
      <c r="B15135">
        <f t="shared" ca="1" si="476"/>
        <v>0.13227225735518422</v>
      </c>
      <c r="C15135">
        <f t="shared" ca="1" si="475"/>
        <v>0.88179011553969755</v>
      </c>
    </row>
    <row r="15136" spans="1:3" x14ac:dyDescent="0.25">
      <c r="A15136">
        <f t="shared" ca="1" si="476"/>
        <v>0.23628713103716037</v>
      </c>
      <c r="B15136">
        <f t="shared" ca="1" si="476"/>
        <v>0.38617674471536279</v>
      </c>
      <c r="C15136">
        <f t="shared" ca="1" si="475"/>
        <v>0.4527295952914131</v>
      </c>
    </row>
    <row r="15137" spans="1:3" x14ac:dyDescent="0.25">
      <c r="A15137">
        <f t="shared" ca="1" si="476"/>
        <v>-0.33137069699108879</v>
      </c>
      <c r="B15137">
        <f t="shared" ca="1" si="476"/>
        <v>-0.4811656122062733</v>
      </c>
      <c r="C15137">
        <f t="shared" ca="1" si="475"/>
        <v>0.58423187622227335</v>
      </c>
    </row>
    <row r="15138" spans="1:3" x14ac:dyDescent="0.25">
      <c r="A15138">
        <f t="shared" ca="1" si="476"/>
        <v>0.79902759334151985</v>
      </c>
      <c r="B15138">
        <f t="shared" ca="1" si="476"/>
        <v>-0.52153194593647001</v>
      </c>
      <c r="C15138">
        <f t="shared" ca="1" si="475"/>
        <v>0.95417014497070818</v>
      </c>
    </row>
    <row r="15139" spans="1:3" x14ac:dyDescent="0.25">
      <c r="A15139">
        <f t="shared" ca="1" si="476"/>
        <v>0.71115146433148335</v>
      </c>
      <c r="B15139">
        <f t="shared" ca="1" si="476"/>
        <v>-0.45706835493670428</v>
      </c>
      <c r="C15139">
        <f t="shared" ca="1" si="475"/>
        <v>0.84536849143161119</v>
      </c>
    </row>
    <row r="15140" spans="1:3" x14ac:dyDescent="0.25">
      <c r="A15140">
        <f t="shared" ca="1" si="476"/>
        <v>0.25632405844189066</v>
      </c>
      <c r="B15140">
        <f t="shared" ca="1" si="476"/>
        <v>0.28826168224818693</v>
      </c>
      <c r="C15140">
        <f t="shared" ca="1" si="475"/>
        <v>0.38574190903851308</v>
      </c>
    </row>
    <row r="15141" spans="1:3" x14ac:dyDescent="0.25">
      <c r="A15141">
        <f t="shared" ca="1" si="476"/>
        <v>1.769561684289811E-2</v>
      </c>
      <c r="B15141">
        <f t="shared" ca="1" si="476"/>
        <v>-0.13442297794699787</v>
      </c>
      <c r="C15141">
        <f t="shared" ca="1" si="475"/>
        <v>0.13558271222980359</v>
      </c>
    </row>
    <row r="15142" spans="1:3" x14ac:dyDescent="0.25">
      <c r="A15142">
        <f t="shared" ca="1" si="476"/>
        <v>0.57291391482601428</v>
      </c>
      <c r="B15142">
        <f t="shared" ca="1" si="476"/>
        <v>0.35155267954729763</v>
      </c>
      <c r="C15142">
        <f t="shared" ca="1" si="475"/>
        <v>0.67217530473690745</v>
      </c>
    </row>
    <row r="15143" spans="1:3" x14ac:dyDescent="0.25">
      <c r="A15143">
        <f t="shared" ca="1" si="476"/>
        <v>0.30102221168715015</v>
      </c>
      <c r="B15143">
        <f t="shared" ca="1" si="476"/>
        <v>2.6483954018181599E-2</v>
      </c>
      <c r="C15143">
        <f t="shared" ca="1" si="475"/>
        <v>0.302184995903934</v>
      </c>
    </row>
    <row r="15144" spans="1:3" x14ac:dyDescent="0.25">
      <c r="A15144">
        <f t="shared" ca="1" si="476"/>
        <v>-1.7224044689663431E-2</v>
      </c>
      <c r="B15144">
        <f t="shared" ca="1" si="476"/>
        <v>0.7487167448366927</v>
      </c>
      <c r="C15144">
        <f t="shared" ca="1" si="475"/>
        <v>0.74891483608907417</v>
      </c>
    </row>
    <row r="15145" spans="1:3" x14ac:dyDescent="0.25">
      <c r="A15145">
        <f t="shared" ca="1" si="476"/>
        <v>-0.51884284495482658</v>
      </c>
      <c r="B15145">
        <f t="shared" ca="1" si="476"/>
        <v>0.10881375681987593</v>
      </c>
      <c r="C15145">
        <f t="shared" ca="1" si="475"/>
        <v>0.53013048529024753</v>
      </c>
    </row>
    <row r="15146" spans="1:3" x14ac:dyDescent="0.25">
      <c r="A15146">
        <f t="shared" ca="1" si="476"/>
        <v>0.67427044962356408</v>
      </c>
      <c r="B15146">
        <f t="shared" ca="1" si="476"/>
        <v>0.11974341433775937</v>
      </c>
      <c r="C15146">
        <f t="shared" ca="1" si="475"/>
        <v>0.6848205053244445</v>
      </c>
    </row>
    <row r="15147" spans="1:3" x14ac:dyDescent="0.25">
      <c r="A15147">
        <f t="shared" ca="1" si="476"/>
        <v>-0.19825844328701181</v>
      </c>
      <c r="B15147">
        <f t="shared" ca="1" si="476"/>
        <v>3.0660085688411609E-2</v>
      </c>
      <c r="C15147">
        <f t="shared" ca="1" si="475"/>
        <v>0.20061518185075133</v>
      </c>
    </row>
    <row r="15148" spans="1:3" x14ac:dyDescent="0.25">
      <c r="A15148">
        <f t="shared" ca="1" si="476"/>
        <v>9.3182077163320942E-2</v>
      </c>
      <c r="B15148">
        <f t="shared" ca="1" si="476"/>
        <v>0.12082604454879275</v>
      </c>
      <c r="C15148">
        <f t="shared" ca="1" si="475"/>
        <v>0.15258385414511572</v>
      </c>
    </row>
    <row r="15149" spans="1:3" x14ac:dyDescent="0.25">
      <c r="A15149">
        <f t="shared" ca="1" si="476"/>
        <v>-0.15009990758895153</v>
      </c>
      <c r="B15149">
        <f t="shared" ca="1" si="476"/>
        <v>-0.45616507795664596</v>
      </c>
      <c r="C15149">
        <f t="shared" ca="1" si="475"/>
        <v>0.48022553098039744</v>
      </c>
    </row>
    <row r="15150" spans="1:3" x14ac:dyDescent="0.25">
      <c r="A15150">
        <f t="shared" ca="1" si="476"/>
        <v>0.47381829017596133</v>
      </c>
      <c r="B15150">
        <f t="shared" ca="1" si="476"/>
        <v>0.75045309595887777</v>
      </c>
      <c r="C15150">
        <f t="shared" ca="1" si="475"/>
        <v>0.88751542033901365</v>
      </c>
    </row>
    <row r="15151" spans="1:3" x14ac:dyDescent="0.25">
      <c r="A15151">
        <f t="shared" ca="1" si="476"/>
        <v>-4.7488661471344562E-2</v>
      </c>
      <c r="B15151">
        <f t="shared" ca="1" si="476"/>
        <v>-0.90968806261312873</v>
      </c>
      <c r="C15151">
        <f t="shared" ca="1" si="475"/>
        <v>0.91092675019957969</v>
      </c>
    </row>
    <row r="15152" spans="1:3" x14ac:dyDescent="0.25">
      <c r="A15152">
        <f t="shared" ca="1" si="476"/>
        <v>-0.30686376831210782</v>
      </c>
      <c r="B15152">
        <f t="shared" ca="1" si="476"/>
        <v>-0.42477499307618971</v>
      </c>
      <c r="C15152">
        <f t="shared" ca="1" si="475"/>
        <v>0.5240221054932549</v>
      </c>
    </row>
    <row r="15153" spans="1:3" x14ac:dyDescent="0.25">
      <c r="A15153">
        <f t="shared" ca="1" si="476"/>
        <v>0.24430598687531946</v>
      </c>
      <c r="B15153">
        <f t="shared" ca="1" si="476"/>
        <v>-0.32287633690363049</v>
      </c>
      <c r="C15153">
        <f t="shared" ca="1" si="475"/>
        <v>0.40488831071720316</v>
      </c>
    </row>
    <row r="15154" spans="1:3" x14ac:dyDescent="0.25">
      <c r="A15154">
        <f t="shared" ca="1" si="476"/>
        <v>0.73000350152980031</v>
      </c>
      <c r="B15154">
        <f t="shared" ca="1" si="476"/>
        <v>8.8127880860904284E-3</v>
      </c>
      <c r="C15154">
        <f t="shared" ca="1" si="475"/>
        <v>0.73005669470228096</v>
      </c>
    </row>
    <row r="15155" spans="1:3" x14ac:dyDescent="0.25">
      <c r="A15155">
        <f t="shared" ca="1" si="476"/>
        <v>0.76376456247366065</v>
      </c>
      <c r="B15155">
        <f t="shared" ca="1" si="476"/>
        <v>-0.12064112834643126</v>
      </c>
      <c r="C15155">
        <f t="shared" ca="1" si="475"/>
        <v>0.77323385126317534</v>
      </c>
    </row>
    <row r="15156" spans="1:3" x14ac:dyDescent="0.25">
      <c r="A15156">
        <f t="shared" ca="1" si="476"/>
        <v>0.20011426966561263</v>
      </c>
      <c r="B15156">
        <f t="shared" ca="1" si="476"/>
        <v>-0.25741729672590474</v>
      </c>
      <c r="C15156">
        <f t="shared" ca="1" si="475"/>
        <v>0.32605120085267897</v>
      </c>
    </row>
    <row r="15157" spans="1:3" x14ac:dyDescent="0.25">
      <c r="A15157">
        <f t="shared" ca="1" si="476"/>
        <v>-0.98236073641985788</v>
      </c>
      <c r="B15157">
        <f t="shared" ca="1" si="476"/>
        <v>0.64556062132346947</v>
      </c>
      <c r="C15157">
        <f t="shared" ca="1" si="475"/>
        <v>1.1754918682249187</v>
      </c>
    </row>
    <row r="15158" spans="1:3" x14ac:dyDescent="0.25">
      <c r="A15158">
        <f t="shared" ca="1" si="476"/>
        <v>0.46756507698058858</v>
      </c>
      <c r="B15158">
        <f t="shared" ca="1" si="476"/>
        <v>0.33245159084133546</v>
      </c>
      <c r="C15158">
        <f t="shared" ca="1" si="475"/>
        <v>0.57370825465980391</v>
      </c>
    </row>
    <row r="15159" spans="1:3" x14ac:dyDescent="0.25">
      <c r="A15159">
        <f t="shared" ca="1" si="476"/>
        <v>-0.20081434412985222</v>
      </c>
      <c r="B15159">
        <f t="shared" ca="1" si="476"/>
        <v>0.71706953556676734</v>
      </c>
      <c r="C15159">
        <f t="shared" ca="1" si="475"/>
        <v>0.7446577197922829</v>
      </c>
    </row>
    <row r="15160" spans="1:3" x14ac:dyDescent="0.25">
      <c r="A15160">
        <f t="shared" ca="1" si="476"/>
        <v>9.9621092741454031E-2</v>
      </c>
      <c r="B15160">
        <f t="shared" ca="1" si="476"/>
        <v>0.5139839620903992</v>
      </c>
      <c r="C15160">
        <f t="shared" ca="1" si="475"/>
        <v>0.52354930561041368</v>
      </c>
    </row>
    <row r="15161" spans="1:3" x14ac:dyDescent="0.25">
      <c r="A15161">
        <f t="shared" ca="1" si="476"/>
        <v>0.22545703252990723</v>
      </c>
      <c r="B15161">
        <f t="shared" ca="1" si="476"/>
        <v>0.89389099853337872</v>
      </c>
      <c r="C15161">
        <f t="shared" ca="1" si="475"/>
        <v>0.92188502036652731</v>
      </c>
    </row>
    <row r="15162" spans="1:3" x14ac:dyDescent="0.25">
      <c r="A15162">
        <f t="shared" ca="1" si="476"/>
        <v>0.78982889496673314</v>
      </c>
      <c r="B15162">
        <f t="shared" ca="1" si="476"/>
        <v>-0.91301267157822363</v>
      </c>
      <c r="C15162">
        <f t="shared" ca="1" si="475"/>
        <v>1.2072372682231012</v>
      </c>
    </row>
    <row r="15163" spans="1:3" x14ac:dyDescent="0.25">
      <c r="A15163">
        <f t="shared" ca="1" si="476"/>
        <v>-7.7656120809485474E-2</v>
      </c>
      <c r="B15163">
        <f t="shared" ca="1" si="476"/>
        <v>0.36985905734463964</v>
      </c>
      <c r="C15163">
        <f t="shared" ca="1" si="475"/>
        <v>0.37792353115285482</v>
      </c>
    </row>
    <row r="15164" spans="1:3" x14ac:dyDescent="0.25">
      <c r="A15164">
        <f t="shared" ca="1" si="476"/>
        <v>-0.3395773829878912</v>
      </c>
      <c r="B15164">
        <f t="shared" ca="1" si="476"/>
        <v>0.3793192267892227</v>
      </c>
      <c r="C15164">
        <f t="shared" ca="1" si="475"/>
        <v>0.50911283115717942</v>
      </c>
    </row>
    <row r="15165" spans="1:3" x14ac:dyDescent="0.25">
      <c r="A15165">
        <f t="shared" ca="1" si="476"/>
        <v>-0.94494922795943248</v>
      </c>
      <c r="B15165">
        <f t="shared" ca="1" si="476"/>
        <v>-0.59168660926962424</v>
      </c>
      <c r="C15165">
        <f t="shared" ca="1" si="475"/>
        <v>1.1149090039147196</v>
      </c>
    </row>
    <row r="15166" spans="1:3" x14ac:dyDescent="0.25">
      <c r="A15166">
        <f t="shared" ca="1" si="476"/>
        <v>-0.66617034105266093</v>
      </c>
      <c r="B15166">
        <f t="shared" ca="1" si="476"/>
        <v>0.39588153229526823</v>
      </c>
      <c r="C15166">
        <f t="shared" ca="1" si="475"/>
        <v>0.77492264834025082</v>
      </c>
    </row>
    <row r="15167" spans="1:3" x14ac:dyDescent="0.25">
      <c r="A15167">
        <f t="shared" ca="1" si="476"/>
        <v>-0.8247272819149789</v>
      </c>
      <c r="B15167">
        <f t="shared" ca="1" si="476"/>
        <v>-0.95826691011225607</v>
      </c>
      <c r="C15167">
        <f t="shared" ca="1" si="475"/>
        <v>1.2642984459972098</v>
      </c>
    </row>
    <row r="15168" spans="1:3" x14ac:dyDescent="0.25">
      <c r="A15168">
        <f t="shared" ca="1" si="476"/>
        <v>0.69158161599674428</v>
      </c>
      <c r="B15168">
        <f t="shared" ca="1" si="476"/>
        <v>-0.39880385490900716</v>
      </c>
      <c r="C15168">
        <f t="shared" ca="1" si="475"/>
        <v>0.79832928436513761</v>
      </c>
    </row>
    <row r="15169" spans="1:3" x14ac:dyDescent="0.25">
      <c r="A15169">
        <f t="shared" ca="1" si="476"/>
        <v>-0.63885387665238325</v>
      </c>
      <c r="B15169">
        <f t="shared" ca="1" si="476"/>
        <v>-5.8340285646454326E-3</v>
      </c>
      <c r="C15169">
        <f t="shared" ca="1" si="475"/>
        <v>0.63888051433978765</v>
      </c>
    </row>
    <row r="15170" spans="1:3" x14ac:dyDescent="0.25">
      <c r="A15170">
        <f t="shared" ca="1" si="476"/>
        <v>0.31443860072759078</v>
      </c>
      <c r="B15170">
        <f t="shared" ca="1" si="476"/>
        <v>0.97642122366947359</v>
      </c>
      <c r="C15170">
        <f t="shared" ca="1" si="475"/>
        <v>1.0258021444994729</v>
      </c>
    </row>
    <row r="15171" spans="1:3" x14ac:dyDescent="0.25">
      <c r="A15171">
        <f t="shared" ca="1" si="476"/>
        <v>-0.19472107898392732</v>
      </c>
      <c r="B15171">
        <f t="shared" ca="1" si="476"/>
        <v>0.18104381327633079</v>
      </c>
      <c r="C15171">
        <f t="shared" ca="1" si="475"/>
        <v>0.26588185520320823</v>
      </c>
    </row>
    <row r="15172" spans="1:3" x14ac:dyDescent="0.25">
      <c r="A15172">
        <f t="shared" ca="1" si="476"/>
        <v>-0.67948727908958273</v>
      </c>
      <c r="B15172">
        <f t="shared" ca="1" si="476"/>
        <v>-0.7372005572104634</v>
      </c>
      <c r="C15172">
        <f t="shared" ca="1" si="475"/>
        <v>1.0025804825528881</v>
      </c>
    </row>
    <row r="15173" spans="1:3" x14ac:dyDescent="0.25">
      <c r="A15173">
        <f t="shared" ca="1" si="476"/>
        <v>0.67635419916111839</v>
      </c>
      <c r="B15173">
        <f t="shared" ca="1" si="476"/>
        <v>-0.62438084741865096</v>
      </c>
      <c r="C15173">
        <f t="shared" ca="1" si="475"/>
        <v>0.92049250151541728</v>
      </c>
    </row>
    <row r="15174" spans="1:3" x14ac:dyDescent="0.25">
      <c r="A15174">
        <f t="shared" ca="1" si="476"/>
        <v>-0.64922629184974512</v>
      </c>
      <c r="B15174">
        <f t="shared" ca="1" si="476"/>
        <v>-0.38987175825263654</v>
      </c>
      <c r="C15174">
        <f t="shared" ca="1" si="475"/>
        <v>0.7572943720324169</v>
      </c>
    </row>
    <row r="15175" spans="1:3" x14ac:dyDescent="0.25">
      <c r="A15175">
        <f t="shared" ca="1" si="476"/>
        <v>0.91999563947514007</v>
      </c>
      <c r="B15175">
        <f t="shared" ca="1" si="476"/>
        <v>-0.60906559474385058</v>
      </c>
      <c r="C15175">
        <f t="shared" ca="1" si="475"/>
        <v>1.1033371539805739</v>
      </c>
    </row>
    <row r="15176" spans="1:3" x14ac:dyDescent="0.25">
      <c r="A15176">
        <f t="shared" ca="1" si="476"/>
        <v>-1.3179965197074317E-3</v>
      </c>
      <c r="B15176">
        <f t="shared" ca="1" si="476"/>
        <v>0.47804402183950256</v>
      </c>
      <c r="C15176">
        <f t="shared" ca="1" si="475"/>
        <v>0.47804583873443851</v>
      </c>
    </row>
    <row r="15177" spans="1:3" x14ac:dyDescent="0.25">
      <c r="A15177">
        <f t="shared" ca="1" si="476"/>
        <v>-0.57887398919636168</v>
      </c>
      <c r="B15177">
        <f t="shared" ca="1" si="476"/>
        <v>0.79385871748488657</v>
      </c>
      <c r="C15177">
        <f t="shared" ca="1" si="475"/>
        <v>0.98250025887775638</v>
      </c>
    </row>
    <row r="15178" spans="1:3" x14ac:dyDescent="0.25">
      <c r="A15178">
        <f t="shared" ca="1" si="476"/>
        <v>-0.33272262006695263</v>
      </c>
      <c r="B15178">
        <f t="shared" ca="1" si="476"/>
        <v>0.1630661007071621</v>
      </c>
      <c r="C15178">
        <f t="shared" ca="1" si="475"/>
        <v>0.37053325775705487</v>
      </c>
    </row>
    <row r="15179" spans="1:3" x14ac:dyDescent="0.25">
      <c r="A15179">
        <f t="shared" ca="1" si="476"/>
        <v>0.52565531812852551</v>
      </c>
      <c r="B15179">
        <f t="shared" ca="1" si="476"/>
        <v>0.51192400914253722</v>
      </c>
      <c r="C15179">
        <f t="shared" ca="1" si="475"/>
        <v>0.73374362321819864</v>
      </c>
    </row>
    <row r="15180" spans="1:3" x14ac:dyDescent="0.25">
      <c r="A15180">
        <f t="shared" ca="1" si="476"/>
        <v>0.60935085795005084</v>
      </c>
      <c r="B15180">
        <f t="shared" ca="1" si="476"/>
        <v>9.9011150013135651E-2</v>
      </c>
      <c r="C15180">
        <f t="shared" ca="1" si="475"/>
        <v>0.61734243002679379</v>
      </c>
    </row>
    <row r="15181" spans="1:3" x14ac:dyDescent="0.25">
      <c r="A15181">
        <f t="shared" ca="1" si="476"/>
        <v>-0.41431602669989531</v>
      </c>
      <c r="B15181">
        <f t="shared" ca="1" si="476"/>
        <v>0.19776377360163355</v>
      </c>
      <c r="C15181">
        <f t="shared" ca="1" si="475"/>
        <v>0.4590950665489083</v>
      </c>
    </row>
    <row r="15182" spans="1:3" x14ac:dyDescent="0.25">
      <c r="A15182">
        <f t="shared" ca="1" si="476"/>
        <v>0.46466434868068918</v>
      </c>
      <c r="B15182">
        <f t="shared" ca="1" si="476"/>
        <v>-0.46135850521680943</v>
      </c>
      <c r="C15182">
        <f t="shared" ca="1" si="475"/>
        <v>0.65480121202601471</v>
      </c>
    </row>
    <row r="15183" spans="1:3" x14ac:dyDescent="0.25">
      <c r="A15183">
        <f t="shared" ca="1" si="476"/>
        <v>-0.31368861896169853</v>
      </c>
      <c r="B15183">
        <f t="shared" ca="1" si="476"/>
        <v>0.5596999813931165</v>
      </c>
      <c r="C15183">
        <f t="shared" ref="C15183:C15246" ca="1" si="477">SQRT(A15183^2+B15183^2)</f>
        <v>0.64161095598310403</v>
      </c>
    </row>
    <row r="15184" spans="1:3" x14ac:dyDescent="0.25">
      <c r="A15184">
        <f t="shared" ca="1" si="476"/>
        <v>0.37299715274578227</v>
      </c>
      <c r="B15184">
        <f t="shared" ca="1" si="476"/>
        <v>0.9034495485270686</v>
      </c>
      <c r="C15184">
        <f t="shared" ca="1" si="477"/>
        <v>0.97741903127073626</v>
      </c>
    </row>
    <row r="15185" spans="1:3" x14ac:dyDescent="0.25">
      <c r="A15185">
        <f t="shared" ca="1" si="476"/>
        <v>7.8012397720188531E-3</v>
      </c>
      <c r="B15185">
        <f t="shared" ca="1" si="476"/>
        <v>0.15165290508203455</v>
      </c>
      <c r="C15185">
        <f t="shared" ca="1" si="477"/>
        <v>0.1518534259139421</v>
      </c>
    </row>
    <row r="15186" spans="1:3" x14ac:dyDescent="0.25">
      <c r="A15186">
        <f t="shared" ca="1" si="476"/>
        <v>-0.81295500418068056</v>
      </c>
      <c r="B15186">
        <f t="shared" ca="1" si="476"/>
        <v>0.65160926003165121</v>
      </c>
      <c r="C15186">
        <f t="shared" ca="1" si="477"/>
        <v>1.0418687376927127</v>
      </c>
    </row>
    <row r="15187" spans="1:3" x14ac:dyDescent="0.25">
      <c r="A15187">
        <f t="shared" ref="A15187:B15250" ca="1" si="478">2*RAND()-1</f>
        <v>0.86585052893338599</v>
      </c>
      <c r="B15187">
        <f t="shared" ca="1" si="478"/>
        <v>0.49502549358379944</v>
      </c>
      <c r="C15187">
        <f t="shared" ca="1" si="477"/>
        <v>0.99737023103364608</v>
      </c>
    </row>
    <row r="15188" spans="1:3" x14ac:dyDescent="0.25">
      <c r="A15188">
        <f t="shared" ca="1" si="478"/>
        <v>0.8782863639893701</v>
      </c>
      <c r="B15188">
        <f t="shared" ca="1" si="478"/>
        <v>0.31674192430804404</v>
      </c>
      <c r="C15188">
        <f t="shared" ca="1" si="477"/>
        <v>0.93365538812991977</v>
      </c>
    </row>
    <row r="15189" spans="1:3" x14ac:dyDescent="0.25">
      <c r="A15189">
        <f t="shared" ca="1" si="478"/>
        <v>-0.34409251081885261</v>
      </c>
      <c r="B15189">
        <f t="shared" ca="1" si="478"/>
        <v>0.36854456503720412</v>
      </c>
      <c r="C15189">
        <f t="shared" ca="1" si="477"/>
        <v>0.50420705312409519</v>
      </c>
    </row>
    <row r="15190" spans="1:3" x14ac:dyDescent="0.25">
      <c r="A15190">
        <f t="shared" ca="1" si="478"/>
        <v>0.87624018190994768</v>
      </c>
      <c r="B15190">
        <f t="shared" ca="1" si="478"/>
        <v>0.79246529987352465</v>
      </c>
      <c r="C15190">
        <f t="shared" ca="1" si="477"/>
        <v>1.1814389988049376</v>
      </c>
    </row>
    <row r="15191" spans="1:3" x14ac:dyDescent="0.25">
      <c r="A15191">
        <f t="shared" ca="1" si="478"/>
        <v>0.88053864194166231</v>
      </c>
      <c r="B15191">
        <f t="shared" ca="1" si="478"/>
        <v>-0.27972315320478658</v>
      </c>
      <c r="C15191">
        <f t="shared" ca="1" si="477"/>
        <v>0.92390115401556649</v>
      </c>
    </row>
    <row r="15192" spans="1:3" x14ac:dyDescent="0.25">
      <c r="A15192">
        <f t="shared" ca="1" si="478"/>
        <v>-0.77639501026290825</v>
      </c>
      <c r="B15192">
        <f t="shared" ca="1" si="478"/>
        <v>0.36596071779675454</v>
      </c>
      <c r="C15192">
        <f t="shared" ca="1" si="477"/>
        <v>0.85832188538534726</v>
      </c>
    </row>
    <row r="15193" spans="1:3" x14ac:dyDescent="0.25">
      <c r="A15193">
        <f t="shared" ca="1" si="478"/>
        <v>0.39137216106036865</v>
      </c>
      <c r="B15193">
        <f t="shared" ca="1" si="478"/>
        <v>8.8554303074797058E-3</v>
      </c>
      <c r="C15193">
        <f t="shared" ca="1" si="477"/>
        <v>0.39147233248212293</v>
      </c>
    </row>
    <row r="15194" spans="1:3" x14ac:dyDescent="0.25">
      <c r="A15194">
        <f t="shared" ca="1" si="478"/>
        <v>0.6382678841126268</v>
      </c>
      <c r="B15194">
        <f t="shared" ca="1" si="478"/>
        <v>0.42071259728620292</v>
      </c>
      <c r="C15194">
        <f t="shared" ca="1" si="477"/>
        <v>0.7644507710800692</v>
      </c>
    </row>
    <row r="15195" spans="1:3" x14ac:dyDescent="0.25">
      <c r="A15195">
        <f t="shared" ca="1" si="478"/>
        <v>-0.40750680097115755</v>
      </c>
      <c r="B15195">
        <f t="shared" ca="1" si="478"/>
        <v>-0.96964795735379972</v>
      </c>
      <c r="C15195">
        <f t="shared" ca="1" si="477"/>
        <v>1.0517979625565657</v>
      </c>
    </row>
    <row r="15196" spans="1:3" x14ac:dyDescent="0.25">
      <c r="A15196">
        <f t="shared" ca="1" si="478"/>
        <v>-0.99549368157241847</v>
      </c>
      <c r="B15196">
        <f t="shared" ca="1" si="478"/>
        <v>-0.71933663899819056</v>
      </c>
      <c r="C15196">
        <f t="shared" ca="1" si="477"/>
        <v>1.2281908932473897</v>
      </c>
    </row>
    <row r="15197" spans="1:3" x14ac:dyDescent="0.25">
      <c r="A15197">
        <f t="shared" ca="1" si="478"/>
        <v>0.86463416901881462</v>
      </c>
      <c r="B15197">
        <f t="shared" ca="1" si="478"/>
        <v>-0.20466513645330409</v>
      </c>
      <c r="C15197">
        <f t="shared" ca="1" si="477"/>
        <v>0.88852690691633285</v>
      </c>
    </row>
    <row r="15198" spans="1:3" x14ac:dyDescent="0.25">
      <c r="A15198">
        <f t="shared" ca="1" si="478"/>
        <v>-0.16037892608470328</v>
      </c>
      <c r="B15198">
        <f t="shared" ca="1" si="478"/>
        <v>0.50949878381581293</v>
      </c>
      <c r="C15198">
        <f t="shared" ca="1" si="477"/>
        <v>0.53414455968574193</v>
      </c>
    </row>
    <row r="15199" spans="1:3" x14ac:dyDescent="0.25">
      <c r="A15199">
        <f t="shared" ca="1" si="478"/>
        <v>0.18325181794461698</v>
      </c>
      <c r="B15199">
        <f t="shared" ca="1" si="478"/>
        <v>-0.31023789614705555</v>
      </c>
      <c r="C15199">
        <f t="shared" ca="1" si="477"/>
        <v>0.36031761126228379</v>
      </c>
    </row>
    <row r="15200" spans="1:3" x14ac:dyDescent="0.25">
      <c r="A15200">
        <f t="shared" ca="1" si="478"/>
        <v>-0.58634981134057229</v>
      </c>
      <c r="B15200">
        <f t="shared" ca="1" si="478"/>
        <v>-0.18049644327216607</v>
      </c>
      <c r="C15200">
        <f t="shared" ca="1" si="477"/>
        <v>0.61350229607803997</v>
      </c>
    </row>
    <row r="15201" spans="1:3" x14ac:dyDescent="0.25">
      <c r="A15201">
        <f t="shared" ca="1" si="478"/>
        <v>-8.7094433717519459E-2</v>
      </c>
      <c r="B15201">
        <f t="shared" ca="1" si="478"/>
        <v>0.97116173417728002</v>
      </c>
      <c r="C15201">
        <f t="shared" ca="1" si="477"/>
        <v>0.9750592568222699</v>
      </c>
    </row>
    <row r="15202" spans="1:3" x14ac:dyDescent="0.25">
      <c r="A15202">
        <f t="shared" ca="1" si="478"/>
        <v>-3.0550460988191919E-2</v>
      </c>
      <c r="B15202">
        <f t="shared" ca="1" si="478"/>
        <v>-1.2812025631298907E-2</v>
      </c>
      <c r="C15202">
        <f t="shared" ca="1" si="477"/>
        <v>3.312821557778349E-2</v>
      </c>
    </row>
    <row r="15203" spans="1:3" x14ac:dyDescent="0.25">
      <c r="A15203">
        <f t="shared" ca="1" si="478"/>
        <v>0.28127793038555216</v>
      </c>
      <c r="B15203">
        <f t="shared" ca="1" si="478"/>
        <v>1.4116289171997254E-2</v>
      </c>
      <c r="C15203">
        <f t="shared" ca="1" si="477"/>
        <v>0.28163192954984168</v>
      </c>
    </row>
    <row r="15204" spans="1:3" x14ac:dyDescent="0.25">
      <c r="A15204">
        <f t="shared" ca="1" si="478"/>
        <v>0.70404928923347332</v>
      </c>
      <c r="B15204">
        <f t="shared" ca="1" si="478"/>
        <v>0.99828318648007186</v>
      </c>
      <c r="C15204">
        <f t="shared" ca="1" si="477"/>
        <v>1.221578782592005</v>
      </c>
    </row>
    <row r="15205" spans="1:3" x14ac:dyDescent="0.25">
      <c r="A15205">
        <f t="shared" ca="1" si="478"/>
        <v>-0.68492920438157956</v>
      </c>
      <c r="B15205">
        <f t="shared" ca="1" si="478"/>
        <v>-0.86288755716704491</v>
      </c>
      <c r="C15205">
        <f t="shared" ca="1" si="477"/>
        <v>1.1016818739220928</v>
      </c>
    </row>
    <row r="15206" spans="1:3" x14ac:dyDescent="0.25">
      <c r="A15206">
        <f t="shared" ca="1" si="478"/>
        <v>6.1380550879772677E-2</v>
      </c>
      <c r="B15206">
        <f t="shared" ca="1" si="478"/>
        <v>0.62292739780335338</v>
      </c>
      <c r="C15206">
        <f t="shared" ca="1" si="477"/>
        <v>0.62594417878942021</v>
      </c>
    </row>
    <row r="15207" spans="1:3" x14ac:dyDescent="0.25">
      <c r="A15207">
        <f t="shared" ca="1" si="478"/>
        <v>-0.29939938656500353</v>
      </c>
      <c r="B15207">
        <f t="shared" ca="1" si="478"/>
        <v>-0.40245336893316863</v>
      </c>
      <c r="C15207">
        <f t="shared" ca="1" si="477"/>
        <v>0.50160612719658593</v>
      </c>
    </row>
    <row r="15208" spans="1:3" x14ac:dyDescent="0.25">
      <c r="A15208">
        <f t="shared" ca="1" si="478"/>
        <v>0.13619093957098305</v>
      </c>
      <c r="B15208">
        <f t="shared" ca="1" si="478"/>
        <v>8.2957796139939921E-2</v>
      </c>
      <c r="C15208">
        <f t="shared" ca="1" si="477"/>
        <v>0.15946776464735118</v>
      </c>
    </row>
    <row r="15209" spans="1:3" x14ac:dyDescent="0.25">
      <c r="A15209">
        <f t="shared" ca="1" si="478"/>
        <v>-0.98199262968279899</v>
      </c>
      <c r="B15209">
        <f t="shared" ca="1" si="478"/>
        <v>-0.89085576397959687</v>
      </c>
      <c r="C15209">
        <f t="shared" ca="1" si="477"/>
        <v>1.3258708522955809</v>
      </c>
    </row>
    <row r="15210" spans="1:3" x14ac:dyDescent="0.25">
      <c r="A15210">
        <f t="shared" ca="1" si="478"/>
        <v>0.74637198470088606</v>
      </c>
      <c r="B15210">
        <f t="shared" ca="1" si="478"/>
        <v>-0.22196222820376588</v>
      </c>
      <c r="C15210">
        <f t="shared" ca="1" si="477"/>
        <v>0.77867732103581921</v>
      </c>
    </row>
    <row r="15211" spans="1:3" x14ac:dyDescent="0.25">
      <c r="A15211">
        <f t="shared" ca="1" si="478"/>
        <v>0.418629393335477</v>
      </c>
      <c r="B15211">
        <f t="shared" ca="1" si="478"/>
        <v>0.43382225861836976</v>
      </c>
      <c r="C15211">
        <f t="shared" ca="1" si="477"/>
        <v>0.60287006978052338</v>
      </c>
    </row>
    <row r="15212" spans="1:3" x14ac:dyDescent="0.25">
      <c r="A15212">
        <f t="shared" ca="1" si="478"/>
        <v>-0.45260752222588985</v>
      </c>
      <c r="B15212">
        <f t="shared" ca="1" si="478"/>
        <v>-0.905693763777214</v>
      </c>
      <c r="C15212">
        <f t="shared" ca="1" si="477"/>
        <v>1.0124893890408904</v>
      </c>
    </row>
    <row r="15213" spans="1:3" x14ac:dyDescent="0.25">
      <c r="A15213">
        <f t="shared" ca="1" si="478"/>
        <v>0.13063374243827242</v>
      </c>
      <c r="B15213">
        <f t="shared" ca="1" si="478"/>
        <v>-0.83553535210807106</v>
      </c>
      <c r="C15213">
        <f t="shared" ca="1" si="477"/>
        <v>0.84568581594217795</v>
      </c>
    </row>
    <row r="15214" spans="1:3" x14ac:dyDescent="0.25">
      <c r="A15214">
        <f t="shared" ca="1" si="478"/>
        <v>0.64879998490290358</v>
      </c>
      <c r="B15214">
        <f t="shared" ca="1" si="478"/>
        <v>-0.57984771431111848</v>
      </c>
      <c r="C15214">
        <f t="shared" ca="1" si="477"/>
        <v>0.87015216611914292</v>
      </c>
    </row>
    <row r="15215" spans="1:3" x14ac:dyDescent="0.25">
      <c r="A15215">
        <f t="shared" ca="1" si="478"/>
        <v>-0.98325256337296207</v>
      </c>
      <c r="B15215">
        <f t="shared" ca="1" si="478"/>
        <v>0.68464775537379485</v>
      </c>
      <c r="C15215">
        <f t="shared" ca="1" si="477"/>
        <v>1.1981352813092003</v>
      </c>
    </row>
    <row r="15216" spans="1:3" x14ac:dyDescent="0.25">
      <c r="A15216">
        <f t="shared" ca="1" si="478"/>
        <v>7.8391527320671894E-2</v>
      </c>
      <c r="B15216">
        <f t="shared" ca="1" si="478"/>
        <v>0.60678017334845191</v>
      </c>
      <c r="C15216">
        <f t="shared" ca="1" si="477"/>
        <v>0.6118230220614822</v>
      </c>
    </row>
    <row r="15217" spans="1:3" x14ac:dyDescent="0.25">
      <c r="A15217">
        <f t="shared" ca="1" si="478"/>
        <v>-0.88425667896492022</v>
      </c>
      <c r="B15217">
        <f t="shared" ca="1" si="478"/>
        <v>-0.60069747089506365</v>
      </c>
      <c r="C15217">
        <f t="shared" ca="1" si="477"/>
        <v>1.068993604206216</v>
      </c>
    </row>
    <row r="15218" spans="1:3" x14ac:dyDescent="0.25">
      <c r="A15218">
        <f t="shared" ca="1" si="478"/>
        <v>-0.12031418649749326</v>
      </c>
      <c r="B15218">
        <f t="shared" ca="1" si="478"/>
        <v>0.99243024273923619</v>
      </c>
      <c r="C15218">
        <f t="shared" ca="1" si="477"/>
        <v>0.99969659906194186</v>
      </c>
    </row>
    <row r="15219" spans="1:3" x14ac:dyDescent="0.25">
      <c r="A15219">
        <f t="shared" ca="1" si="478"/>
        <v>2.0725640515463217E-2</v>
      </c>
      <c r="B15219">
        <f t="shared" ca="1" si="478"/>
        <v>0.96523571809742603</v>
      </c>
      <c r="C15219">
        <f t="shared" ca="1" si="477"/>
        <v>0.96545820399737137</v>
      </c>
    </row>
    <row r="15220" spans="1:3" x14ac:dyDescent="0.25">
      <c r="A15220">
        <f t="shared" ca="1" si="478"/>
        <v>0.61261721714822559</v>
      </c>
      <c r="B15220">
        <f t="shared" ca="1" si="478"/>
        <v>0.47131061402941277</v>
      </c>
      <c r="C15220">
        <f t="shared" ca="1" si="477"/>
        <v>0.77293825732927612</v>
      </c>
    </row>
    <row r="15221" spans="1:3" x14ac:dyDescent="0.25">
      <c r="A15221">
        <f t="shared" ca="1" si="478"/>
        <v>0.13569377431325225</v>
      </c>
      <c r="B15221">
        <f t="shared" ca="1" si="478"/>
        <v>0.33963071678364698</v>
      </c>
      <c r="C15221">
        <f t="shared" ca="1" si="477"/>
        <v>0.36573463627382852</v>
      </c>
    </row>
    <row r="15222" spans="1:3" x14ac:dyDescent="0.25">
      <c r="A15222">
        <f t="shared" ca="1" si="478"/>
        <v>-0.67643583599858226</v>
      </c>
      <c r="B15222">
        <f t="shared" ca="1" si="478"/>
        <v>-0.63085053096980803</v>
      </c>
      <c r="C15222">
        <f t="shared" ca="1" si="477"/>
        <v>0.92495288131233455</v>
      </c>
    </row>
    <row r="15223" spans="1:3" x14ac:dyDescent="0.25">
      <c r="A15223">
        <f t="shared" ca="1" si="478"/>
        <v>0.94824367017112166</v>
      </c>
      <c r="B15223">
        <f t="shared" ca="1" si="478"/>
        <v>0.81754347128702598</v>
      </c>
      <c r="C15223">
        <f t="shared" ca="1" si="477"/>
        <v>1.2520157289202238</v>
      </c>
    </row>
    <row r="15224" spans="1:3" x14ac:dyDescent="0.25">
      <c r="A15224">
        <f t="shared" ca="1" si="478"/>
        <v>-0.57775528593536918</v>
      </c>
      <c r="B15224">
        <f t="shared" ca="1" si="478"/>
        <v>-5.0534185596262438E-2</v>
      </c>
      <c r="C15224">
        <f t="shared" ca="1" si="477"/>
        <v>0.57996109726440936</v>
      </c>
    </row>
    <row r="15225" spans="1:3" x14ac:dyDescent="0.25">
      <c r="A15225">
        <f t="shared" ca="1" si="478"/>
        <v>-0.57257722058726701</v>
      </c>
      <c r="B15225">
        <f t="shared" ca="1" si="478"/>
        <v>0.38494601868920197</v>
      </c>
      <c r="C15225">
        <f t="shared" ca="1" si="477"/>
        <v>0.68994790443924625</v>
      </c>
    </row>
    <row r="15226" spans="1:3" x14ac:dyDescent="0.25">
      <c r="A15226">
        <f t="shared" ca="1" si="478"/>
        <v>0.30483445340390536</v>
      </c>
      <c r="B15226">
        <f t="shared" ca="1" si="478"/>
        <v>0.82562194488617124</v>
      </c>
      <c r="C15226">
        <f t="shared" ca="1" si="477"/>
        <v>0.88009978971687175</v>
      </c>
    </row>
    <row r="15227" spans="1:3" x14ac:dyDescent="0.25">
      <c r="A15227">
        <f t="shared" ca="1" si="478"/>
        <v>-0.37719866468688856</v>
      </c>
      <c r="B15227">
        <f t="shared" ca="1" si="478"/>
        <v>0.63360144564755672</v>
      </c>
      <c r="C15227">
        <f t="shared" ca="1" si="477"/>
        <v>0.73738024422155868</v>
      </c>
    </row>
    <row r="15228" spans="1:3" x14ac:dyDescent="0.25">
      <c r="A15228">
        <f t="shared" ca="1" si="478"/>
        <v>0.99846410581728851</v>
      </c>
      <c r="B15228">
        <f t="shared" ca="1" si="478"/>
        <v>-0.79768903347457742</v>
      </c>
      <c r="C15228">
        <f t="shared" ca="1" si="477"/>
        <v>1.2779821457012313</v>
      </c>
    </row>
    <row r="15229" spans="1:3" x14ac:dyDescent="0.25">
      <c r="A15229">
        <f t="shared" ca="1" si="478"/>
        <v>0.77847077170170187</v>
      </c>
      <c r="B15229">
        <f t="shared" ca="1" si="478"/>
        <v>-0.58306957798262493</v>
      </c>
      <c r="C15229">
        <f t="shared" ca="1" si="477"/>
        <v>0.97261856612069642</v>
      </c>
    </row>
    <row r="15230" spans="1:3" x14ac:dyDescent="0.25">
      <c r="A15230">
        <f t="shared" ca="1" si="478"/>
        <v>-0.98856853645128151</v>
      </c>
      <c r="B15230">
        <f t="shared" ca="1" si="478"/>
        <v>-0.61045283671674366</v>
      </c>
      <c r="C15230">
        <f t="shared" ca="1" si="477"/>
        <v>1.1618607563374141</v>
      </c>
    </row>
    <row r="15231" spans="1:3" x14ac:dyDescent="0.25">
      <c r="A15231">
        <f t="shared" ca="1" si="478"/>
        <v>-0.91736113557901922</v>
      </c>
      <c r="B15231">
        <f t="shared" ca="1" si="478"/>
        <v>0.87783706994512323</v>
      </c>
      <c r="C15231">
        <f t="shared" ca="1" si="477"/>
        <v>1.2697044437351028</v>
      </c>
    </row>
    <row r="15232" spans="1:3" x14ac:dyDescent="0.25">
      <c r="A15232">
        <f t="shared" ca="1" si="478"/>
        <v>0.48574117675214268</v>
      </c>
      <c r="B15232">
        <f t="shared" ca="1" si="478"/>
        <v>0.29008551656467541</v>
      </c>
      <c r="C15232">
        <f t="shared" ca="1" si="477"/>
        <v>0.56576859024971582</v>
      </c>
    </row>
    <row r="15233" spans="1:3" x14ac:dyDescent="0.25">
      <c r="A15233">
        <f t="shared" ca="1" si="478"/>
        <v>-5.6447581253911139E-3</v>
      </c>
      <c r="B15233">
        <f t="shared" ca="1" si="478"/>
        <v>-0.3861867889932642</v>
      </c>
      <c r="C15233">
        <f t="shared" ca="1" si="477"/>
        <v>0.38622804052427645</v>
      </c>
    </row>
    <row r="15234" spans="1:3" x14ac:dyDescent="0.25">
      <c r="A15234">
        <f t="shared" ca="1" si="478"/>
        <v>0.28354336115139844</v>
      </c>
      <c r="B15234">
        <f t="shared" ca="1" si="478"/>
        <v>0.6361220939622374</v>
      </c>
      <c r="C15234">
        <f t="shared" ca="1" si="477"/>
        <v>0.69645398705150219</v>
      </c>
    </row>
    <row r="15235" spans="1:3" x14ac:dyDescent="0.25">
      <c r="A15235">
        <f t="shared" ca="1" si="478"/>
        <v>-0.52040317359381705</v>
      </c>
      <c r="B15235">
        <f t="shared" ca="1" si="478"/>
        <v>-0.80055060584510329</v>
      </c>
      <c r="C15235">
        <f t="shared" ca="1" si="477"/>
        <v>0.9548302129726931</v>
      </c>
    </row>
    <row r="15236" spans="1:3" x14ac:dyDescent="0.25">
      <c r="A15236">
        <f t="shared" ca="1" si="478"/>
        <v>0.65841897395918547</v>
      </c>
      <c r="B15236">
        <f t="shared" ca="1" si="478"/>
        <v>0.23893882767371588</v>
      </c>
      <c r="C15236">
        <f t="shared" ca="1" si="477"/>
        <v>0.70043365755762788</v>
      </c>
    </row>
    <row r="15237" spans="1:3" x14ac:dyDescent="0.25">
      <c r="A15237">
        <f t="shared" ca="1" si="478"/>
        <v>0.58728523794579934</v>
      </c>
      <c r="B15237">
        <f t="shared" ca="1" si="478"/>
        <v>0.10882529766592719</v>
      </c>
      <c r="C15237">
        <f t="shared" ca="1" si="477"/>
        <v>0.59728292803422045</v>
      </c>
    </row>
    <row r="15238" spans="1:3" x14ac:dyDescent="0.25">
      <c r="A15238">
        <f t="shared" ca="1" si="478"/>
        <v>-0.53784601849883318</v>
      </c>
      <c r="B15238">
        <f t="shared" ca="1" si="478"/>
        <v>0.31992233350937083</v>
      </c>
      <c r="C15238">
        <f t="shared" ca="1" si="477"/>
        <v>0.62580239620276967</v>
      </c>
    </row>
    <row r="15239" spans="1:3" x14ac:dyDescent="0.25">
      <c r="A15239">
        <f t="shared" ca="1" si="478"/>
        <v>-0.23504589316167168</v>
      </c>
      <c r="B15239">
        <f t="shared" ca="1" si="478"/>
        <v>0.93884627583996538</v>
      </c>
      <c r="C15239">
        <f t="shared" ca="1" si="477"/>
        <v>0.96782173025342855</v>
      </c>
    </row>
    <row r="15240" spans="1:3" x14ac:dyDescent="0.25">
      <c r="A15240">
        <f t="shared" ca="1" si="478"/>
        <v>-0.59000064285117015</v>
      </c>
      <c r="B15240">
        <f t="shared" ca="1" si="478"/>
        <v>-0.35170688102602599</v>
      </c>
      <c r="C15240">
        <f t="shared" ca="1" si="477"/>
        <v>0.68687589033671093</v>
      </c>
    </row>
    <row r="15241" spans="1:3" x14ac:dyDescent="0.25">
      <c r="A15241">
        <f t="shared" ca="1" si="478"/>
        <v>-0.90719169427075785</v>
      </c>
      <c r="B15241">
        <f t="shared" ca="1" si="478"/>
        <v>-0.8531346463006293</v>
      </c>
      <c r="C15241">
        <f t="shared" ca="1" si="477"/>
        <v>1.2453254574095673</v>
      </c>
    </row>
    <row r="15242" spans="1:3" x14ac:dyDescent="0.25">
      <c r="A15242">
        <f t="shared" ca="1" si="478"/>
        <v>0.35295063336365717</v>
      </c>
      <c r="B15242">
        <f t="shared" ca="1" si="478"/>
        <v>-0.39094954223074208</v>
      </c>
      <c r="C15242">
        <f t="shared" ca="1" si="477"/>
        <v>0.52670266200412685</v>
      </c>
    </row>
    <row r="15243" spans="1:3" x14ac:dyDescent="0.25">
      <c r="A15243">
        <f t="shared" ca="1" si="478"/>
        <v>0.95102678618641501</v>
      </c>
      <c r="B15243">
        <f t="shared" ca="1" si="478"/>
        <v>-0.61535298946429018</v>
      </c>
      <c r="C15243">
        <f t="shared" ca="1" si="477"/>
        <v>1.1327450064717566</v>
      </c>
    </row>
    <row r="15244" spans="1:3" x14ac:dyDescent="0.25">
      <c r="A15244">
        <f t="shared" ca="1" si="478"/>
        <v>0.42368237867232206</v>
      </c>
      <c r="B15244">
        <f t="shared" ca="1" si="478"/>
        <v>0.8083505763417933</v>
      </c>
      <c r="C15244">
        <f t="shared" ca="1" si="477"/>
        <v>0.91265404851430221</v>
      </c>
    </row>
    <row r="15245" spans="1:3" x14ac:dyDescent="0.25">
      <c r="A15245">
        <f t="shared" ca="1" si="478"/>
        <v>-0.78880740176232544</v>
      </c>
      <c r="B15245">
        <f t="shared" ca="1" si="478"/>
        <v>0.65228328640600108</v>
      </c>
      <c r="C15245">
        <f t="shared" ca="1" si="477"/>
        <v>1.0235675858484596</v>
      </c>
    </row>
    <row r="15246" spans="1:3" x14ac:dyDescent="0.25">
      <c r="A15246">
        <f t="shared" ca="1" si="478"/>
        <v>2.3857782725657195E-2</v>
      </c>
      <c r="B15246">
        <f t="shared" ca="1" si="478"/>
        <v>0.51778405227899715</v>
      </c>
      <c r="C15246">
        <f t="shared" ca="1" si="477"/>
        <v>0.51833340485737933</v>
      </c>
    </row>
    <row r="15247" spans="1:3" x14ac:dyDescent="0.25">
      <c r="A15247">
        <f t="shared" ca="1" si="478"/>
        <v>0.91369702763812133</v>
      </c>
      <c r="B15247">
        <f t="shared" ca="1" si="478"/>
        <v>-0.11507764259549025</v>
      </c>
      <c r="C15247">
        <f t="shared" ref="C15247:C15310" ca="1" si="479">SQRT(A15247^2+B15247^2)</f>
        <v>0.92091537186653216</v>
      </c>
    </row>
    <row r="15248" spans="1:3" x14ac:dyDescent="0.25">
      <c r="A15248">
        <f t="shared" ca="1" si="478"/>
        <v>-0.81774072041779799</v>
      </c>
      <c r="B15248">
        <f t="shared" ca="1" si="478"/>
        <v>-5.9595625099833516E-2</v>
      </c>
      <c r="C15248">
        <f t="shared" ca="1" si="479"/>
        <v>0.81990946107509899</v>
      </c>
    </row>
    <row r="15249" spans="1:3" x14ac:dyDescent="0.25">
      <c r="A15249">
        <f t="shared" ca="1" si="478"/>
        <v>0.28902096008272182</v>
      </c>
      <c r="B15249">
        <f t="shared" ca="1" si="478"/>
        <v>0.85032629940030868</v>
      </c>
      <c r="C15249">
        <f t="shared" ca="1" si="479"/>
        <v>0.89810240553010523</v>
      </c>
    </row>
    <row r="15250" spans="1:3" x14ac:dyDescent="0.25">
      <c r="A15250">
        <f t="shared" ca="1" si="478"/>
        <v>1.4888785327041187E-2</v>
      </c>
      <c r="B15250">
        <f t="shared" ca="1" si="478"/>
        <v>-0.42582524255793586</v>
      </c>
      <c r="C15250">
        <f t="shared" ca="1" si="479"/>
        <v>0.42608545284724236</v>
      </c>
    </row>
    <row r="15251" spans="1:3" x14ac:dyDescent="0.25">
      <c r="A15251">
        <f t="shared" ref="A15251:B15314" ca="1" si="480">2*RAND()-1</f>
        <v>-0.46909224712071129</v>
      </c>
      <c r="B15251">
        <f t="shared" ca="1" si="480"/>
        <v>0.75300956033661559</v>
      </c>
      <c r="C15251">
        <f t="shared" ca="1" si="479"/>
        <v>0.88717018337357445</v>
      </c>
    </row>
    <row r="15252" spans="1:3" x14ac:dyDescent="0.25">
      <c r="A15252">
        <f t="shared" ca="1" si="480"/>
        <v>-0.30310740420190352</v>
      </c>
      <c r="B15252">
        <f t="shared" ca="1" si="480"/>
        <v>-0.14856029909965152</v>
      </c>
      <c r="C15252">
        <f t="shared" ca="1" si="479"/>
        <v>0.3375563078222566</v>
      </c>
    </row>
    <row r="15253" spans="1:3" x14ac:dyDescent="0.25">
      <c r="A15253">
        <f t="shared" ca="1" si="480"/>
        <v>0.46903269084345145</v>
      </c>
      <c r="B15253">
        <f t="shared" ca="1" si="480"/>
        <v>0.32220754373943272</v>
      </c>
      <c r="C15253">
        <f t="shared" ca="1" si="479"/>
        <v>0.5690424995748975</v>
      </c>
    </row>
    <row r="15254" spans="1:3" x14ac:dyDescent="0.25">
      <c r="A15254">
        <f t="shared" ca="1" si="480"/>
        <v>0.75845856332550432</v>
      </c>
      <c r="B15254">
        <f t="shared" ca="1" si="480"/>
        <v>-0.65297186440548827</v>
      </c>
      <c r="C15254">
        <f t="shared" ca="1" si="479"/>
        <v>1.0008154914803065</v>
      </c>
    </row>
    <row r="15255" spans="1:3" x14ac:dyDescent="0.25">
      <c r="A15255">
        <f t="shared" ca="1" si="480"/>
        <v>0.51926068932191982</v>
      </c>
      <c r="B15255">
        <f t="shared" ca="1" si="480"/>
        <v>-9.380192294090639E-2</v>
      </c>
      <c r="C15255">
        <f t="shared" ca="1" si="479"/>
        <v>0.52766510612554918</v>
      </c>
    </row>
    <row r="15256" spans="1:3" x14ac:dyDescent="0.25">
      <c r="A15256">
        <f t="shared" ca="1" si="480"/>
        <v>-0.79993117391771684</v>
      </c>
      <c r="B15256">
        <f t="shared" ca="1" si="480"/>
        <v>0.9680601114139451</v>
      </c>
      <c r="C15256">
        <f t="shared" ca="1" si="479"/>
        <v>1.2557986551657698</v>
      </c>
    </row>
    <row r="15257" spans="1:3" x14ac:dyDescent="0.25">
      <c r="A15257">
        <f t="shared" ca="1" si="480"/>
        <v>-0.22693802586050937</v>
      </c>
      <c r="B15257">
        <f t="shared" ca="1" si="480"/>
        <v>-0.78742675037720722</v>
      </c>
      <c r="C15257">
        <f t="shared" ca="1" si="479"/>
        <v>0.81947651265370247</v>
      </c>
    </row>
    <row r="15258" spans="1:3" x14ac:dyDescent="0.25">
      <c r="A15258">
        <f t="shared" ca="1" si="480"/>
        <v>-0.54557517794521271</v>
      </c>
      <c r="B15258">
        <f t="shared" ca="1" si="480"/>
        <v>-0.68082814996755103</v>
      </c>
      <c r="C15258">
        <f t="shared" ca="1" si="479"/>
        <v>0.87245586970241007</v>
      </c>
    </row>
    <row r="15259" spans="1:3" x14ac:dyDescent="0.25">
      <c r="A15259">
        <f t="shared" ca="1" si="480"/>
        <v>0.61097889616689716</v>
      </c>
      <c r="B15259">
        <f t="shared" ca="1" si="480"/>
        <v>0.78554601119481049</v>
      </c>
      <c r="C15259">
        <f t="shared" ca="1" si="479"/>
        <v>0.99517724414568354</v>
      </c>
    </row>
    <row r="15260" spans="1:3" x14ac:dyDescent="0.25">
      <c r="A15260">
        <f t="shared" ca="1" si="480"/>
        <v>-9.4695660468542053E-2</v>
      </c>
      <c r="B15260">
        <f t="shared" ca="1" si="480"/>
        <v>6.5595877493005439E-3</v>
      </c>
      <c r="C15260">
        <f t="shared" ca="1" si="479"/>
        <v>9.4922580574983165E-2</v>
      </c>
    </row>
    <row r="15261" spans="1:3" x14ac:dyDescent="0.25">
      <c r="A15261">
        <f t="shared" ca="1" si="480"/>
        <v>0.8670684189193778</v>
      </c>
      <c r="B15261">
        <f t="shared" ca="1" si="480"/>
        <v>-0.58594644734129431</v>
      </c>
      <c r="C15261">
        <f t="shared" ca="1" si="479"/>
        <v>1.0464897907955117</v>
      </c>
    </row>
    <row r="15262" spans="1:3" x14ac:dyDescent="0.25">
      <c r="A15262">
        <f t="shared" ca="1" si="480"/>
        <v>-0.77438293038229644</v>
      </c>
      <c r="B15262">
        <f t="shared" ca="1" si="480"/>
        <v>-6.6120325845713257E-2</v>
      </c>
      <c r="C15262">
        <f t="shared" ca="1" si="479"/>
        <v>0.77720063069803014</v>
      </c>
    </row>
    <row r="15263" spans="1:3" x14ac:dyDescent="0.25">
      <c r="A15263">
        <f t="shared" ca="1" si="480"/>
        <v>-0.23031742958621804</v>
      </c>
      <c r="B15263">
        <f t="shared" ca="1" si="480"/>
        <v>0.17275426468408761</v>
      </c>
      <c r="C15263">
        <f t="shared" ca="1" si="479"/>
        <v>0.28790650277085145</v>
      </c>
    </row>
    <row r="15264" spans="1:3" x14ac:dyDescent="0.25">
      <c r="A15264">
        <f t="shared" ca="1" si="480"/>
        <v>0.38648137133921834</v>
      </c>
      <c r="B15264">
        <f t="shared" ca="1" si="480"/>
        <v>-0.93228678652003705</v>
      </c>
      <c r="C15264">
        <f t="shared" ca="1" si="479"/>
        <v>1.009220740329934</v>
      </c>
    </row>
    <row r="15265" spans="1:3" x14ac:dyDescent="0.25">
      <c r="A15265">
        <f t="shared" ca="1" si="480"/>
        <v>-0.50364562397199597</v>
      </c>
      <c r="B15265">
        <f t="shared" ca="1" si="480"/>
        <v>0.56780583855382472</v>
      </c>
      <c r="C15265">
        <f t="shared" ca="1" si="479"/>
        <v>0.75898773695096899</v>
      </c>
    </row>
    <row r="15266" spans="1:3" x14ac:dyDescent="0.25">
      <c r="A15266">
        <f t="shared" ca="1" si="480"/>
        <v>0.19527957876015534</v>
      </c>
      <c r="B15266">
        <f t="shared" ca="1" si="480"/>
        <v>0.54627768766859219</v>
      </c>
      <c r="C15266">
        <f t="shared" ca="1" si="479"/>
        <v>0.5801322486513637</v>
      </c>
    </row>
    <row r="15267" spans="1:3" x14ac:dyDescent="0.25">
      <c r="A15267">
        <f t="shared" ca="1" si="480"/>
        <v>-0.63333136213015928</v>
      </c>
      <c r="B15267">
        <f t="shared" ca="1" si="480"/>
        <v>-0.24963132666690613</v>
      </c>
      <c r="C15267">
        <f t="shared" ca="1" si="479"/>
        <v>0.6807528285002733</v>
      </c>
    </row>
    <row r="15268" spans="1:3" x14ac:dyDescent="0.25">
      <c r="A15268">
        <f t="shared" ca="1" si="480"/>
        <v>-0.39044075740121365</v>
      </c>
      <c r="B15268">
        <f t="shared" ca="1" si="480"/>
        <v>9.381289563757278E-2</v>
      </c>
      <c r="C15268">
        <f t="shared" ca="1" si="479"/>
        <v>0.40155304061598074</v>
      </c>
    </row>
    <row r="15269" spans="1:3" x14ac:dyDescent="0.25">
      <c r="A15269">
        <f t="shared" ca="1" si="480"/>
        <v>7.1374404400632363E-2</v>
      </c>
      <c r="B15269">
        <f t="shared" ca="1" si="480"/>
        <v>-0.97234244523962299</v>
      </c>
      <c r="C15269">
        <f t="shared" ca="1" si="479"/>
        <v>0.97495853061456628</v>
      </c>
    </row>
    <row r="15270" spans="1:3" x14ac:dyDescent="0.25">
      <c r="A15270">
        <f t="shared" ca="1" si="480"/>
        <v>0.13411095342772539</v>
      </c>
      <c r="B15270">
        <f t="shared" ca="1" si="480"/>
        <v>-0.69276796530500517</v>
      </c>
      <c r="C15270">
        <f t="shared" ca="1" si="479"/>
        <v>0.70562964902428127</v>
      </c>
    </row>
    <row r="15271" spans="1:3" x14ac:dyDescent="0.25">
      <c r="A15271">
        <f t="shared" ca="1" si="480"/>
        <v>-0.58647629653479072</v>
      </c>
      <c r="B15271">
        <f t="shared" ca="1" si="480"/>
        <v>0.96008279564101895</v>
      </c>
      <c r="C15271">
        <f t="shared" ca="1" si="479"/>
        <v>1.1250392974838872</v>
      </c>
    </row>
    <row r="15272" spans="1:3" x14ac:dyDescent="0.25">
      <c r="A15272">
        <f t="shared" ca="1" si="480"/>
        <v>-0.44441064363290494</v>
      </c>
      <c r="B15272">
        <f t="shared" ca="1" si="480"/>
        <v>0.49530682383865376</v>
      </c>
      <c r="C15272">
        <f t="shared" ca="1" si="479"/>
        <v>0.66545448372923899</v>
      </c>
    </row>
    <row r="15273" spans="1:3" x14ac:dyDescent="0.25">
      <c r="A15273">
        <f t="shared" ca="1" si="480"/>
        <v>0.33047665927207603</v>
      </c>
      <c r="B15273">
        <f t="shared" ca="1" si="480"/>
        <v>4.5169286213962767E-2</v>
      </c>
      <c r="C15273">
        <f t="shared" ca="1" si="479"/>
        <v>0.33354922686270871</v>
      </c>
    </row>
    <row r="15274" spans="1:3" x14ac:dyDescent="0.25">
      <c r="A15274">
        <f t="shared" ca="1" si="480"/>
        <v>-0.16869202725434107</v>
      </c>
      <c r="B15274">
        <f t="shared" ca="1" si="480"/>
        <v>-0.56506708705547792</v>
      </c>
      <c r="C15274">
        <f t="shared" ca="1" si="479"/>
        <v>0.58970993965893304</v>
      </c>
    </row>
    <row r="15275" spans="1:3" x14ac:dyDescent="0.25">
      <c r="A15275">
        <f t="shared" ca="1" si="480"/>
        <v>0.97031001162584163</v>
      </c>
      <c r="B15275">
        <f t="shared" ca="1" si="480"/>
        <v>0.18960237004604408</v>
      </c>
      <c r="C15275">
        <f t="shared" ca="1" si="479"/>
        <v>0.98866100225932751</v>
      </c>
    </row>
    <row r="15276" spans="1:3" x14ac:dyDescent="0.25">
      <c r="A15276">
        <f t="shared" ca="1" si="480"/>
        <v>-0.97616727723467323</v>
      </c>
      <c r="B15276">
        <f t="shared" ca="1" si="480"/>
        <v>0.65044380742767349</v>
      </c>
      <c r="C15276">
        <f t="shared" ca="1" si="479"/>
        <v>1.1730216109538494</v>
      </c>
    </row>
    <row r="15277" spans="1:3" x14ac:dyDescent="0.25">
      <c r="A15277">
        <f t="shared" ca="1" si="480"/>
        <v>-8.489273260071406E-2</v>
      </c>
      <c r="B15277">
        <f t="shared" ca="1" si="480"/>
        <v>0.98797810646065232</v>
      </c>
      <c r="C15277">
        <f t="shared" ca="1" si="479"/>
        <v>0.99161863379728421</v>
      </c>
    </row>
    <row r="15278" spans="1:3" x14ac:dyDescent="0.25">
      <c r="A15278">
        <f t="shared" ca="1" si="480"/>
        <v>0.19434279479236105</v>
      </c>
      <c r="B15278">
        <f t="shared" ca="1" si="480"/>
        <v>0.9503998969666243</v>
      </c>
      <c r="C15278">
        <f t="shared" ca="1" si="479"/>
        <v>0.97006653691480149</v>
      </c>
    </row>
    <row r="15279" spans="1:3" x14ac:dyDescent="0.25">
      <c r="A15279">
        <f t="shared" ca="1" si="480"/>
        <v>0.70428169240455851</v>
      </c>
      <c r="B15279">
        <f t="shared" ca="1" si="480"/>
        <v>-0.33114254421250111</v>
      </c>
      <c r="C15279">
        <f t="shared" ca="1" si="479"/>
        <v>0.77824680329812945</v>
      </c>
    </row>
    <row r="15280" spans="1:3" x14ac:dyDescent="0.25">
      <c r="A15280">
        <f t="shared" ca="1" si="480"/>
        <v>0.97799181404026503</v>
      </c>
      <c r="B15280">
        <f t="shared" ca="1" si="480"/>
        <v>0.75695585831508616</v>
      </c>
      <c r="C15280">
        <f t="shared" ca="1" si="479"/>
        <v>1.2367094079723406</v>
      </c>
    </row>
    <row r="15281" spans="1:3" x14ac:dyDescent="0.25">
      <c r="A15281">
        <f t="shared" ca="1" si="480"/>
        <v>0.5519827720010142</v>
      </c>
      <c r="B15281">
        <f t="shared" ca="1" si="480"/>
        <v>0.17220604486675484</v>
      </c>
      <c r="C15281">
        <f t="shared" ca="1" si="479"/>
        <v>0.57822132654769354</v>
      </c>
    </row>
    <row r="15282" spans="1:3" x14ac:dyDescent="0.25">
      <c r="A15282">
        <f t="shared" ca="1" si="480"/>
        <v>0.42988799110922415</v>
      </c>
      <c r="B15282">
        <f t="shared" ca="1" si="480"/>
        <v>-0.16720962840930675</v>
      </c>
      <c r="C15282">
        <f t="shared" ca="1" si="479"/>
        <v>0.46126212150219187</v>
      </c>
    </row>
    <row r="15283" spans="1:3" x14ac:dyDescent="0.25">
      <c r="A15283">
        <f t="shared" ca="1" si="480"/>
        <v>-0.47039277346826025</v>
      </c>
      <c r="B15283">
        <f t="shared" ca="1" si="480"/>
        <v>0.27761968419306449</v>
      </c>
      <c r="C15283">
        <f t="shared" ca="1" si="479"/>
        <v>0.54620696661853263</v>
      </c>
    </row>
    <row r="15284" spans="1:3" x14ac:dyDescent="0.25">
      <c r="A15284">
        <f t="shared" ca="1" si="480"/>
        <v>-0.20240310671992989</v>
      </c>
      <c r="B15284">
        <f t="shared" ca="1" si="480"/>
        <v>-0.59462369827513162</v>
      </c>
      <c r="C15284">
        <f t="shared" ca="1" si="479"/>
        <v>0.62812766231099393</v>
      </c>
    </row>
    <row r="15285" spans="1:3" x14ac:dyDescent="0.25">
      <c r="A15285">
        <f t="shared" ca="1" si="480"/>
        <v>-0.74737338102354189</v>
      </c>
      <c r="B15285">
        <f t="shared" ca="1" si="480"/>
        <v>-0.65592507251729737</v>
      </c>
      <c r="C15285">
        <f t="shared" ca="1" si="479"/>
        <v>0.99438658047028272</v>
      </c>
    </row>
    <row r="15286" spans="1:3" x14ac:dyDescent="0.25">
      <c r="A15286">
        <f t="shared" ca="1" si="480"/>
        <v>-0.52463874580417147</v>
      </c>
      <c r="B15286">
        <f t="shared" ca="1" si="480"/>
        <v>-0.61308656221794244</v>
      </c>
      <c r="C15286">
        <f t="shared" ca="1" si="479"/>
        <v>0.80692065680040015</v>
      </c>
    </row>
    <row r="15287" spans="1:3" x14ac:dyDescent="0.25">
      <c r="A15287">
        <f t="shared" ca="1" si="480"/>
        <v>-8.8554791158767188E-2</v>
      </c>
      <c r="B15287">
        <f t="shared" ca="1" si="480"/>
        <v>-0.39108609581220533</v>
      </c>
      <c r="C15287">
        <f t="shared" ca="1" si="479"/>
        <v>0.40098663989565325</v>
      </c>
    </row>
    <row r="15288" spans="1:3" x14ac:dyDescent="0.25">
      <c r="A15288">
        <f t="shared" ca="1" si="480"/>
        <v>0.2620986755989787</v>
      </c>
      <c r="B15288">
        <f t="shared" ca="1" si="480"/>
        <v>0.26081463919199122</v>
      </c>
      <c r="C15288">
        <f t="shared" ca="1" si="479"/>
        <v>0.36975666561616877</v>
      </c>
    </row>
    <row r="15289" spans="1:3" x14ac:dyDescent="0.25">
      <c r="A15289">
        <f t="shared" ca="1" si="480"/>
        <v>-0.90216873235457218</v>
      </c>
      <c r="B15289">
        <f t="shared" ca="1" si="480"/>
        <v>-0.52773868218513331</v>
      </c>
      <c r="C15289">
        <f t="shared" ca="1" si="479"/>
        <v>1.0451873221163548</v>
      </c>
    </row>
    <row r="15290" spans="1:3" x14ac:dyDescent="0.25">
      <c r="A15290">
        <f t="shared" ca="1" si="480"/>
        <v>-0.82335018512315994</v>
      </c>
      <c r="B15290">
        <f t="shared" ca="1" si="480"/>
        <v>0.56971925508281407</v>
      </c>
      <c r="C15290">
        <f t="shared" ca="1" si="479"/>
        <v>1.0012420071863037</v>
      </c>
    </row>
    <row r="15291" spans="1:3" x14ac:dyDescent="0.25">
      <c r="A15291">
        <f t="shared" ca="1" si="480"/>
        <v>0.13068894160368361</v>
      </c>
      <c r="B15291">
        <f t="shared" ca="1" si="480"/>
        <v>0.71611802158994653</v>
      </c>
      <c r="C15291">
        <f t="shared" ca="1" si="479"/>
        <v>0.72794547893601902</v>
      </c>
    </row>
    <row r="15292" spans="1:3" x14ac:dyDescent="0.25">
      <c r="A15292">
        <f t="shared" ca="1" si="480"/>
        <v>0.22392255603237365</v>
      </c>
      <c r="B15292">
        <f t="shared" ca="1" si="480"/>
        <v>-0.79720040287689686</v>
      </c>
      <c r="C15292">
        <f t="shared" ca="1" si="479"/>
        <v>0.82805180601648243</v>
      </c>
    </row>
    <row r="15293" spans="1:3" x14ac:dyDescent="0.25">
      <c r="A15293">
        <f t="shared" ca="1" si="480"/>
        <v>0.44390927330452379</v>
      </c>
      <c r="B15293">
        <f t="shared" ca="1" si="480"/>
        <v>-0.27761455429532456</v>
      </c>
      <c r="C15293">
        <f t="shared" ca="1" si="479"/>
        <v>0.52356975054174215</v>
      </c>
    </row>
    <row r="15294" spans="1:3" x14ac:dyDescent="0.25">
      <c r="A15294">
        <f t="shared" ca="1" si="480"/>
        <v>-0.77925690587635832</v>
      </c>
      <c r="B15294">
        <f t="shared" ca="1" si="480"/>
        <v>-0.40869598322920653</v>
      </c>
      <c r="C15294">
        <f t="shared" ca="1" si="479"/>
        <v>0.87992825392965046</v>
      </c>
    </row>
    <row r="15295" spans="1:3" x14ac:dyDescent="0.25">
      <c r="A15295">
        <f t="shared" ca="1" si="480"/>
        <v>0.67520401652599538</v>
      </c>
      <c r="B15295">
        <f t="shared" ca="1" si="480"/>
        <v>-0.36047998687105176</v>
      </c>
      <c r="C15295">
        <f t="shared" ca="1" si="479"/>
        <v>0.76540596082561974</v>
      </c>
    </row>
    <row r="15296" spans="1:3" x14ac:dyDescent="0.25">
      <c r="A15296">
        <f t="shared" ca="1" si="480"/>
        <v>-0.20036652042976799</v>
      </c>
      <c r="B15296">
        <f t="shared" ca="1" si="480"/>
        <v>-0.4912103151552254</v>
      </c>
      <c r="C15296">
        <f t="shared" ca="1" si="479"/>
        <v>0.53050383243104704</v>
      </c>
    </row>
    <row r="15297" spans="1:3" x14ac:dyDescent="0.25">
      <c r="A15297">
        <f t="shared" ca="1" si="480"/>
        <v>-0.41807464833199171</v>
      </c>
      <c r="B15297">
        <f t="shared" ca="1" si="480"/>
        <v>0.33444496738607277</v>
      </c>
      <c r="C15297">
        <f t="shared" ca="1" si="479"/>
        <v>0.53538756783080965</v>
      </c>
    </row>
    <row r="15298" spans="1:3" x14ac:dyDescent="0.25">
      <c r="A15298">
        <f t="shared" ca="1" si="480"/>
        <v>-4.8691468945241123E-3</v>
      </c>
      <c r="B15298">
        <f t="shared" ca="1" si="480"/>
        <v>0.53733498705070026</v>
      </c>
      <c r="C15298">
        <f t="shared" ca="1" si="479"/>
        <v>0.53735704787436878</v>
      </c>
    </row>
    <row r="15299" spans="1:3" x14ac:dyDescent="0.25">
      <c r="A15299">
        <f t="shared" ca="1" si="480"/>
        <v>0.58283480229380569</v>
      </c>
      <c r="B15299">
        <f t="shared" ca="1" si="480"/>
        <v>-0.85911723226338088</v>
      </c>
      <c r="C15299">
        <f t="shared" ca="1" si="479"/>
        <v>1.0381612714490709</v>
      </c>
    </row>
    <row r="15300" spans="1:3" x14ac:dyDescent="0.25">
      <c r="A15300">
        <f t="shared" ca="1" si="480"/>
        <v>-0.87284532170551588</v>
      </c>
      <c r="B15300">
        <f t="shared" ca="1" si="480"/>
        <v>-0.80508430688404542</v>
      </c>
      <c r="C15300">
        <f t="shared" ca="1" si="479"/>
        <v>1.1874425025297726</v>
      </c>
    </row>
    <row r="15301" spans="1:3" x14ac:dyDescent="0.25">
      <c r="A15301">
        <f t="shared" ca="1" si="480"/>
        <v>0.65682248072377458</v>
      </c>
      <c r="B15301">
        <f t="shared" ca="1" si="480"/>
        <v>0.95579334223999513</v>
      </c>
      <c r="C15301">
        <f t="shared" ca="1" si="479"/>
        <v>1.1597226755799999</v>
      </c>
    </row>
    <row r="15302" spans="1:3" x14ac:dyDescent="0.25">
      <c r="A15302">
        <f t="shared" ca="1" si="480"/>
        <v>-0.31659707317910413</v>
      </c>
      <c r="B15302">
        <f t="shared" ca="1" si="480"/>
        <v>0.92383036717109634</v>
      </c>
      <c r="C15302">
        <f t="shared" ca="1" si="479"/>
        <v>0.97657373201057263</v>
      </c>
    </row>
    <row r="15303" spans="1:3" x14ac:dyDescent="0.25">
      <c r="A15303">
        <f t="shared" ca="1" si="480"/>
        <v>0.31395435460962595</v>
      </c>
      <c r="B15303">
        <f t="shared" ca="1" si="480"/>
        <v>0.20048007232015319</v>
      </c>
      <c r="C15303">
        <f t="shared" ca="1" si="479"/>
        <v>0.37250449148411702</v>
      </c>
    </row>
    <row r="15304" spans="1:3" x14ac:dyDescent="0.25">
      <c r="A15304">
        <f t="shared" ca="1" si="480"/>
        <v>-0.35793134284147987</v>
      </c>
      <c r="B15304">
        <f t="shared" ca="1" si="480"/>
        <v>-0.59709638138691057</v>
      </c>
      <c r="C15304">
        <f t="shared" ca="1" si="479"/>
        <v>0.69616013592681958</v>
      </c>
    </row>
    <row r="15305" spans="1:3" x14ac:dyDescent="0.25">
      <c r="A15305">
        <f t="shared" ca="1" si="480"/>
        <v>-0.20162069464589782</v>
      </c>
      <c r="B15305">
        <f t="shared" ca="1" si="480"/>
        <v>0.12578348318171528</v>
      </c>
      <c r="C15305">
        <f t="shared" ca="1" si="479"/>
        <v>0.23763919952486631</v>
      </c>
    </row>
    <row r="15306" spans="1:3" x14ac:dyDescent="0.25">
      <c r="A15306">
        <f t="shared" ca="1" si="480"/>
        <v>0.35856063845850539</v>
      </c>
      <c r="B15306">
        <f t="shared" ca="1" si="480"/>
        <v>-0.32600439163526662</v>
      </c>
      <c r="C15306">
        <f t="shared" ca="1" si="479"/>
        <v>0.48460767102600771</v>
      </c>
    </row>
    <row r="15307" spans="1:3" x14ac:dyDescent="0.25">
      <c r="A15307">
        <f t="shared" ca="1" si="480"/>
        <v>9.7481200831075476E-2</v>
      </c>
      <c r="B15307">
        <f t="shared" ca="1" si="480"/>
        <v>-0.70473759910144729</v>
      </c>
      <c r="C15307">
        <f t="shared" ca="1" si="479"/>
        <v>0.71144758633559269</v>
      </c>
    </row>
    <row r="15308" spans="1:3" x14ac:dyDescent="0.25">
      <c r="A15308">
        <f t="shared" ca="1" si="480"/>
        <v>0.57097961596573588</v>
      </c>
      <c r="B15308">
        <f t="shared" ca="1" si="480"/>
        <v>-0.8240138229836671</v>
      </c>
      <c r="C15308">
        <f t="shared" ca="1" si="479"/>
        <v>1.002505113361791</v>
      </c>
    </row>
    <row r="15309" spans="1:3" x14ac:dyDescent="0.25">
      <c r="A15309">
        <f t="shared" ca="1" si="480"/>
        <v>0.40415177134665758</v>
      </c>
      <c r="B15309">
        <f t="shared" ca="1" si="480"/>
        <v>9.1638692014494927E-2</v>
      </c>
      <c r="C15309">
        <f t="shared" ca="1" si="479"/>
        <v>0.41441079155442906</v>
      </c>
    </row>
    <row r="15310" spans="1:3" x14ac:dyDescent="0.25">
      <c r="A15310">
        <f t="shared" ca="1" si="480"/>
        <v>-0.38424237510052217</v>
      </c>
      <c r="B15310">
        <f t="shared" ca="1" si="480"/>
        <v>0.57520659367368498</v>
      </c>
      <c r="C15310">
        <f t="shared" ca="1" si="479"/>
        <v>0.69174043414316477</v>
      </c>
    </row>
    <row r="15311" spans="1:3" x14ac:dyDescent="0.25">
      <c r="A15311">
        <f t="shared" ca="1" si="480"/>
        <v>-0.65109151181611646</v>
      </c>
      <c r="B15311">
        <f t="shared" ca="1" si="480"/>
        <v>-0.96146728114966407</v>
      </c>
      <c r="C15311">
        <f t="shared" ref="C15311:C15374" ca="1" si="481">SQRT(A15311^2+B15311^2)</f>
        <v>1.161180214041009</v>
      </c>
    </row>
    <row r="15312" spans="1:3" x14ac:dyDescent="0.25">
      <c r="A15312">
        <f t="shared" ca="1" si="480"/>
        <v>-0.30211231404456718</v>
      </c>
      <c r="B15312">
        <f t="shared" ca="1" si="480"/>
        <v>0.6660402012402904</v>
      </c>
      <c r="C15312">
        <f t="shared" ca="1" si="481"/>
        <v>0.73135586410828057</v>
      </c>
    </row>
    <row r="15313" spans="1:3" x14ac:dyDescent="0.25">
      <c r="A15313">
        <f t="shared" ca="1" si="480"/>
        <v>0.99980386083208894</v>
      </c>
      <c r="B15313">
        <f t="shared" ca="1" si="480"/>
        <v>0.41969784091450002</v>
      </c>
      <c r="C15313">
        <f t="shared" ca="1" si="481"/>
        <v>1.0843219253538332</v>
      </c>
    </row>
    <row r="15314" spans="1:3" x14ac:dyDescent="0.25">
      <c r="A15314">
        <f t="shared" ca="1" si="480"/>
        <v>0.52497478275834442</v>
      </c>
      <c r="B15314">
        <f t="shared" ca="1" si="480"/>
        <v>-0.20157957113318559</v>
      </c>
      <c r="C15314">
        <f t="shared" ca="1" si="481"/>
        <v>0.56234584201397808</v>
      </c>
    </row>
    <row r="15315" spans="1:3" x14ac:dyDescent="0.25">
      <c r="A15315">
        <f t="shared" ref="A15315:B15378" ca="1" si="482">2*RAND()-1</f>
        <v>-0.28404892366064627</v>
      </c>
      <c r="B15315">
        <f t="shared" ca="1" si="482"/>
        <v>-0.49214237482332335</v>
      </c>
      <c r="C15315">
        <f t="shared" ca="1" si="481"/>
        <v>0.56823226600529486</v>
      </c>
    </row>
    <row r="15316" spans="1:3" x14ac:dyDescent="0.25">
      <c r="A15316">
        <f t="shared" ca="1" si="482"/>
        <v>0.59655226436154285</v>
      </c>
      <c r="B15316">
        <f t="shared" ca="1" si="482"/>
        <v>-0.46555719614000202</v>
      </c>
      <c r="C15316">
        <f t="shared" ca="1" si="481"/>
        <v>0.75671534079376535</v>
      </c>
    </row>
    <row r="15317" spans="1:3" x14ac:dyDescent="0.25">
      <c r="A15317">
        <f t="shared" ca="1" si="482"/>
        <v>-0.67304101636158742</v>
      </c>
      <c r="B15317">
        <f t="shared" ca="1" si="482"/>
        <v>-0.37749292187577876</v>
      </c>
      <c r="C15317">
        <f t="shared" ca="1" si="481"/>
        <v>0.77167682080735811</v>
      </c>
    </row>
    <row r="15318" spans="1:3" x14ac:dyDescent="0.25">
      <c r="A15318">
        <f t="shared" ca="1" si="482"/>
        <v>0.85996302620947773</v>
      </c>
      <c r="B15318">
        <f t="shared" ca="1" si="482"/>
        <v>0.32407445076860175</v>
      </c>
      <c r="C15318">
        <f t="shared" ca="1" si="481"/>
        <v>0.91899981288808419</v>
      </c>
    </row>
    <row r="15319" spans="1:3" x14ac:dyDescent="0.25">
      <c r="A15319">
        <f t="shared" ca="1" si="482"/>
        <v>0.4455887864004191</v>
      </c>
      <c r="B15319">
        <f t="shared" ca="1" si="482"/>
        <v>0.16339208848883668</v>
      </c>
      <c r="C15319">
        <f t="shared" ca="1" si="481"/>
        <v>0.47460124435840045</v>
      </c>
    </row>
    <row r="15320" spans="1:3" x14ac:dyDescent="0.25">
      <c r="A15320">
        <f t="shared" ca="1" si="482"/>
        <v>-0.3281073553206999</v>
      </c>
      <c r="B15320">
        <f t="shared" ca="1" si="482"/>
        <v>-0.98058742233519025</v>
      </c>
      <c r="C15320">
        <f t="shared" ca="1" si="481"/>
        <v>1.0340242402659219</v>
      </c>
    </row>
    <row r="15321" spans="1:3" x14ac:dyDescent="0.25">
      <c r="A15321">
        <f t="shared" ca="1" si="482"/>
        <v>-0.88456409936291114</v>
      </c>
      <c r="B15321">
        <f t="shared" ca="1" si="482"/>
        <v>0.78596783902050804</v>
      </c>
      <c r="C15321">
        <f t="shared" ca="1" si="481"/>
        <v>1.1833000844486936</v>
      </c>
    </row>
    <row r="15322" spans="1:3" x14ac:dyDescent="0.25">
      <c r="A15322">
        <f t="shared" ca="1" si="482"/>
        <v>0.5846713182607608</v>
      </c>
      <c r="B15322">
        <f t="shared" ca="1" si="482"/>
        <v>-0.66088230667800585</v>
      </c>
      <c r="C15322">
        <f t="shared" ca="1" si="481"/>
        <v>0.88238652169942944</v>
      </c>
    </row>
    <row r="15323" spans="1:3" x14ac:dyDescent="0.25">
      <c r="A15323">
        <f t="shared" ca="1" si="482"/>
        <v>-0.87646771111707822</v>
      </c>
      <c r="B15323">
        <f t="shared" ca="1" si="482"/>
        <v>-0.86293199523355613</v>
      </c>
      <c r="C15323">
        <f t="shared" ca="1" si="481"/>
        <v>1.2299785677110704</v>
      </c>
    </row>
    <row r="15324" spans="1:3" x14ac:dyDescent="0.25">
      <c r="A15324">
        <f t="shared" ca="1" si="482"/>
        <v>-0.78394926107864271</v>
      </c>
      <c r="B15324">
        <f t="shared" ca="1" si="482"/>
        <v>-0.16351568370002267</v>
      </c>
      <c r="C15324">
        <f t="shared" ca="1" si="481"/>
        <v>0.80082071823950451</v>
      </c>
    </row>
    <row r="15325" spans="1:3" x14ac:dyDescent="0.25">
      <c r="A15325">
        <f t="shared" ca="1" si="482"/>
        <v>-0.81805630407388463</v>
      </c>
      <c r="B15325">
        <f t="shared" ca="1" si="482"/>
        <v>-0.64019175178156162</v>
      </c>
      <c r="C15325">
        <f t="shared" ca="1" si="481"/>
        <v>1.0387788964376243</v>
      </c>
    </row>
    <row r="15326" spans="1:3" x14ac:dyDescent="0.25">
      <c r="A15326">
        <f t="shared" ca="1" si="482"/>
        <v>0.37873166549008674</v>
      </c>
      <c r="B15326">
        <f t="shared" ca="1" si="482"/>
        <v>0.1276208625453461</v>
      </c>
      <c r="C15326">
        <f t="shared" ca="1" si="481"/>
        <v>0.39965580066065987</v>
      </c>
    </row>
    <row r="15327" spans="1:3" x14ac:dyDescent="0.25">
      <c r="A15327">
        <f t="shared" ca="1" si="482"/>
        <v>-0.59875769509223242</v>
      </c>
      <c r="B15327">
        <f t="shared" ca="1" si="482"/>
        <v>0.28760499100695358</v>
      </c>
      <c r="C15327">
        <f t="shared" ca="1" si="481"/>
        <v>0.6642495075529018</v>
      </c>
    </row>
    <row r="15328" spans="1:3" x14ac:dyDescent="0.25">
      <c r="A15328">
        <f t="shared" ca="1" si="482"/>
        <v>-0.92652141644072361</v>
      </c>
      <c r="B15328">
        <f t="shared" ca="1" si="482"/>
        <v>-0.25512086865755901</v>
      </c>
      <c r="C15328">
        <f t="shared" ca="1" si="481"/>
        <v>0.96100395043304176</v>
      </c>
    </row>
    <row r="15329" spans="1:3" x14ac:dyDescent="0.25">
      <c r="A15329">
        <f t="shared" ca="1" si="482"/>
        <v>0.47419870164234301</v>
      </c>
      <c r="B15329">
        <f t="shared" ca="1" si="482"/>
        <v>-0.59221829713010576</v>
      </c>
      <c r="C15329">
        <f t="shared" ca="1" si="481"/>
        <v>0.7586744493489721</v>
      </c>
    </row>
    <row r="15330" spans="1:3" x14ac:dyDescent="0.25">
      <c r="A15330">
        <f t="shared" ca="1" si="482"/>
        <v>-0.70078095482547176</v>
      </c>
      <c r="B15330">
        <f t="shared" ca="1" si="482"/>
        <v>7.0304284794617145E-2</v>
      </c>
      <c r="C15330">
        <f t="shared" ca="1" si="481"/>
        <v>0.70429868600373136</v>
      </c>
    </row>
    <row r="15331" spans="1:3" x14ac:dyDescent="0.25">
      <c r="A15331">
        <f t="shared" ca="1" si="482"/>
        <v>-0.82757917010557702</v>
      </c>
      <c r="B15331">
        <f t="shared" ca="1" si="482"/>
        <v>-0.55004488410960195</v>
      </c>
      <c r="C15331">
        <f t="shared" ca="1" si="481"/>
        <v>0.9936984740492365</v>
      </c>
    </row>
    <row r="15332" spans="1:3" x14ac:dyDescent="0.25">
      <c r="A15332">
        <f t="shared" ca="1" si="482"/>
        <v>-0.10164057143473237</v>
      </c>
      <c r="B15332">
        <f t="shared" ca="1" si="482"/>
        <v>-0.914192650320377</v>
      </c>
      <c r="C15332">
        <f t="shared" ca="1" si="481"/>
        <v>0.91982553109890031</v>
      </c>
    </row>
    <row r="15333" spans="1:3" x14ac:dyDescent="0.25">
      <c r="A15333">
        <f t="shared" ca="1" si="482"/>
        <v>0.901375115179609</v>
      </c>
      <c r="B15333">
        <f t="shared" ca="1" si="482"/>
        <v>-0.48345339736449011</v>
      </c>
      <c r="C15333">
        <f t="shared" ca="1" si="481"/>
        <v>1.0228412807900944</v>
      </c>
    </row>
    <row r="15334" spans="1:3" x14ac:dyDescent="0.25">
      <c r="A15334">
        <f t="shared" ca="1" si="482"/>
        <v>-6.802901014500784E-2</v>
      </c>
      <c r="B15334">
        <f t="shared" ca="1" si="482"/>
        <v>0.35112688807899772</v>
      </c>
      <c r="C15334">
        <f t="shared" ca="1" si="481"/>
        <v>0.35765631233539075</v>
      </c>
    </row>
    <row r="15335" spans="1:3" x14ac:dyDescent="0.25">
      <c r="A15335">
        <f t="shared" ca="1" si="482"/>
        <v>0.14000201913434474</v>
      </c>
      <c r="B15335">
        <f t="shared" ca="1" si="482"/>
        <v>0.55710749997975029</v>
      </c>
      <c r="C15335">
        <f t="shared" ca="1" si="481"/>
        <v>0.57442957087477731</v>
      </c>
    </row>
    <row r="15336" spans="1:3" x14ac:dyDescent="0.25">
      <c r="A15336">
        <f t="shared" ca="1" si="482"/>
        <v>-0.9488628937813175</v>
      </c>
      <c r="B15336">
        <f t="shared" ca="1" si="482"/>
        <v>-0.59401914539551837</v>
      </c>
      <c r="C15336">
        <f t="shared" ca="1" si="481"/>
        <v>1.1194639504206814</v>
      </c>
    </row>
    <row r="15337" spans="1:3" x14ac:dyDescent="0.25">
      <c r="A15337">
        <f t="shared" ca="1" si="482"/>
        <v>0.65106903724750653</v>
      </c>
      <c r="B15337">
        <f t="shared" ca="1" si="482"/>
        <v>0.18155386052515654</v>
      </c>
      <c r="C15337">
        <f t="shared" ca="1" si="481"/>
        <v>0.675908792318892</v>
      </c>
    </row>
    <row r="15338" spans="1:3" x14ac:dyDescent="0.25">
      <c r="A15338">
        <f t="shared" ca="1" si="482"/>
        <v>-0.64643919645921599</v>
      </c>
      <c r="B15338">
        <f t="shared" ca="1" si="482"/>
        <v>0.138292007233634</v>
      </c>
      <c r="C15338">
        <f t="shared" ca="1" si="481"/>
        <v>0.66106604358682974</v>
      </c>
    </row>
    <row r="15339" spans="1:3" x14ac:dyDescent="0.25">
      <c r="A15339">
        <f t="shared" ca="1" si="482"/>
        <v>-0.43796227876347871</v>
      </c>
      <c r="B15339">
        <f t="shared" ca="1" si="482"/>
        <v>0.67372944184724104</v>
      </c>
      <c r="C15339">
        <f t="shared" ca="1" si="481"/>
        <v>0.80356849019327159</v>
      </c>
    </row>
    <row r="15340" spans="1:3" x14ac:dyDescent="0.25">
      <c r="A15340">
        <f t="shared" ca="1" si="482"/>
        <v>0.58772231329482238</v>
      </c>
      <c r="B15340">
        <f t="shared" ca="1" si="482"/>
        <v>0.36401483833385018</v>
      </c>
      <c r="C15340">
        <f t="shared" ca="1" si="481"/>
        <v>0.69132070710476801</v>
      </c>
    </row>
    <row r="15341" spans="1:3" x14ac:dyDescent="0.25">
      <c r="A15341">
        <f t="shared" ca="1" si="482"/>
        <v>-0.77821408426449956</v>
      </c>
      <c r="B15341">
        <f t="shared" ca="1" si="482"/>
        <v>-5.6830281614382194E-2</v>
      </c>
      <c r="C15341">
        <f t="shared" ca="1" si="481"/>
        <v>0.78028638451276566</v>
      </c>
    </row>
    <row r="15342" spans="1:3" x14ac:dyDescent="0.25">
      <c r="A15342">
        <f t="shared" ca="1" si="482"/>
        <v>-0.15582686435687854</v>
      </c>
      <c r="B15342">
        <f t="shared" ca="1" si="482"/>
        <v>0.33320079924181289</v>
      </c>
      <c r="C15342">
        <f t="shared" ca="1" si="481"/>
        <v>0.36783798644332527</v>
      </c>
    </row>
    <row r="15343" spans="1:3" x14ac:dyDescent="0.25">
      <c r="A15343">
        <f t="shared" ca="1" si="482"/>
        <v>0.15652453935194144</v>
      </c>
      <c r="B15343">
        <f t="shared" ca="1" si="482"/>
        <v>5.7836065577403284E-2</v>
      </c>
      <c r="C15343">
        <f t="shared" ca="1" si="481"/>
        <v>0.16686803738526787</v>
      </c>
    </row>
    <row r="15344" spans="1:3" x14ac:dyDescent="0.25">
      <c r="A15344">
        <f t="shared" ca="1" si="482"/>
        <v>-0.57766774959141975</v>
      </c>
      <c r="B15344">
        <f t="shared" ca="1" si="482"/>
        <v>0.87881059923034477</v>
      </c>
      <c r="C15344">
        <f t="shared" ca="1" si="481"/>
        <v>1.0516691962007887</v>
      </c>
    </row>
    <row r="15345" spans="1:3" x14ac:dyDescent="0.25">
      <c r="A15345">
        <f t="shared" ca="1" si="482"/>
        <v>-5.7928591063159507E-2</v>
      </c>
      <c r="B15345">
        <f t="shared" ca="1" si="482"/>
        <v>0.27067801015670612</v>
      </c>
      <c r="C15345">
        <f t="shared" ca="1" si="481"/>
        <v>0.27680734608199375</v>
      </c>
    </row>
    <row r="15346" spans="1:3" x14ac:dyDescent="0.25">
      <c r="A15346">
        <f t="shared" ca="1" si="482"/>
        <v>-0.56860083982525866</v>
      </c>
      <c r="B15346">
        <f t="shared" ca="1" si="482"/>
        <v>6.2575486832340044E-2</v>
      </c>
      <c r="C15346">
        <f t="shared" ca="1" si="481"/>
        <v>0.57203374603452706</v>
      </c>
    </row>
    <row r="15347" spans="1:3" x14ac:dyDescent="0.25">
      <c r="A15347">
        <f t="shared" ca="1" si="482"/>
        <v>0.70609759944746076</v>
      </c>
      <c r="B15347">
        <f t="shared" ca="1" si="482"/>
        <v>0.72420979421580745</v>
      </c>
      <c r="C15347">
        <f t="shared" ca="1" si="481"/>
        <v>1.0114611440799735</v>
      </c>
    </row>
    <row r="15348" spans="1:3" x14ac:dyDescent="0.25">
      <c r="A15348">
        <f t="shared" ca="1" si="482"/>
        <v>-0.27764802621619378</v>
      </c>
      <c r="B15348">
        <f t="shared" ca="1" si="482"/>
        <v>-0.10665918502448379</v>
      </c>
      <c r="C15348">
        <f t="shared" ca="1" si="481"/>
        <v>0.29743000556741966</v>
      </c>
    </row>
    <row r="15349" spans="1:3" x14ac:dyDescent="0.25">
      <c r="A15349">
        <f t="shared" ca="1" si="482"/>
        <v>0.36847807037642144</v>
      </c>
      <c r="B15349">
        <f t="shared" ca="1" si="482"/>
        <v>-0.79830801394507866</v>
      </c>
      <c r="C15349">
        <f t="shared" ca="1" si="481"/>
        <v>0.87924500196319955</v>
      </c>
    </row>
    <row r="15350" spans="1:3" x14ac:dyDescent="0.25">
      <c r="A15350">
        <f t="shared" ca="1" si="482"/>
        <v>-0.68841948769178796</v>
      </c>
      <c r="B15350">
        <f t="shared" ca="1" si="482"/>
        <v>-0.90186854472316935</v>
      </c>
      <c r="C15350">
        <f t="shared" ca="1" si="481"/>
        <v>1.1345872654824358</v>
      </c>
    </row>
    <row r="15351" spans="1:3" x14ac:dyDescent="0.25">
      <c r="A15351">
        <f t="shared" ca="1" si="482"/>
        <v>0.19370844700153689</v>
      </c>
      <c r="B15351">
        <f t="shared" ca="1" si="482"/>
        <v>-0.7015030580079189</v>
      </c>
      <c r="C15351">
        <f t="shared" ca="1" si="481"/>
        <v>0.7277564859444462</v>
      </c>
    </row>
    <row r="15352" spans="1:3" x14ac:dyDescent="0.25">
      <c r="A15352">
        <f t="shared" ca="1" si="482"/>
        <v>-0.81288174855424966</v>
      </c>
      <c r="B15352">
        <f t="shared" ca="1" si="482"/>
        <v>-0.24490916679813646</v>
      </c>
      <c r="C15352">
        <f t="shared" ca="1" si="481"/>
        <v>0.84897422641348297</v>
      </c>
    </row>
    <row r="15353" spans="1:3" x14ac:dyDescent="0.25">
      <c r="A15353">
        <f t="shared" ca="1" si="482"/>
        <v>-0.10852049910697081</v>
      </c>
      <c r="B15353">
        <f t="shared" ca="1" si="482"/>
        <v>0.83927440620753591</v>
      </c>
      <c r="C15353">
        <f t="shared" ca="1" si="481"/>
        <v>0.84626132349377636</v>
      </c>
    </row>
    <row r="15354" spans="1:3" x14ac:dyDescent="0.25">
      <c r="A15354">
        <f t="shared" ca="1" si="482"/>
        <v>-0.64167125960713012</v>
      </c>
      <c r="B15354">
        <f t="shared" ca="1" si="482"/>
        <v>-0.76591490607523904</v>
      </c>
      <c r="C15354">
        <f t="shared" ca="1" si="481"/>
        <v>0.99918349103357551</v>
      </c>
    </row>
    <row r="15355" spans="1:3" x14ac:dyDescent="0.25">
      <c r="A15355">
        <f t="shared" ca="1" si="482"/>
        <v>0.2084425071138678</v>
      </c>
      <c r="B15355">
        <f t="shared" ca="1" si="482"/>
        <v>-0.20811004653761733</v>
      </c>
      <c r="C15355">
        <f t="shared" ca="1" si="481"/>
        <v>0.29454722922106069</v>
      </c>
    </row>
    <row r="15356" spans="1:3" x14ac:dyDescent="0.25">
      <c r="A15356">
        <f t="shared" ca="1" si="482"/>
        <v>-0.17610466578048212</v>
      </c>
      <c r="B15356">
        <f t="shared" ca="1" si="482"/>
        <v>0.82247204772261084</v>
      </c>
      <c r="C15356">
        <f t="shared" ca="1" si="481"/>
        <v>0.84111421495221439</v>
      </c>
    </row>
    <row r="15357" spans="1:3" x14ac:dyDescent="0.25">
      <c r="A15357">
        <f t="shared" ca="1" si="482"/>
        <v>0.25794501155685556</v>
      </c>
      <c r="B15357">
        <f t="shared" ca="1" si="482"/>
        <v>-0.79447927776400684</v>
      </c>
      <c r="C15357">
        <f t="shared" ca="1" si="481"/>
        <v>0.83530410736658312</v>
      </c>
    </row>
    <row r="15358" spans="1:3" x14ac:dyDescent="0.25">
      <c r="A15358">
        <f t="shared" ca="1" si="482"/>
        <v>9.3566354295975929E-2</v>
      </c>
      <c r="B15358">
        <f t="shared" ca="1" si="482"/>
        <v>0.54748439800956916</v>
      </c>
      <c r="C15358">
        <f t="shared" ca="1" si="481"/>
        <v>0.55542220762240002</v>
      </c>
    </row>
    <row r="15359" spans="1:3" x14ac:dyDescent="0.25">
      <c r="A15359">
        <f t="shared" ca="1" si="482"/>
        <v>0.92514561922859917</v>
      </c>
      <c r="B15359">
        <f t="shared" ca="1" si="482"/>
        <v>-0.20400521539696537</v>
      </c>
      <c r="C15359">
        <f t="shared" ca="1" si="481"/>
        <v>0.94737138688427269</v>
      </c>
    </row>
    <row r="15360" spans="1:3" x14ac:dyDescent="0.25">
      <c r="A15360">
        <f t="shared" ca="1" si="482"/>
        <v>-0.22606118308705203</v>
      </c>
      <c r="B15360">
        <f t="shared" ca="1" si="482"/>
        <v>-0.39678513858135056</v>
      </c>
      <c r="C15360">
        <f t="shared" ca="1" si="481"/>
        <v>0.45666410489301568</v>
      </c>
    </row>
    <row r="15361" spans="1:3" x14ac:dyDescent="0.25">
      <c r="A15361">
        <f t="shared" ca="1" si="482"/>
        <v>0.30183941882335907</v>
      </c>
      <c r="B15361">
        <f t="shared" ca="1" si="482"/>
        <v>0.62655805460179415</v>
      </c>
      <c r="C15361">
        <f t="shared" ca="1" si="481"/>
        <v>0.6954725232113832</v>
      </c>
    </row>
    <row r="15362" spans="1:3" x14ac:dyDescent="0.25">
      <c r="A15362">
        <f t="shared" ca="1" si="482"/>
        <v>0.97976617452445658</v>
      </c>
      <c r="B15362">
        <f t="shared" ca="1" si="482"/>
        <v>0.15780391775877911</v>
      </c>
      <c r="C15362">
        <f t="shared" ca="1" si="481"/>
        <v>0.99239298324923042</v>
      </c>
    </row>
    <row r="15363" spans="1:3" x14ac:dyDescent="0.25">
      <c r="A15363">
        <f t="shared" ca="1" si="482"/>
        <v>-0.67267042366038998</v>
      </c>
      <c r="B15363">
        <f t="shared" ca="1" si="482"/>
        <v>-0.17472306852590269</v>
      </c>
      <c r="C15363">
        <f t="shared" ca="1" si="481"/>
        <v>0.69499183415530563</v>
      </c>
    </row>
    <row r="15364" spans="1:3" x14ac:dyDescent="0.25">
      <c r="A15364">
        <f t="shared" ca="1" si="482"/>
        <v>0.59360762190466532</v>
      </c>
      <c r="B15364">
        <f t="shared" ca="1" si="482"/>
        <v>7.0847339491216577E-2</v>
      </c>
      <c r="C15364">
        <f t="shared" ca="1" si="481"/>
        <v>0.59782050340908832</v>
      </c>
    </row>
    <row r="15365" spans="1:3" x14ac:dyDescent="0.25">
      <c r="A15365">
        <f t="shared" ca="1" si="482"/>
        <v>0.17448163914018222</v>
      </c>
      <c r="B15365">
        <f t="shared" ca="1" si="482"/>
        <v>0.97367811889416545</v>
      </c>
      <c r="C15365">
        <f t="shared" ca="1" si="481"/>
        <v>0.98918801125485012</v>
      </c>
    </row>
    <row r="15366" spans="1:3" x14ac:dyDescent="0.25">
      <c r="A15366">
        <f t="shared" ca="1" si="482"/>
        <v>0.4895227349453859</v>
      </c>
      <c r="B15366">
        <f t="shared" ca="1" si="482"/>
        <v>-0.65185970158826878</v>
      </c>
      <c r="C15366">
        <f t="shared" ca="1" si="481"/>
        <v>0.81520155702939956</v>
      </c>
    </row>
    <row r="15367" spans="1:3" x14ac:dyDescent="0.25">
      <c r="A15367">
        <f t="shared" ca="1" si="482"/>
        <v>-0.66324573435468226</v>
      </c>
      <c r="B15367">
        <f t="shared" ca="1" si="482"/>
        <v>0.93819668246179333</v>
      </c>
      <c r="C15367">
        <f t="shared" ca="1" si="481"/>
        <v>1.1489594941171759</v>
      </c>
    </row>
    <row r="15368" spans="1:3" x14ac:dyDescent="0.25">
      <c r="A15368">
        <f t="shared" ca="1" si="482"/>
        <v>0.73662296804596306</v>
      </c>
      <c r="B15368">
        <f t="shared" ca="1" si="482"/>
        <v>8.1336672733536952E-2</v>
      </c>
      <c r="C15368">
        <f t="shared" ca="1" si="481"/>
        <v>0.74109989298623324</v>
      </c>
    </row>
    <row r="15369" spans="1:3" x14ac:dyDescent="0.25">
      <c r="A15369">
        <f t="shared" ca="1" si="482"/>
        <v>-0.19057670083954426</v>
      </c>
      <c r="B15369">
        <f t="shared" ca="1" si="482"/>
        <v>-0.41807647882650678</v>
      </c>
      <c r="C15369">
        <f t="shared" ca="1" si="481"/>
        <v>0.45946427614217816</v>
      </c>
    </row>
    <row r="15370" spans="1:3" x14ac:dyDescent="0.25">
      <c r="A15370">
        <f t="shared" ca="1" si="482"/>
        <v>-9.4360922409051362E-2</v>
      </c>
      <c r="B15370">
        <f t="shared" ca="1" si="482"/>
        <v>-0.94028593254623227</v>
      </c>
      <c r="C15370">
        <f t="shared" ca="1" si="481"/>
        <v>0.94500879288090467</v>
      </c>
    </row>
    <row r="15371" spans="1:3" x14ac:dyDescent="0.25">
      <c r="A15371">
        <f t="shared" ca="1" si="482"/>
        <v>-0.23060950312197659</v>
      </c>
      <c r="B15371">
        <f t="shared" ca="1" si="482"/>
        <v>0.12087210016937844</v>
      </c>
      <c r="C15371">
        <f t="shared" ca="1" si="481"/>
        <v>0.26036667899238025</v>
      </c>
    </row>
    <row r="15372" spans="1:3" x14ac:dyDescent="0.25">
      <c r="A15372">
        <f t="shared" ca="1" si="482"/>
        <v>-0.88396327000050823</v>
      </c>
      <c r="B15372">
        <f t="shared" ca="1" si="482"/>
        <v>-0.19796415271402457</v>
      </c>
      <c r="C15372">
        <f t="shared" ca="1" si="481"/>
        <v>0.90585918799213649</v>
      </c>
    </row>
    <row r="15373" spans="1:3" x14ac:dyDescent="0.25">
      <c r="A15373">
        <f t="shared" ca="1" si="482"/>
        <v>0.47306135346326039</v>
      </c>
      <c r="B15373">
        <f t="shared" ca="1" si="482"/>
        <v>8.4569567615352614E-2</v>
      </c>
      <c r="C15373">
        <f t="shared" ca="1" si="481"/>
        <v>0.4805611885151978</v>
      </c>
    </row>
    <row r="15374" spans="1:3" x14ac:dyDescent="0.25">
      <c r="A15374">
        <f t="shared" ca="1" si="482"/>
        <v>0.42369688544924755</v>
      </c>
      <c r="B15374">
        <f t="shared" ca="1" si="482"/>
        <v>-0.67854836843934985</v>
      </c>
      <c r="C15374">
        <f t="shared" ca="1" si="481"/>
        <v>0.79996683621953757</v>
      </c>
    </row>
    <row r="15375" spans="1:3" x14ac:dyDescent="0.25">
      <c r="A15375">
        <f t="shared" ca="1" si="482"/>
        <v>-3.8642194477395364E-2</v>
      </c>
      <c r="B15375">
        <f t="shared" ca="1" si="482"/>
        <v>0.44322587235387312</v>
      </c>
      <c r="C15375">
        <f t="shared" ref="C15375:C15438" ca="1" si="483">SQRT(A15375^2+B15375^2)</f>
        <v>0.444907173596786</v>
      </c>
    </row>
    <row r="15376" spans="1:3" x14ac:dyDescent="0.25">
      <c r="A15376">
        <f t="shared" ca="1" si="482"/>
        <v>0.82442368089817797</v>
      </c>
      <c r="B15376">
        <f t="shared" ca="1" si="482"/>
        <v>-0.65363957278643459</v>
      </c>
      <c r="C15376">
        <f t="shared" ca="1" si="483"/>
        <v>1.0521022273230551</v>
      </c>
    </row>
    <row r="15377" spans="1:3" x14ac:dyDescent="0.25">
      <c r="A15377">
        <f t="shared" ca="1" si="482"/>
        <v>-0.43183295155281343</v>
      </c>
      <c r="B15377">
        <f t="shared" ca="1" si="482"/>
        <v>0.6571585386381873</v>
      </c>
      <c r="C15377">
        <f t="shared" ca="1" si="483"/>
        <v>0.78634409958483975</v>
      </c>
    </row>
    <row r="15378" spans="1:3" x14ac:dyDescent="0.25">
      <c r="A15378">
        <f t="shared" ca="1" si="482"/>
        <v>0.69154286444386859</v>
      </c>
      <c r="B15378">
        <f t="shared" ca="1" si="482"/>
        <v>-9.8153421202803903E-2</v>
      </c>
      <c r="C15378">
        <f t="shared" ca="1" si="483"/>
        <v>0.69847378437350527</v>
      </c>
    </row>
    <row r="15379" spans="1:3" x14ac:dyDescent="0.25">
      <c r="A15379">
        <f t="shared" ref="A15379:B15442" ca="1" si="484">2*RAND()-1</f>
        <v>0.4384467765926463</v>
      </c>
      <c r="B15379">
        <f t="shared" ca="1" si="484"/>
        <v>-0.81264743615422885</v>
      </c>
      <c r="C15379">
        <f t="shared" ca="1" si="483"/>
        <v>0.92338043697737249</v>
      </c>
    </row>
    <row r="15380" spans="1:3" x14ac:dyDescent="0.25">
      <c r="A15380">
        <f t="shared" ca="1" si="484"/>
        <v>0.71291567506443632</v>
      </c>
      <c r="B15380">
        <f t="shared" ca="1" si="484"/>
        <v>0.22456461085284274</v>
      </c>
      <c r="C15380">
        <f t="shared" ca="1" si="483"/>
        <v>0.74744767321871419</v>
      </c>
    </row>
    <row r="15381" spans="1:3" x14ac:dyDescent="0.25">
      <c r="A15381">
        <f t="shared" ca="1" si="484"/>
        <v>-0.72988622420088722</v>
      </c>
      <c r="B15381">
        <f t="shared" ca="1" si="484"/>
        <v>6.7437756618662803E-2</v>
      </c>
      <c r="C15381">
        <f t="shared" ca="1" si="483"/>
        <v>0.73299505543761057</v>
      </c>
    </row>
    <row r="15382" spans="1:3" x14ac:dyDescent="0.25">
      <c r="A15382">
        <f t="shared" ca="1" si="484"/>
        <v>0.64300191803155737</v>
      </c>
      <c r="B15382">
        <f t="shared" ca="1" si="484"/>
        <v>-0.685162263842094</v>
      </c>
      <c r="C15382">
        <f t="shared" ca="1" si="483"/>
        <v>0.93962694426324589</v>
      </c>
    </row>
    <row r="15383" spans="1:3" x14ac:dyDescent="0.25">
      <c r="A15383">
        <f t="shared" ca="1" si="484"/>
        <v>-0.48985341007701222</v>
      </c>
      <c r="B15383">
        <f t="shared" ca="1" si="484"/>
        <v>-0.84920497241660464</v>
      </c>
      <c r="C15383">
        <f t="shared" ca="1" si="483"/>
        <v>0.98035985665528125</v>
      </c>
    </row>
    <row r="15384" spans="1:3" x14ac:dyDescent="0.25">
      <c r="A15384">
        <f t="shared" ca="1" si="484"/>
        <v>0.2675843748586717</v>
      </c>
      <c r="B15384">
        <f t="shared" ca="1" si="484"/>
        <v>0.20417366292153427</v>
      </c>
      <c r="C15384">
        <f t="shared" ca="1" si="483"/>
        <v>0.33658324720535698</v>
      </c>
    </row>
    <row r="15385" spans="1:3" x14ac:dyDescent="0.25">
      <c r="A15385">
        <f t="shared" ca="1" si="484"/>
        <v>-0.27288389148736281</v>
      </c>
      <c r="B15385">
        <f t="shared" ca="1" si="484"/>
        <v>-0.80331374921134913</v>
      </c>
      <c r="C15385">
        <f t="shared" ca="1" si="483"/>
        <v>0.84839766495746616</v>
      </c>
    </row>
    <row r="15386" spans="1:3" x14ac:dyDescent="0.25">
      <c r="A15386">
        <f t="shared" ca="1" si="484"/>
        <v>-0.40500450863976711</v>
      </c>
      <c r="B15386">
        <f t="shared" ca="1" si="484"/>
        <v>0.33277302343822668</v>
      </c>
      <c r="C15386">
        <f t="shared" ca="1" si="483"/>
        <v>0.52418177872447813</v>
      </c>
    </row>
    <row r="15387" spans="1:3" x14ac:dyDescent="0.25">
      <c r="A15387">
        <f t="shared" ca="1" si="484"/>
        <v>-0.53103564161891792</v>
      </c>
      <c r="B15387">
        <f t="shared" ca="1" si="484"/>
        <v>-0.43039723297059407</v>
      </c>
      <c r="C15387">
        <f t="shared" ca="1" si="483"/>
        <v>0.68355002071418269</v>
      </c>
    </row>
    <row r="15388" spans="1:3" x14ac:dyDescent="0.25">
      <c r="A15388">
        <f t="shared" ca="1" si="484"/>
        <v>-0.93961860982046796</v>
      </c>
      <c r="B15388">
        <f t="shared" ca="1" si="484"/>
        <v>-0.5358856859701091</v>
      </c>
      <c r="C15388">
        <f t="shared" ca="1" si="483"/>
        <v>1.0816915458431777</v>
      </c>
    </row>
    <row r="15389" spans="1:3" x14ac:dyDescent="0.25">
      <c r="A15389">
        <f t="shared" ca="1" si="484"/>
        <v>0.18297749548579922</v>
      </c>
      <c r="B15389">
        <f t="shared" ca="1" si="484"/>
        <v>0.297450738395729</v>
      </c>
      <c r="C15389">
        <f t="shared" ca="1" si="483"/>
        <v>0.3492244344635983</v>
      </c>
    </row>
    <row r="15390" spans="1:3" x14ac:dyDescent="0.25">
      <c r="A15390">
        <f t="shared" ca="1" si="484"/>
        <v>0.80725340348152841</v>
      </c>
      <c r="B15390">
        <f t="shared" ca="1" si="484"/>
        <v>0.19053290928411082</v>
      </c>
      <c r="C15390">
        <f t="shared" ca="1" si="483"/>
        <v>0.82943405220233057</v>
      </c>
    </row>
    <row r="15391" spans="1:3" x14ac:dyDescent="0.25">
      <c r="A15391">
        <f t="shared" ca="1" si="484"/>
        <v>0.80721444344684001</v>
      </c>
      <c r="B15391">
        <f t="shared" ca="1" si="484"/>
        <v>0.30428049700367743</v>
      </c>
      <c r="C15391">
        <f t="shared" ca="1" si="483"/>
        <v>0.86265971191773905</v>
      </c>
    </row>
    <row r="15392" spans="1:3" x14ac:dyDescent="0.25">
      <c r="A15392">
        <f t="shared" ca="1" si="484"/>
        <v>0.42640357657708416</v>
      </c>
      <c r="B15392">
        <f t="shared" ca="1" si="484"/>
        <v>0.10291338043239495</v>
      </c>
      <c r="C15392">
        <f t="shared" ca="1" si="483"/>
        <v>0.43864698105623856</v>
      </c>
    </row>
    <row r="15393" spans="1:3" x14ac:dyDescent="0.25">
      <c r="A15393">
        <f t="shared" ca="1" si="484"/>
        <v>0.51765295505825559</v>
      </c>
      <c r="B15393">
        <f t="shared" ca="1" si="484"/>
        <v>-0.70947175482786573</v>
      </c>
      <c r="C15393">
        <f t="shared" ca="1" si="483"/>
        <v>0.87824526914699375</v>
      </c>
    </row>
    <row r="15394" spans="1:3" x14ac:dyDescent="0.25">
      <c r="A15394">
        <f t="shared" ca="1" si="484"/>
        <v>0.25204509984934975</v>
      </c>
      <c r="B15394">
        <f t="shared" ca="1" si="484"/>
        <v>0.76771839071608672</v>
      </c>
      <c r="C15394">
        <f t="shared" ca="1" si="483"/>
        <v>0.80803357591239156</v>
      </c>
    </row>
    <row r="15395" spans="1:3" x14ac:dyDescent="0.25">
      <c r="A15395">
        <f t="shared" ca="1" si="484"/>
        <v>0.64244529631095704</v>
      </c>
      <c r="B15395">
        <f t="shared" ca="1" si="484"/>
        <v>0.84487564927945003</v>
      </c>
      <c r="C15395">
        <f t="shared" ca="1" si="483"/>
        <v>1.0613909842736773</v>
      </c>
    </row>
    <row r="15396" spans="1:3" x14ac:dyDescent="0.25">
      <c r="A15396">
        <f t="shared" ca="1" si="484"/>
        <v>0.8516143089996302</v>
      </c>
      <c r="B15396">
        <f t="shared" ca="1" si="484"/>
        <v>0.16393124621752642</v>
      </c>
      <c r="C15396">
        <f t="shared" ca="1" si="483"/>
        <v>0.86724874446686218</v>
      </c>
    </row>
    <row r="15397" spans="1:3" x14ac:dyDescent="0.25">
      <c r="A15397">
        <f t="shared" ca="1" si="484"/>
        <v>0.43508590971534677</v>
      </c>
      <c r="B15397">
        <f t="shared" ca="1" si="484"/>
        <v>2.7509879480596133E-3</v>
      </c>
      <c r="C15397">
        <f t="shared" ca="1" si="483"/>
        <v>0.43509460668631739</v>
      </c>
    </row>
    <row r="15398" spans="1:3" x14ac:dyDescent="0.25">
      <c r="A15398">
        <f t="shared" ca="1" si="484"/>
        <v>-3.2948874654949112E-2</v>
      </c>
      <c r="B15398">
        <f t="shared" ca="1" si="484"/>
        <v>-0.87703904015647449</v>
      </c>
      <c r="C15398">
        <f t="shared" ca="1" si="483"/>
        <v>0.87765773869978359</v>
      </c>
    </row>
    <row r="15399" spans="1:3" x14ac:dyDescent="0.25">
      <c r="A15399">
        <f t="shared" ca="1" si="484"/>
        <v>-0.59513849982303313</v>
      </c>
      <c r="B15399">
        <f t="shared" ca="1" si="484"/>
        <v>3.4188335149288873E-2</v>
      </c>
      <c r="C15399">
        <f t="shared" ca="1" si="483"/>
        <v>0.59611968280865424</v>
      </c>
    </row>
    <row r="15400" spans="1:3" x14ac:dyDescent="0.25">
      <c r="A15400">
        <f t="shared" ca="1" si="484"/>
        <v>-0.92065795412492113</v>
      </c>
      <c r="B15400">
        <f t="shared" ca="1" si="484"/>
        <v>0.22166616637790737</v>
      </c>
      <c r="C15400">
        <f t="shared" ca="1" si="483"/>
        <v>0.94696724220543316</v>
      </c>
    </row>
    <row r="15401" spans="1:3" x14ac:dyDescent="0.25">
      <c r="A15401">
        <f t="shared" ca="1" si="484"/>
        <v>-0.83414830808357276</v>
      </c>
      <c r="B15401">
        <f t="shared" ca="1" si="484"/>
        <v>0.78534338079935595</v>
      </c>
      <c r="C15401">
        <f t="shared" ca="1" si="483"/>
        <v>1.145673437609535</v>
      </c>
    </row>
    <row r="15402" spans="1:3" x14ac:dyDescent="0.25">
      <c r="A15402">
        <f t="shared" ca="1" si="484"/>
        <v>-0.44263620196894804</v>
      </c>
      <c r="B15402">
        <f t="shared" ca="1" si="484"/>
        <v>-4.3099750796695702E-2</v>
      </c>
      <c r="C15402">
        <f t="shared" ca="1" si="483"/>
        <v>0.44472957604844837</v>
      </c>
    </row>
    <row r="15403" spans="1:3" x14ac:dyDescent="0.25">
      <c r="A15403">
        <f t="shared" ca="1" si="484"/>
        <v>-0.71884611901089857</v>
      </c>
      <c r="B15403">
        <f t="shared" ca="1" si="484"/>
        <v>0.51258825166466981</v>
      </c>
      <c r="C15403">
        <f t="shared" ca="1" si="483"/>
        <v>0.88288530317458214</v>
      </c>
    </row>
    <row r="15404" spans="1:3" x14ac:dyDescent="0.25">
      <c r="A15404">
        <f t="shared" ca="1" si="484"/>
        <v>0.60729987632736093</v>
      </c>
      <c r="B15404">
        <f t="shared" ca="1" si="484"/>
        <v>0.2067950240999652</v>
      </c>
      <c r="C15404">
        <f t="shared" ca="1" si="483"/>
        <v>0.64154292278828318</v>
      </c>
    </row>
    <row r="15405" spans="1:3" x14ac:dyDescent="0.25">
      <c r="A15405">
        <f t="shared" ca="1" si="484"/>
        <v>-9.1416062127869457E-2</v>
      </c>
      <c r="B15405">
        <f t="shared" ca="1" si="484"/>
        <v>0.80246462502973981</v>
      </c>
      <c r="C15405">
        <f t="shared" ca="1" si="483"/>
        <v>0.80765485873551668</v>
      </c>
    </row>
    <row r="15406" spans="1:3" x14ac:dyDescent="0.25">
      <c r="A15406">
        <f t="shared" ca="1" si="484"/>
        <v>-0.74145743049546509</v>
      </c>
      <c r="B15406">
        <f t="shared" ca="1" si="484"/>
        <v>0.28968112413379021</v>
      </c>
      <c r="C15406">
        <f t="shared" ca="1" si="483"/>
        <v>0.7960366040053396</v>
      </c>
    </row>
    <row r="15407" spans="1:3" x14ac:dyDescent="0.25">
      <c r="A15407">
        <f t="shared" ca="1" si="484"/>
        <v>0.95031424293594546</v>
      </c>
      <c r="B15407">
        <f t="shared" ca="1" si="484"/>
        <v>-0.10942687737409784</v>
      </c>
      <c r="C15407">
        <f t="shared" ca="1" si="483"/>
        <v>0.95659364508591893</v>
      </c>
    </row>
    <row r="15408" spans="1:3" x14ac:dyDescent="0.25">
      <c r="A15408">
        <f t="shared" ca="1" si="484"/>
        <v>-0.39737651452356282</v>
      </c>
      <c r="B15408">
        <f t="shared" ca="1" si="484"/>
        <v>-0.27235238047694588</v>
      </c>
      <c r="C15408">
        <f t="shared" ca="1" si="483"/>
        <v>0.48175088318170672</v>
      </c>
    </row>
    <row r="15409" spans="1:3" x14ac:dyDescent="0.25">
      <c r="A15409">
        <f t="shared" ca="1" si="484"/>
        <v>-0.6730465161298298</v>
      </c>
      <c r="B15409">
        <f t="shared" ca="1" si="484"/>
        <v>-0.71701072284712519</v>
      </c>
      <c r="C15409">
        <f t="shared" ca="1" si="483"/>
        <v>0.98341038714885365</v>
      </c>
    </row>
    <row r="15410" spans="1:3" x14ac:dyDescent="0.25">
      <c r="A15410">
        <f t="shared" ca="1" si="484"/>
        <v>0.68337427857297262</v>
      </c>
      <c r="B15410">
        <f t="shared" ca="1" si="484"/>
        <v>0.48553775210993266</v>
      </c>
      <c r="C15410">
        <f t="shared" ca="1" si="483"/>
        <v>0.8383002524985288</v>
      </c>
    </row>
    <row r="15411" spans="1:3" x14ac:dyDescent="0.25">
      <c r="A15411">
        <f t="shared" ca="1" si="484"/>
        <v>0.43250805030374262</v>
      </c>
      <c r="B15411">
        <f t="shared" ca="1" si="484"/>
        <v>-0.99873418445316919</v>
      </c>
      <c r="C15411">
        <f t="shared" ca="1" si="483"/>
        <v>1.0883626163980835</v>
      </c>
    </row>
    <row r="15412" spans="1:3" x14ac:dyDescent="0.25">
      <c r="A15412">
        <f t="shared" ca="1" si="484"/>
        <v>3.3153018191678818E-2</v>
      </c>
      <c r="B15412">
        <f t="shared" ca="1" si="484"/>
        <v>-0.10221607775620534</v>
      </c>
      <c r="C15412">
        <f t="shared" ca="1" si="483"/>
        <v>0.10745812750592856</v>
      </c>
    </row>
    <row r="15413" spans="1:3" x14ac:dyDescent="0.25">
      <c r="A15413">
        <f t="shared" ca="1" si="484"/>
        <v>-0.80029845825294732</v>
      </c>
      <c r="B15413">
        <f t="shared" ca="1" si="484"/>
        <v>8.6202042245354882E-2</v>
      </c>
      <c r="C15413">
        <f t="shared" ca="1" si="483"/>
        <v>0.80492758330753855</v>
      </c>
    </row>
    <row r="15414" spans="1:3" x14ac:dyDescent="0.25">
      <c r="A15414">
        <f t="shared" ca="1" si="484"/>
        <v>0.30002596240094404</v>
      </c>
      <c r="B15414">
        <f t="shared" ca="1" si="484"/>
        <v>-0.50623829154121136</v>
      </c>
      <c r="C15414">
        <f t="shared" ca="1" si="483"/>
        <v>0.58846646967960481</v>
      </c>
    </row>
    <row r="15415" spans="1:3" x14ac:dyDescent="0.25">
      <c r="A15415">
        <f t="shared" ca="1" si="484"/>
        <v>-0.20845677283220687</v>
      </c>
      <c r="B15415">
        <f t="shared" ca="1" si="484"/>
        <v>-0.39241578807006716</v>
      </c>
      <c r="C15415">
        <f t="shared" ca="1" si="483"/>
        <v>0.4443471355441263</v>
      </c>
    </row>
    <row r="15416" spans="1:3" x14ac:dyDescent="0.25">
      <c r="A15416">
        <f t="shared" ca="1" si="484"/>
        <v>-0.60031674249634803</v>
      </c>
      <c r="B15416">
        <f t="shared" ca="1" si="484"/>
        <v>-0.61379704979964633</v>
      </c>
      <c r="C15416">
        <f t="shared" ca="1" si="483"/>
        <v>0.85856101103193372</v>
      </c>
    </row>
    <row r="15417" spans="1:3" x14ac:dyDescent="0.25">
      <c r="A15417">
        <f t="shared" ca="1" si="484"/>
        <v>-0.82469165240730291</v>
      </c>
      <c r="B15417">
        <f t="shared" ca="1" si="484"/>
        <v>-0.55822293555056435</v>
      </c>
      <c r="C15417">
        <f t="shared" ca="1" si="483"/>
        <v>0.99585599728323027</v>
      </c>
    </row>
    <row r="15418" spans="1:3" x14ac:dyDescent="0.25">
      <c r="A15418">
        <f t="shared" ca="1" si="484"/>
        <v>0.75259196416435703</v>
      </c>
      <c r="B15418">
        <f t="shared" ca="1" si="484"/>
        <v>-0.34279576730725791</v>
      </c>
      <c r="C15418">
        <f t="shared" ca="1" si="483"/>
        <v>0.82698464472355016</v>
      </c>
    </row>
    <row r="15419" spans="1:3" x14ac:dyDescent="0.25">
      <c r="A15419">
        <f t="shared" ca="1" si="484"/>
        <v>-0.89744384080280692</v>
      </c>
      <c r="B15419">
        <f t="shared" ca="1" si="484"/>
        <v>8.3710784134729543E-2</v>
      </c>
      <c r="C15419">
        <f t="shared" ca="1" si="483"/>
        <v>0.90133952691277508</v>
      </c>
    </row>
    <row r="15420" spans="1:3" x14ac:dyDescent="0.25">
      <c r="A15420">
        <f t="shared" ca="1" si="484"/>
        <v>-0.63976930420290645</v>
      </c>
      <c r="B15420">
        <f t="shared" ca="1" si="484"/>
        <v>-0.31114658773533654</v>
      </c>
      <c r="C15420">
        <f t="shared" ca="1" si="483"/>
        <v>0.7114189775790456</v>
      </c>
    </row>
    <row r="15421" spans="1:3" x14ac:dyDescent="0.25">
      <c r="A15421">
        <f t="shared" ca="1" si="484"/>
        <v>0.93589427163675598</v>
      </c>
      <c r="B15421">
        <f t="shared" ca="1" si="484"/>
        <v>-0.16853413407321538</v>
      </c>
      <c r="C15421">
        <f t="shared" ca="1" si="483"/>
        <v>0.95094786504324336</v>
      </c>
    </row>
    <row r="15422" spans="1:3" x14ac:dyDescent="0.25">
      <c r="A15422">
        <f t="shared" ca="1" si="484"/>
        <v>-0.87631038017052476</v>
      </c>
      <c r="B15422">
        <f t="shared" ca="1" si="484"/>
        <v>0.69712840388213482</v>
      </c>
      <c r="C15422">
        <f t="shared" ca="1" si="483"/>
        <v>1.1197802882234811</v>
      </c>
    </row>
    <row r="15423" spans="1:3" x14ac:dyDescent="0.25">
      <c r="A15423">
        <f t="shared" ca="1" si="484"/>
        <v>0.93725595315106136</v>
      </c>
      <c r="B15423">
        <f t="shared" ca="1" si="484"/>
        <v>0.30432967149947876</v>
      </c>
      <c r="C15423">
        <f t="shared" ca="1" si="483"/>
        <v>0.98542644102545018</v>
      </c>
    </row>
    <row r="15424" spans="1:3" x14ac:dyDescent="0.25">
      <c r="A15424">
        <f t="shared" ca="1" si="484"/>
        <v>-9.7460700435450853E-2</v>
      </c>
      <c r="B15424">
        <f t="shared" ca="1" si="484"/>
        <v>0.29749247080803687</v>
      </c>
      <c r="C15424">
        <f t="shared" ca="1" si="483"/>
        <v>0.31305008915002619</v>
      </c>
    </row>
    <row r="15425" spans="1:3" x14ac:dyDescent="0.25">
      <c r="A15425">
        <f t="shared" ca="1" si="484"/>
        <v>0.13670755535099222</v>
      </c>
      <c r="B15425">
        <f t="shared" ca="1" si="484"/>
        <v>-0.59256636155301945</v>
      </c>
      <c r="C15425">
        <f t="shared" ca="1" si="483"/>
        <v>0.60813144017903586</v>
      </c>
    </row>
    <row r="15426" spans="1:3" x14ac:dyDescent="0.25">
      <c r="A15426">
        <f t="shared" ca="1" si="484"/>
        <v>0.44937026081486686</v>
      </c>
      <c r="B15426">
        <f t="shared" ca="1" si="484"/>
        <v>-4.7341118831760065E-2</v>
      </c>
      <c r="C15426">
        <f t="shared" ca="1" si="483"/>
        <v>0.45185707124827018</v>
      </c>
    </row>
    <row r="15427" spans="1:3" x14ac:dyDescent="0.25">
      <c r="A15427">
        <f t="shared" ca="1" si="484"/>
        <v>-0.59591973687323141</v>
      </c>
      <c r="B15427">
        <f t="shared" ca="1" si="484"/>
        <v>0.79249977763219048</v>
      </c>
      <c r="C15427">
        <f t="shared" ca="1" si="483"/>
        <v>0.99155243448953967</v>
      </c>
    </row>
    <row r="15428" spans="1:3" x14ac:dyDescent="0.25">
      <c r="A15428">
        <f t="shared" ca="1" si="484"/>
        <v>0.30658727163709032</v>
      </c>
      <c r="B15428">
        <f t="shared" ca="1" si="484"/>
        <v>-0.20022104125554852</v>
      </c>
      <c r="C15428">
        <f t="shared" ca="1" si="483"/>
        <v>0.36617512270951869</v>
      </c>
    </row>
    <row r="15429" spans="1:3" x14ac:dyDescent="0.25">
      <c r="A15429">
        <f t="shared" ca="1" si="484"/>
        <v>0.1316539038669029</v>
      </c>
      <c r="B15429">
        <f t="shared" ca="1" si="484"/>
        <v>-0.69623950847432181</v>
      </c>
      <c r="C15429">
        <f t="shared" ca="1" si="483"/>
        <v>0.70857759177380208</v>
      </c>
    </row>
    <row r="15430" spans="1:3" x14ac:dyDescent="0.25">
      <c r="A15430">
        <f t="shared" ca="1" si="484"/>
        <v>0.39569008700870834</v>
      </c>
      <c r="B15430">
        <f t="shared" ca="1" si="484"/>
        <v>-0.50399623982254749</v>
      </c>
      <c r="C15430">
        <f t="shared" ca="1" si="483"/>
        <v>0.64076739516943737</v>
      </c>
    </row>
    <row r="15431" spans="1:3" x14ac:dyDescent="0.25">
      <c r="A15431">
        <f t="shared" ca="1" si="484"/>
        <v>0.68693552201394836</v>
      </c>
      <c r="B15431">
        <f t="shared" ca="1" si="484"/>
        <v>-0.47802936394003392</v>
      </c>
      <c r="C15431">
        <f t="shared" ca="1" si="483"/>
        <v>0.83689454783353034</v>
      </c>
    </row>
    <row r="15432" spans="1:3" x14ac:dyDescent="0.25">
      <c r="A15432">
        <f t="shared" ca="1" si="484"/>
        <v>0.90799283876888448</v>
      </c>
      <c r="B15432">
        <f t="shared" ca="1" si="484"/>
        <v>-0.99585560917915594</v>
      </c>
      <c r="C15432">
        <f t="shared" ca="1" si="483"/>
        <v>1.3476569999778005</v>
      </c>
    </row>
    <row r="15433" spans="1:3" x14ac:dyDescent="0.25">
      <c r="A15433">
        <f t="shared" ca="1" si="484"/>
        <v>7.4473197919207479E-2</v>
      </c>
      <c r="B15433">
        <f t="shared" ca="1" si="484"/>
        <v>0.80604217534822586</v>
      </c>
      <c r="C15433">
        <f t="shared" ca="1" si="483"/>
        <v>0.80947529032603194</v>
      </c>
    </row>
    <row r="15434" spans="1:3" x14ac:dyDescent="0.25">
      <c r="A15434">
        <f t="shared" ca="1" si="484"/>
        <v>-0.95996745354387669</v>
      </c>
      <c r="B15434">
        <f t="shared" ca="1" si="484"/>
        <v>0.51226598487054686</v>
      </c>
      <c r="C15434">
        <f t="shared" ca="1" si="483"/>
        <v>1.0880964806113962</v>
      </c>
    </row>
    <row r="15435" spans="1:3" x14ac:dyDescent="0.25">
      <c r="A15435">
        <f t="shared" ca="1" si="484"/>
        <v>7.9598410677772513E-3</v>
      </c>
      <c r="B15435">
        <f t="shared" ca="1" si="484"/>
        <v>0.84110529705876558</v>
      </c>
      <c r="C15435">
        <f t="shared" ca="1" si="483"/>
        <v>0.84114296038791081</v>
      </c>
    </row>
    <row r="15436" spans="1:3" x14ac:dyDescent="0.25">
      <c r="A15436">
        <f t="shared" ca="1" si="484"/>
        <v>0.85860819183500325</v>
      </c>
      <c r="B15436">
        <f t="shared" ca="1" si="484"/>
        <v>0.42904236521154759</v>
      </c>
      <c r="C15436">
        <f t="shared" ca="1" si="483"/>
        <v>0.95983612050833589</v>
      </c>
    </row>
    <row r="15437" spans="1:3" x14ac:dyDescent="0.25">
      <c r="A15437">
        <f t="shared" ca="1" si="484"/>
        <v>0.15027508206491813</v>
      </c>
      <c r="B15437">
        <f t="shared" ca="1" si="484"/>
        <v>0.27151431055500397</v>
      </c>
      <c r="C15437">
        <f t="shared" ca="1" si="483"/>
        <v>0.3103266361848061</v>
      </c>
    </row>
    <row r="15438" spans="1:3" x14ac:dyDescent="0.25">
      <c r="A15438">
        <f t="shared" ca="1" si="484"/>
        <v>-0.13282179621895374</v>
      </c>
      <c r="B15438">
        <f t="shared" ca="1" si="484"/>
        <v>3.3284882521253945E-3</v>
      </c>
      <c r="C15438">
        <f t="shared" ca="1" si="483"/>
        <v>0.132863495305798</v>
      </c>
    </row>
    <row r="15439" spans="1:3" x14ac:dyDescent="0.25">
      <c r="A15439">
        <f t="shared" ca="1" si="484"/>
        <v>0.80532977966689545</v>
      </c>
      <c r="B15439">
        <f t="shared" ca="1" si="484"/>
        <v>-0.15808130535911502</v>
      </c>
      <c r="C15439">
        <f t="shared" ref="C15439:C15502" ca="1" si="485">SQRT(A15439^2+B15439^2)</f>
        <v>0.82069833259387837</v>
      </c>
    </row>
    <row r="15440" spans="1:3" x14ac:dyDescent="0.25">
      <c r="A15440">
        <f t="shared" ca="1" si="484"/>
        <v>-0.17322118660630115</v>
      </c>
      <c r="B15440">
        <f t="shared" ca="1" si="484"/>
        <v>-0.5277501910779625</v>
      </c>
      <c r="C15440">
        <f t="shared" ca="1" si="485"/>
        <v>0.55545102724913642</v>
      </c>
    </row>
    <row r="15441" spans="1:3" x14ac:dyDescent="0.25">
      <c r="A15441">
        <f t="shared" ca="1" si="484"/>
        <v>0.33008868699883265</v>
      </c>
      <c r="B15441">
        <f t="shared" ca="1" si="484"/>
        <v>-0.82228469790996828</v>
      </c>
      <c r="C15441">
        <f t="shared" ca="1" si="485"/>
        <v>0.88606470740093302</v>
      </c>
    </row>
    <row r="15442" spans="1:3" x14ac:dyDescent="0.25">
      <c r="A15442">
        <f t="shared" ca="1" si="484"/>
        <v>0.49769898059871487</v>
      </c>
      <c r="B15442">
        <f t="shared" ca="1" si="484"/>
        <v>0.59426378244935596</v>
      </c>
      <c r="C15442">
        <f t="shared" ca="1" si="485"/>
        <v>0.77514754622588822</v>
      </c>
    </row>
    <row r="15443" spans="1:3" x14ac:dyDescent="0.25">
      <c r="A15443">
        <f t="shared" ref="A15443:B15506" ca="1" si="486">2*RAND()-1</f>
        <v>0.59509073715521676</v>
      </c>
      <c r="B15443">
        <f t="shared" ca="1" si="486"/>
        <v>0.56030171172934762</v>
      </c>
      <c r="C15443">
        <f t="shared" ca="1" si="485"/>
        <v>0.81735609963759148</v>
      </c>
    </row>
    <row r="15444" spans="1:3" x14ac:dyDescent="0.25">
      <c r="A15444">
        <f t="shared" ca="1" si="486"/>
        <v>-0.68306825897288781</v>
      </c>
      <c r="B15444">
        <f t="shared" ca="1" si="486"/>
        <v>-0.96582287818263124</v>
      </c>
      <c r="C15444">
        <f t="shared" ca="1" si="485"/>
        <v>1.1829607256528991</v>
      </c>
    </row>
    <row r="15445" spans="1:3" x14ac:dyDescent="0.25">
      <c r="A15445">
        <f t="shared" ca="1" si="486"/>
        <v>0.83149512917140544</v>
      </c>
      <c r="B15445">
        <f t="shared" ca="1" si="486"/>
        <v>-0.87649372681123516</v>
      </c>
      <c r="C15445">
        <f t="shared" ca="1" si="485"/>
        <v>1.2081495780635858</v>
      </c>
    </row>
    <row r="15446" spans="1:3" x14ac:dyDescent="0.25">
      <c r="A15446">
        <f t="shared" ca="1" si="486"/>
        <v>-0.93333870348456927</v>
      </c>
      <c r="B15446">
        <f t="shared" ca="1" si="486"/>
        <v>0.37607718434973902</v>
      </c>
      <c r="C15446">
        <f t="shared" ca="1" si="485"/>
        <v>1.0062580106566528</v>
      </c>
    </row>
    <row r="15447" spans="1:3" x14ac:dyDescent="0.25">
      <c r="A15447">
        <f t="shared" ca="1" si="486"/>
        <v>-0.86595834065539701</v>
      </c>
      <c r="B15447">
        <f t="shared" ca="1" si="486"/>
        <v>0.67831906339212411</v>
      </c>
      <c r="C15447">
        <f t="shared" ca="1" si="485"/>
        <v>1.1000002725053377</v>
      </c>
    </row>
    <row r="15448" spans="1:3" x14ac:dyDescent="0.25">
      <c r="A15448">
        <f t="shared" ca="1" si="486"/>
        <v>0.6837169787337356</v>
      </c>
      <c r="B15448">
        <f t="shared" ca="1" si="486"/>
        <v>-0.19646622134605196</v>
      </c>
      <c r="C15448">
        <f t="shared" ca="1" si="485"/>
        <v>0.71138448334131055</v>
      </c>
    </row>
    <row r="15449" spans="1:3" x14ac:dyDescent="0.25">
      <c r="A15449">
        <f t="shared" ca="1" si="486"/>
        <v>0.76265073871649292</v>
      </c>
      <c r="B15449">
        <f t="shared" ca="1" si="486"/>
        <v>0.3405753040344508</v>
      </c>
      <c r="C15449">
        <f t="shared" ca="1" si="485"/>
        <v>0.8352410951234206</v>
      </c>
    </row>
    <row r="15450" spans="1:3" x14ac:dyDescent="0.25">
      <c r="A15450">
        <f t="shared" ca="1" si="486"/>
        <v>0.73308934022519701</v>
      </c>
      <c r="B15450">
        <f t="shared" ca="1" si="486"/>
        <v>-0.51202384481653374</v>
      </c>
      <c r="C15450">
        <f t="shared" ca="1" si="485"/>
        <v>0.89419706911425323</v>
      </c>
    </row>
    <row r="15451" spans="1:3" x14ac:dyDescent="0.25">
      <c r="A15451">
        <f t="shared" ca="1" si="486"/>
        <v>-0.98448452071323822</v>
      </c>
      <c r="B15451">
        <f t="shared" ca="1" si="486"/>
        <v>-0.57826502871891372</v>
      </c>
      <c r="C15451">
        <f t="shared" ca="1" si="485"/>
        <v>1.1417531322327346</v>
      </c>
    </row>
    <row r="15452" spans="1:3" x14ac:dyDescent="0.25">
      <c r="A15452">
        <f t="shared" ca="1" si="486"/>
        <v>0.74296936197658781</v>
      </c>
      <c r="B15452">
        <f t="shared" ca="1" si="486"/>
        <v>-7.5370699435719501E-2</v>
      </c>
      <c r="C15452">
        <f t="shared" ca="1" si="485"/>
        <v>0.74678257556622696</v>
      </c>
    </row>
    <row r="15453" spans="1:3" x14ac:dyDescent="0.25">
      <c r="A15453">
        <f t="shared" ca="1" si="486"/>
        <v>-0.13061313038730193</v>
      </c>
      <c r="B15453">
        <f t="shared" ca="1" si="486"/>
        <v>0.70676002794569226</v>
      </c>
      <c r="C15453">
        <f t="shared" ca="1" si="485"/>
        <v>0.71872771404153191</v>
      </c>
    </row>
    <row r="15454" spans="1:3" x14ac:dyDescent="0.25">
      <c r="A15454">
        <f t="shared" ca="1" si="486"/>
        <v>-0.86104361055129841</v>
      </c>
      <c r="B15454">
        <f t="shared" ca="1" si="486"/>
        <v>0.16171929911884031</v>
      </c>
      <c r="C15454">
        <f t="shared" ca="1" si="485"/>
        <v>0.87609887054983981</v>
      </c>
    </row>
    <row r="15455" spans="1:3" x14ac:dyDescent="0.25">
      <c r="A15455">
        <f t="shared" ca="1" si="486"/>
        <v>0.90475918928033106</v>
      </c>
      <c r="B15455">
        <f t="shared" ca="1" si="486"/>
        <v>0.14785505516694797</v>
      </c>
      <c r="C15455">
        <f t="shared" ca="1" si="485"/>
        <v>0.91676076918988147</v>
      </c>
    </row>
    <row r="15456" spans="1:3" x14ac:dyDescent="0.25">
      <c r="A15456">
        <f t="shared" ca="1" si="486"/>
        <v>-7.2993533941701383E-2</v>
      </c>
      <c r="B15456">
        <f t="shared" ca="1" si="486"/>
        <v>-0.45652052508248886</v>
      </c>
      <c r="C15456">
        <f t="shared" ca="1" si="485"/>
        <v>0.46231920338537708</v>
      </c>
    </row>
    <row r="15457" spans="1:3" x14ac:dyDescent="0.25">
      <c r="A15457">
        <f t="shared" ca="1" si="486"/>
        <v>-0.68826177523623655</v>
      </c>
      <c r="B15457">
        <f t="shared" ca="1" si="486"/>
        <v>-0.20632645903412294</v>
      </c>
      <c r="C15457">
        <f t="shared" ca="1" si="485"/>
        <v>0.71852270593829914</v>
      </c>
    </row>
    <row r="15458" spans="1:3" x14ac:dyDescent="0.25">
      <c r="A15458">
        <f t="shared" ca="1" si="486"/>
        <v>-0.32737568076801304</v>
      </c>
      <c r="B15458">
        <f t="shared" ca="1" si="486"/>
        <v>-0.90379701205130702</v>
      </c>
      <c r="C15458">
        <f t="shared" ca="1" si="485"/>
        <v>0.96126160609440259</v>
      </c>
    </row>
    <row r="15459" spans="1:3" x14ac:dyDescent="0.25">
      <c r="A15459">
        <f t="shared" ca="1" si="486"/>
        <v>-0.42583664995099335</v>
      </c>
      <c r="B15459">
        <f t="shared" ca="1" si="486"/>
        <v>-0.19519307092341243</v>
      </c>
      <c r="C15459">
        <f t="shared" ca="1" si="485"/>
        <v>0.4684412315093508</v>
      </c>
    </row>
    <row r="15460" spans="1:3" x14ac:dyDescent="0.25">
      <c r="A15460">
        <f t="shared" ca="1" si="486"/>
        <v>0.58282656364822438</v>
      </c>
      <c r="B15460">
        <f t="shared" ca="1" si="486"/>
        <v>0.82597571420975613</v>
      </c>
      <c r="C15460">
        <f t="shared" ca="1" si="485"/>
        <v>1.0109019159929979</v>
      </c>
    </row>
    <row r="15461" spans="1:3" x14ac:dyDescent="0.25">
      <c r="A15461">
        <f t="shared" ca="1" si="486"/>
        <v>-0.49621310827052545</v>
      </c>
      <c r="B15461">
        <f t="shared" ca="1" si="486"/>
        <v>0.37632114745493972</v>
      </c>
      <c r="C15461">
        <f t="shared" ca="1" si="485"/>
        <v>0.62277207294587211</v>
      </c>
    </row>
    <row r="15462" spans="1:3" x14ac:dyDescent="0.25">
      <c r="A15462">
        <f t="shared" ca="1" si="486"/>
        <v>-0.91864948782878919</v>
      </c>
      <c r="B15462">
        <f t="shared" ca="1" si="486"/>
        <v>0.29304459772737323</v>
      </c>
      <c r="C15462">
        <f t="shared" ca="1" si="485"/>
        <v>0.96425723629397497</v>
      </c>
    </row>
    <row r="15463" spans="1:3" x14ac:dyDescent="0.25">
      <c r="A15463">
        <f t="shared" ca="1" si="486"/>
        <v>-0.51153252214579181</v>
      </c>
      <c r="B15463">
        <f t="shared" ca="1" si="486"/>
        <v>0.97384601435385831</v>
      </c>
      <c r="C15463">
        <f t="shared" ca="1" si="485"/>
        <v>1.1000189002402323</v>
      </c>
    </row>
    <row r="15464" spans="1:3" x14ac:dyDescent="0.25">
      <c r="A15464">
        <f t="shared" ca="1" si="486"/>
        <v>0.69098395247343714</v>
      </c>
      <c r="B15464">
        <f t="shared" ca="1" si="486"/>
        <v>-0.21322890124671745</v>
      </c>
      <c r="C15464">
        <f t="shared" ca="1" si="485"/>
        <v>0.72313580114850873</v>
      </c>
    </row>
    <row r="15465" spans="1:3" x14ac:dyDescent="0.25">
      <c r="A15465">
        <f t="shared" ca="1" si="486"/>
        <v>0.23224047938737757</v>
      </c>
      <c r="B15465">
        <f t="shared" ca="1" si="486"/>
        <v>-0.86121544479427192</v>
      </c>
      <c r="C15465">
        <f t="shared" ca="1" si="485"/>
        <v>0.8919796424909453</v>
      </c>
    </row>
    <row r="15466" spans="1:3" x14ac:dyDescent="0.25">
      <c r="A15466">
        <f t="shared" ca="1" si="486"/>
        <v>-0.40771167139594811</v>
      </c>
      <c r="B15466">
        <f t="shared" ca="1" si="486"/>
        <v>0.56624008537783665</v>
      </c>
      <c r="C15466">
        <f t="shared" ca="1" si="485"/>
        <v>0.69775113133636502</v>
      </c>
    </row>
    <row r="15467" spans="1:3" x14ac:dyDescent="0.25">
      <c r="A15467">
        <f t="shared" ca="1" si="486"/>
        <v>7.3978576900043835E-2</v>
      </c>
      <c r="B15467">
        <f t="shared" ca="1" si="486"/>
        <v>-0.64702786395110645</v>
      </c>
      <c r="C15467">
        <f t="shared" ca="1" si="485"/>
        <v>0.65124333898266262</v>
      </c>
    </row>
    <row r="15468" spans="1:3" x14ac:dyDescent="0.25">
      <c r="A15468">
        <f t="shared" ca="1" si="486"/>
        <v>-5.8004489400140136E-2</v>
      </c>
      <c r="B15468">
        <f t="shared" ca="1" si="486"/>
        <v>0.50711728898081931</v>
      </c>
      <c r="C15468">
        <f t="shared" ca="1" si="485"/>
        <v>0.51042380976383417</v>
      </c>
    </row>
    <row r="15469" spans="1:3" x14ac:dyDescent="0.25">
      <c r="A15469">
        <f t="shared" ca="1" si="486"/>
        <v>-0.97338077237543796</v>
      </c>
      <c r="B15469">
        <f t="shared" ca="1" si="486"/>
        <v>-0.43578914235957278</v>
      </c>
      <c r="C15469">
        <f t="shared" ca="1" si="485"/>
        <v>1.0664812725166326</v>
      </c>
    </row>
    <row r="15470" spans="1:3" x14ac:dyDescent="0.25">
      <c r="A15470">
        <f t="shared" ca="1" si="486"/>
        <v>-0.35964728290640613</v>
      </c>
      <c r="B15470">
        <f t="shared" ca="1" si="486"/>
        <v>-0.90621193644154063</v>
      </c>
      <c r="C15470">
        <f t="shared" ca="1" si="485"/>
        <v>0.97496986715030709</v>
      </c>
    </row>
    <row r="15471" spans="1:3" x14ac:dyDescent="0.25">
      <c r="A15471">
        <f t="shared" ca="1" si="486"/>
        <v>-0.91505346278334776</v>
      </c>
      <c r="B15471">
        <f t="shared" ca="1" si="486"/>
        <v>0.10380004851083058</v>
      </c>
      <c r="C15471">
        <f t="shared" ca="1" si="485"/>
        <v>0.92092197814073606</v>
      </c>
    </row>
    <row r="15472" spans="1:3" x14ac:dyDescent="0.25">
      <c r="A15472">
        <f t="shared" ca="1" si="486"/>
        <v>0.38932528716160641</v>
      </c>
      <c r="B15472">
        <f t="shared" ca="1" si="486"/>
        <v>-5.2428660635316815E-2</v>
      </c>
      <c r="C15472">
        <f t="shared" ca="1" si="485"/>
        <v>0.39283959026488219</v>
      </c>
    </row>
    <row r="15473" spans="1:3" x14ac:dyDescent="0.25">
      <c r="A15473">
        <f t="shared" ca="1" si="486"/>
        <v>-0.13299564641525152</v>
      </c>
      <c r="B15473">
        <f t="shared" ca="1" si="486"/>
        <v>-0.87940274744310143</v>
      </c>
      <c r="C15473">
        <f t="shared" ca="1" si="485"/>
        <v>0.88940262770911904</v>
      </c>
    </row>
    <row r="15474" spans="1:3" x14ac:dyDescent="0.25">
      <c r="A15474">
        <f t="shared" ca="1" si="486"/>
        <v>0.43806049094371247</v>
      </c>
      <c r="B15474">
        <f t="shared" ca="1" si="486"/>
        <v>0.51666316781268717</v>
      </c>
      <c r="C15474">
        <f t="shared" ca="1" si="485"/>
        <v>0.67737568800488202</v>
      </c>
    </row>
    <row r="15475" spans="1:3" x14ac:dyDescent="0.25">
      <c r="A15475">
        <f t="shared" ca="1" si="486"/>
        <v>-0.71888494067179343</v>
      </c>
      <c r="B15475">
        <f t="shared" ca="1" si="486"/>
        <v>-0.29233094905249968</v>
      </c>
      <c r="C15475">
        <f t="shared" ca="1" si="485"/>
        <v>0.7760495742532324</v>
      </c>
    </row>
    <row r="15476" spans="1:3" x14ac:dyDescent="0.25">
      <c r="A15476">
        <f t="shared" ca="1" si="486"/>
        <v>-7.7946836144130227E-2</v>
      </c>
      <c r="B15476">
        <f t="shared" ca="1" si="486"/>
        <v>0.22688570184910883</v>
      </c>
      <c r="C15476">
        <f t="shared" ca="1" si="485"/>
        <v>0.23990171105776339</v>
      </c>
    </row>
    <row r="15477" spans="1:3" x14ac:dyDescent="0.25">
      <c r="A15477">
        <f t="shared" ca="1" si="486"/>
        <v>-0.99626385519530936</v>
      </c>
      <c r="B15477">
        <f t="shared" ca="1" si="486"/>
        <v>-0.80678755334147123</v>
      </c>
      <c r="C15477">
        <f t="shared" ca="1" si="485"/>
        <v>1.2819702903715584</v>
      </c>
    </row>
    <row r="15478" spans="1:3" x14ac:dyDescent="0.25">
      <c r="A15478">
        <f t="shared" ca="1" si="486"/>
        <v>0.70562856532708929</v>
      </c>
      <c r="B15478">
        <f t="shared" ca="1" si="486"/>
        <v>-0.96151077246247696</v>
      </c>
      <c r="C15478">
        <f t="shared" ca="1" si="485"/>
        <v>1.1926502579410929</v>
      </c>
    </row>
    <row r="15479" spans="1:3" x14ac:dyDescent="0.25">
      <c r="A15479">
        <f t="shared" ca="1" si="486"/>
        <v>-0.3763432700406395</v>
      </c>
      <c r="B15479">
        <f t="shared" ca="1" si="486"/>
        <v>-0.74183352741687303</v>
      </c>
      <c r="C15479">
        <f t="shared" ca="1" si="485"/>
        <v>0.83183606516226638</v>
      </c>
    </row>
    <row r="15480" spans="1:3" x14ac:dyDescent="0.25">
      <c r="A15480">
        <f t="shared" ca="1" si="486"/>
        <v>0.46585591957641781</v>
      </c>
      <c r="B15480">
        <f t="shared" ca="1" si="486"/>
        <v>-0.52175442221630774</v>
      </c>
      <c r="C15480">
        <f t="shared" ca="1" si="485"/>
        <v>0.69946366232039747</v>
      </c>
    </row>
    <row r="15481" spans="1:3" x14ac:dyDescent="0.25">
      <c r="A15481">
        <f t="shared" ca="1" si="486"/>
        <v>0.84827449199539795</v>
      </c>
      <c r="B15481">
        <f t="shared" ca="1" si="486"/>
        <v>7.0908848362451815E-2</v>
      </c>
      <c r="C15481">
        <f t="shared" ca="1" si="485"/>
        <v>0.85123303421926688</v>
      </c>
    </row>
    <row r="15482" spans="1:3" x14ac:dyDescent="0.25">
      <c r="A15482">
        <f t="shared" ca="1" si="486"/>
        <v>0.43078812666596766</v>
      </c>
      <c r="B15482">
        <f t="shared" ca="1" si="486"/>
        <v>-0.13516320658186931</v>
      </c>
      <c r="C15482">
        <f t="shared" ca="1" si="485"/>
        <v>0.45149474248308463</v>
      </c>
    </row>
    <row r="15483" spans="1:3" x14ac:dyDescent="0.25">
      <c r="A15483">
        <f t="shared" ca="1" si="486"/>
        <v>0.31329345545372678</v>
      </c>
      <c r="B15483">
        <f t="shared" ca="1" si="486"/>
        <v>-0.55578810825730995</v>
      </c>
      <c r="C15483">
        <f t="shared" ca="1" si="485"/>
        <v>0.63800721822748652</v>
      </c>
    </row>
    <row r="15484" spans="1:3" x14ac:dyDescent="0.25">
      <c r="A15484">
        <f t="shared" ca="1" si="486"/>
        <v>0.61130178846320193</v>
      </c>
      <c r="B15484">
        <f t="shared" ca="1" si="486"/>
        <v>-0.76188685222659269</v>
      </c>
      <c r="C15484">
        <f t="shared" ca="1" si="485"/>
        <v>0.97681188167121269</v>
      </c>
    </row>
    <row r="15485" spans="1:3" x14ac:dyDescent="0.25">
      <c r="A15485">
        <f t="shared" ca="1" si="486"/>
        <v>0.71358165171177523</v>
      </c>
      <c r="B15485">
        <f t="shared" ca="1" si="486"/>
        <v>0.26900944332944543</v>
      </c>
      <c r="C15485">
        <f t="shared" ca="1" si="485"/>
        <v>0.76260399570165083</v>
      </c>
    </row>
    <row r="15486" spans="1:3" x14ac:dyDescent="0.25">
      <c r="A15486">
        <f t="shared" ca="1" si="486"/>
        <v>-0.72477191052509582</v>
      </c>
      <c r="B15486">
        <f t="shared" ca="1" si="486"/>
        <v>9.3256883863026996E-2</v>
      </c>
      <c r="C15486">
        <f t="shared" ca="1" si="485"/>
        <v>0.73074699361272755</v>
      </c>
    </row>
    <row r="15487" spans="1:3" x14ac:dyDescent="0.25">
      <c r="A15487">
        <f t="shared" ca="1" si="486"/>
        <v>0.87475456292566522</v>
      </c>
      <c r="B15487">
        <f t="shared" ca="1" si="486"/>
        <v>0.42319223664749561</v>
      </c>
      <c r="C15487">
        <f t="shared" ca="1" si="485"/>
        <v>0.97174441831069014</v>
      </c>
    </row>
    <row r="15488" spans="1:3" x14ac:dyDescent="0.25">
      <c r="A15488">
        <f t="shared" ca="1" si="486"/>
        <v>-0.61904074136161391</v>
      </c>
      <c r="B15488">
        <f t="shared" ca="1" si="486"/>
        <v>-0.14286664997853049</v>
      </c>
      <c r="C15488">
        <f t="shared" ca="1" si="485"/>
        <v>0.63531277268887365</v>
      </c>
    </row>
    <row r="15489" spans="1:3" x14ac:dyDescent="0.25">
      <c r="A15489">
        <f t="shared" ca="1" si="486"/>
        <v>0.40440850761144587</v>
      </c>
      <c r="B15489">
        <f t="shared" ca="1" si="486"/>
        <v>-8.6163049446473794E-2</v>
      </c>
      <c r="C15489">
        <f t="shared" ca="1" si="485"/>
        <v>0.41348556458289126</v>
      </c>
    </row>
    <row r="15490" spans="1:3" x14ac:dyDescent="0.25">
      <c r="A15490">
        <f t="shared" ca="1" si="486"/>
        <v>-0.44385133722820891</v>
      </c>
      <c r="B15490">
        <f t="shared" ca="1" si="486"/>
        <v>0.47979500103564154</v>
      </c>
      <c r="C15490">
        <f t="shared" ca="1" si="485"/>
        <v>0.65361093364329548</v>
      </c>
    </row>
    <row r="15491" spans="1:3" x14ac:dyDescent="0.25">
      <c r="A15491">
        <f t="shared" ca="1" si="486"/>
        <v>-0.22387022946809831</v>
      </c>
      <c r="B15491">
        <f t="shared" ca="1" si="486"/>
        <v>-0.63852287365258831</v>
      </c>
      <c r="C15491">
        <f t="shared" ca="1" si="485"/>
        <v>0.67663087412536704</v>
      </c>
    </row>
    <row r="15492" spans="1:3" x14ac:dyDescent="0.25">
      <c r="A15492">
        <f t="shared" ca="1" si="486"/>
        <v>-0.51031130682904036</v>
      </c>
      <c r="B15492">
        <f t="shared" ca="1" si="486"/>
        <v>0.74432242902345336</v>
      </c>
      <c r="C15492">
        <f t="shared" ca="1" si="485"/>
        <v>0.90245969894779055</v>
      </c>
    </row>
    <row r="15493" spans="1:3" x14ac:dyDescent="0.25">
      <c r="A15493">
        <f t="shared" ca="1" si="486"/>
        <v>-0.83655301490380096</v>
      </c>
      <c r="B15493">
        <f t="shared" ca="1" si="486"/>
        <v>-0.77800274479007858</v>
      </c>
      <c r="C15493">
        <f t="shared" ca="1" si="485"/>
        <v>1.1424137681442461</v>
      </c>
    </row>
    <row r="15494" spans="1:3" x14ac:dyDescent="0.25">
      <c r="A15494">
        <f t="shared" ca="1" si="486"/>
        <v>-0.20559447649485518</v>
      </c>
      <c r="B15494">
        <f t="shared" ca="1" si="486"/>
        <v>1.029559675054692E-3</v>
      </c>
      <c r="C15494">
        <f t="shared" ca="1" si="485"/>
        <v>0.20559705435224029</v>
      </c>
    </row>
    <row r="15495" spans="1:3" x14ac:dyDescent="0.25">
      <c r="A15495">
        <f t="shared" ca="1" si="486"/>
        <v>-0.73240460383820194</v>
      </c>
      <c r="B15495">
        <f t="shared" ca="1" si="486"/>
        <v>0.47035910924846247</v>
      </c>
      <c r="C15495">
        <f t="shared" ca="1" si="485"/>
        <v>0.87043333769818387</v>
      </c>
    </row>
    <row r="15496" spans="1:3" x14ac:dyDescent="0.25">
      <c r="A15496">
        <f t="shared" ca="1" si="486"/>
        <v>-0.23928525941855461</v>
      </c>
      <c r="B15496">
        <f t="shared" ca="1" si="486"/>
        <v>0.11888846039562062</v>
      </c>
      <c r="C15496">
        <f t="shared" ca="1" si="485"/>
        <v>0.26719262974536934</v>
      </c>
    </row>
    <row r="15497" spans="1:3" x14ac:dyDescent="0.25">
      <c r="A15497">
        <f t="shared" ca="1" si="486"/>
        <v>0.33755367590901542</v>
      </c>
      <c r="B15497">
        <f t="shared" ca="1" si="486"/>
        <v>-0.60860913777244496</v>
      </c>
      <c r="C15497">
        <f t="shared" ca="1" si="485"/>
        <v>0.69595083641002076</v>
      </c>
    </row>
    <row r="15498" spans="1:3" x14ac:dyDescent="0.25">
      <c r="A15498">
        <f t="shared" ca="1" si="486"/>
        <v>0.85589791821213579</v>
      </c>
      <c r="B15498">
        <f t="shared" ca="1" si="486"/>
        <v>-0.43408843171388201</v>
      </c>
      <c r="C15498">
        <f t="shared" ca="1" si="485"/>
        <v>0.95968432984376972</v>
      </c>
    </row>
    <row r="15499" spans="1:3" x14ac:dyDescent="0.25">
      <c r="A15499">
        <f t="shared" ca="1" si="486"/>
        <v>0.26116075529025085</v>
      </c>
      <c r="B15499">
        <f t="shared" ca="1" si="486"/>
        <v>-4.6848027964552452E-2</v>
      </c>
      <c r="C15499">
        <f t="shared" ca="1" si="485"/>
        <v>0.26532937611192203</v>
      </c>
    </row>
    <row r="15500" spans="1:3" x14ac:dyDescent="0.25">
      <c r="A15500">
        <f t="shared" ca="1" si="486"/>
        <v>0.72442989058139173</v>
      </c>
      <c r="B15500">
        <f t="shared" ca="1" si="486"/>
        <v>-0.53174663733534722</v>
      </c>
      <c r="C15500">
        <f t="shared" ca="1" si="485"/>
        <v>0.89863961223908684</v>
      </c>
    </row>
    <row r="15501" spans="1:3" x14ac:dyDescent="0.25">
      <c r="A15501">
        <f t="shared" ca="1" si="486"/>
        <v>-0.34176438569860501</v>
      </c>
      <c r="B15501">
        <f t="shared" ca="1" si="486"/>
        <v>-0.96349554588075659</v>
      </c>
      <c r="C15501">
        <f t="shared" ca="1" si="485"/>
        <v>1.0223143167656423</v>
      </c>
    </row>
    <row r="15502" spans="1:3" x14ac:dyDescent="0.25">
      <c r="A15502">
        <f t="shared" ca="1" si="486"/>
        <v>0.80108161896352104</v>
      </c>
      <c r="B15502">
        <f t="shared" ca="1" si="486"/>
        <v>0.26779579434169398</v>
      </c>
      <c r="C15502">
        <f t="shared" ca="1" si="485"/>
        <v>0.84465753279557909</v>
      </c>
    </row>
    <row r="15503" spans="1:3" x14ac:dyDescent="0.25">
      <c r="A15503">
        <f t="shared" ca="1" si="486"/>
        <v>8.8257047734433769E-2</v>
      </c>
      <c r="B15503">
        <f t="shared" ca="1" si="486"/>
        <v>-0.49327314539325018</v>
      </c>
      <c r="C15503">
        <f t="shared" ref="C15503:C15566" ca="1" si="487">SQRT(A15503^2+B15503^2)</f>
        <v>0.50110647814705878</v>
      </c>
    </row>
    <row r="15504" spans="1:3" x14ac:dyDescent="0.25">
      <c r="A15504">
        <f t="shared" ca="1" si="486"/>
        <v>-0.7133885332873322</v>
      </c>
      <c r="B15504">
        <f t="shared" ca="1" si="486"/>
        <v>0.52234240344797733</v>
      </c>
      <c r="C15504">
        <f t="shared" ca="1" si="487"/>
        <v>0.88417463538922025</v>
      </c>
    </row>
    <row r="15505" spans="1:3" x14ac:dyDescent="0.25">
      <c r="A15505">
        <f t="shared" ca="1" si="486"/>
        <v>0.3968290800922698</v>
      </c>
      <c r="B15505">
        <f t="shared" ca="1" si="486"/>
        <v>0.1578125981013998</v>
      </c>
      <c r="C15505">
        <f t="shared" ca="1" si="487"/>
        <v>0.42705753116692724</v>
      </c>
    </row>
    <row r="15506" spans="1:3" x14ac:dyDescent="0.25">
      <c r="A15506">
        <f t="shared" ca="1" si="486"/>
        <v>6.3302358072840237E-2</v>
      </c>
      <c r="B15506">
        <f t="shared" ca="1" si="486"/>
        <v>-0.10418296568541385</v>
      </c>
      <c r="C15506">
        <f t="shared" ca="1" si="487"/>
        <v>0.12190684507684629</v>
      </c>
    </row>
    <row r="15507" spans="1:3" x14ac:dyDescent="0.25">
      <c r="A15507">
        <f t="shared" ref="A15507:B15570" ca="1" si="488">2*RAND()-1</f>
        <v>-0.42371744167346392</v>
      </c>
      <c r="B15507">
        <f t="shared" ca="1" si="488"/>
        <v>0.88854517520696419</v>
      </c>
      <c r="C15507">
        <f t="shared" ca="1" si="487"/>
        <v>0.98440286405611399</v>
      </c>
    </row>
    <row r="15508" spans="1:3" x14ac:dyDescent="0.25">
      <c r="A15508">
        <f t="shared" ca="1" si="488"/>
        <v>-0.17168481271083191</v>
      </c>
      <c r="B15508">
        <f t="shared" ca="1" si="488"/>
        <v>-0.57682501010977094</v>
      </c>
      <c r="C15508">
        <f t="shared" ca="1" si="487"/>
        <v>0.60183283991793834</v>
      </c>
    </row>
    <row r="15509" spans="1:3" x14ac:dyDescent="0.25">
      <c r="A15509">
        <f t="shared" ca="1" si="488"/>
        <v>-0.67841676078685431</v>
      </c>
      <c r="B15509">
        <f t="shared" ca="1" si="488"/>
        <v>0.92543685789859409</v>
      </c>
      <c r="C15509">
        <f t="shared" ca="1" si="487"/>
        <v>1.1474679425908816</v>
      </c>
    </row>
    <row r="15510" spans="1:3" x14ac:dyDescent="0.25">
      <c r="A15510">
        <f t="shared" ca="1" si="488"/>
        <v>-0.93742997606654255</v>
      </c>
      <c r="B15510">
        <f t="shared" ca="1" si="488"/>
        <v>0.45560583863410331</v>
      </c>
      <c r="C15510">
        <f t="shared" ca="1" si="487"/>
        <v>1.0422819389328413</v>
      </c>
    </row>
    <row r="15511" spans="1:3" x14ac:dyDescent="0.25">
      <c r="A15511">
        <f t="shared" ca="1" si="488"/>
        <v>0.94522526511038363</v>
      </c>
      <c r="B15511">
        <f t="shared" ca="1" si="488"/>
        <v>-0.10815689453225064</v>
      </c>
      <c r="C15511">
        <f t="shared" ca="1" si="487"/>
        <v>0.95139303951513932</v>
      </c>
    </row>
    <row r="15512" spans="1:3" x14ac:dyDescent="0.25">
      <c r="A15512">
        <f t="shared" ca="1" si="488"/>
        <v>0.76788520328582588</v>
      </c>
      <c r="B15512">
        <f t="shared" ca="1" si="488"/>
        <v>0.46744663030979305</v>
      </c>
      <c r="C15512">
        <f t="shared" ca="1" si="487"/>
        <v>0.89897388038434933</v>
      </c>
    </row>
    <row r="15513" spans="1:3" x14ac:dyDescent="0.25">
      <c r="A15513">
        <f t="shared" ca="1" si="488"/>
        <v>0.7332769080604602</v>
      </c>
      <c r="B15513">
        <f t="shared" ca="1" si="488"/>
        <v>-0.44970858550230131</v>
      </c>
      <c r="C15513">
        <f t="shared" ca="1" si="487"/>
        <v>0.86019348740221768</v>
      </c>
    </row>
    <row r="15514" spans="1:3" x14ac:dyDescent="0.25">
      <c r="A15514">
        <f t="shared" ca="1" si="488"/>
        <v>9.3121075734958092E-2</v>
      </c>
      <c r="B15514">
        <f t="shared" ca="1" si="488"/>
        <v>-0.98343653709787282</v>
      </c>
      <c r="C15514">
        <f t="shared" ca="1" si="487"/>
        <v>0.98783549098273016</v>
      </c>
    </row>
    <row r="15515" spans="1:3" x14ac:dyDescent="0.25">
      <c r="A15515">
        <f t="shared" ca="1" si="488"/>
        <v>0.75910079228909066</v>
      </c>
      <c r="B15515">
        <f t="shared" ca="1" si="488"/>
        <v>0.20818960920588192</v>
      </c>
      <c r="C15515">
        <f t="shared" ca="1" si="487"/>
        <v>0.7871320894457442</v>
      </c>
    </row>
    <row r="15516" spans="1:3" x14ac:dyDescent="0.25">
      <c r="A15516">
        <f t="shared" ca="1" si="488"/>
        <v>-0.12781389973476176</v>
      </c>
      <c r="B15516">
        <f t="shared" ca="1" si="488"/>
        <v>0.82464452107952568</v>
      </c>
      <c r="C15516">
        <f t="shared" ca="1" si="487"/>
        <v>0.83449085022658465</v>
      </c>
    </row>
    <row r="15517" spans="1:3" x14ac:dyDescent="0.25">
      <c r="A15517">
        <f t="shared" ca="1" si="488"/>
        <v>0.6529704607652127</v>
      </c>
      <c r="B15517">
        <f t="shared" ca="1" si="488"/>
        <v>0.22589404017651304</v>
      </c>
      <c r="C15517">
        <f t="shared" ca="1" si="487"/>
        <v>0.69094033028851509</v>
      </c>
    </row>
    <row r="15518" spans="1:3" x14ac:dyDescent="0.25">
      <c r="A15518">
        <f t="shared" ca="1" si="488"/>
        <v>-1.1390854095562508E-2</v>
      </c>
      <c r="B15518">
        <f t="shared" ca="1" si="488"/>
        <v>0.17561492983112181</v>
      </c>
      <c r="C15518">
        <f t="shared" ca="1" si="487"/>
        <v>0.17598396272563085</v>
      </c>
    </row>
    <row r="15519" spans="1:3" x14ac:dyDescent="0.25">
      <c r="A15519">
        <f t="shared" ca="1" si="488"/>
        <v>-0.94040634558800651</v>
      </c>
      <c r="B15519">
        <f t="shared" ca="1" si="488"/>
        <v>-0.20532616599706177</v>
      </c>
      <c r="C15519">
        <f t="shared" ca="1" si="487"/>
        <v>0.96256061069692755</v>
      </c>
    </row>
    <row r="15520" spans="1:3" x14ac:dyDescent="0.25">
      <c r="A15520">
        <f t="shared" ca="1" si="488"/>
        <v>-0.41661449875061973</v>
      </c>
      <c r="B15520">
        <f t="shared" ca="1" si="488"/>
        <v>0.44133910377321017</v>
      </c>
      <c r="C15520">
        <f t="shared" ca="1" si="487"/>
        <v>0.60691667062997257</v>
      </c>
    </row>
    <row r="15521" spans="1:3" x14ac:dyDescent="0.25">
      <c r="A15521">
        <f t="shared" ca="1" si="488"/>
        <v>-0.84859851675871423</v>
      </c>
      <c r="B15521">
        <f t="shared" ca="1" si="488"/>
        <v>0.93762440022335736</v>
      </c>
      <c r="C15521">
        <f t="shared" ca="1" si="487"/>
        <v>1.2646181077856271</v>
      </c>
    </row>
    <row r="15522" spans="1:3" x14ac:dyDescent="0.25">
      <c r="A15522">
        <f t="shared" ca="1" si="488"/>
        <v>0.28346770181969827</v>
      </c>
      <c r="B15522">
        <f t="shared" ca="1" si="488"/>
        <v>-0.86549657085070608</v>
      </c>
      <c r="C15522">
        <f t="shared" ca="1" si="487"/>
        <v>0.91073500653553041</v>
      </c>
    </row>
    <row r="15523" spans="1:3" x14ac:dyDescent="0.25">
      <c r="A15523">
        <f t="shared" ca="1" si="488"/>
        <v>-0.26422016154792916</v>
      </c>
      <c r="B15523">
        <f t="shared" ca="1" si="488"/>
        <v>-0.18164147220019422</v>
      </c>
      <c r="C15523">
        <f t="shared" ca="1" si="487"/>
        <v>0.32063361987082345</v>
      </c>
    </row>
    <row r="15524" spans="1:3" x14ac:dyDescent="0.25">
      <c r="A15524">
        <f t="shared" ca="1" si="488"/>
        <v>0.25221453837256846</v>
      </c>
      <c r="B15524">
        <f t="shared" ca="1" si="488"/>
        <v>0.4018907350947396</v>
      </c>
      <c r="C15524">
        <f t="shared" ca="1" si="487"/>
        <v>0.4744769081014143</v>
      </c>
    </row>
    <row r="15525" spans="1:3" x14ac:dyDescent="0.25">
      <c r="A15525">
        <f t="shared" ca="1" si="488"/>
        <v>-0.75352227043545894</v>
      </c>
      <c r="B15525">
        <f t="shared" ca="1" si="488"/>
        <v>-0.21862399523239651</v>
      </c>
      <c r="C15525">
        <f t="shared" ca="1" si="487"/>
        <v>0.78459687950793167</v>
      </c>
    </row>
    <row r="15526" spans="1:3" x14ac:dyDescent="0.25">
      <c r="A15526">
        <f t="shared" ca="1" si="488"/>
        <v>0.59213152605204544</v>
      </c>
      <c r="B15526">
        <f t="shared" ca="1" si="488"/>
        <v>-0.72366947454532737</v>
      </c>
      <c r="C15526">
        <f t="shared" ca="1" si="487"/>
        <v>0.93504933160418569</v>
      </c>
    </row>
    <row r="15527" spans="1:3" x14ac:dyDescent="0.25">
      <c r="A15527">
        <f t="shared" ca="1" si="488"/>
        <v>0.54392488466220201</v>
      </c>
      <c r="B15527">
        <f t="shared" ca="1" si="488"/>
        <v>-0.32175558660802528</v>
      </c>
      <c r="C15527">
        <f t="shared" ca="1" si="487"/>
        <v>0.6319659307812916</v>
      </c>
    </row>
    <row r="15528" spans="1:3" x14ac:dyDescent="0.25">
      <c r="A15528">
        <f t="shared" ca="1" si="488"/>
        <v>3.4573549281642135E-2</v>
      </c>
      <c r="B15528">
        <f t="shared" ca="1" si="488"/>
        <v>-0.46833468070958317</v>
      </c>
      <c r="C15528">
        <f t="shared" ca="1" si="487"/>
        <v>0.46960909644647786</v>
      </c>
    </row>
    <row r="15529" spans="1:3" x14ac:dyDescent="0.25">
      <c r="A15529">
        <f t="shared" ca="1" si="488"/>
        <v>-0.95037646961238043</v>
      </c>
      <c r="B15529">
        <f t="shared" ca="1" si="488"/>
        <v>0.10347442505608839</v>
      </c>
      <c r="C15529">
        <f t="shared" ca="1" si="487"/>
        <v>0.95599288210403532</v>
      </c>
    </row>
    <row r="15530" spans="1:3" x14ac:dyDescent="0.25">
      <c r="A15530">
        <f t="shared" ca="1" si="488"/>
        <v>0.89204067170910206</v>
      </c>
      <c r="B15530">
        <f t="shared" ca="1" si="488"/>
        <v>-0.48309868570091674</v>
      </c>
      <c r="C15530">
        <f t="shared" ca="1" si="487"/>
        <v>1.014455962626855</v>
      </c>
    </row>
    <row r="15531" spans="1:3" x14ac:dyDescent="0.25">
      <c r="A15531">
        <f t="shared" ca="1" si="488"/>
        <v>0.59191910667308334</v>
      </c>
      <c r="B15531">
        <f t="shared" ca="1" si="488"/>
        <v>-0.27003097846144741</v>
      </c>
      <c r="C15531">
        <f t="shared" ca="1" si="487"/>
        <v>0.65060353378498315</v>
      </c>
    </row>
    <row r="15532" spans="1:3" x14ac:dyDescent="0.25">
      <c r="A15532">
        <f t="shared" ca="1" si="488"/>
        <v>-0.61825562100432951</v>
      </c>
      <c r="B15532">
        <f t="shared" ca="1" si="488"/>
        <v>-0.80277255956125981</v>
      </c>
      <c r="C15532">
        <f t="shared" ca="1" si="487"/>
        <v>1.0132540625568622</v>
      </c>
    </row>
    <row r="15533" spans="1:3" x14ac:dyDescent="0.25">
      <c r="A15533">
        <f t="shared" ca="1" si="488"/>
        <v>-0.46024221854847358</v>
      </c>
      <c r="B15533">
        <f t="shared" ca="1" si="488"/>
        <v>-0.27099771472101031</v>
      </c>
      <c r="C15533">
        <f t="shared" ca="1" si="487"/>
        <v>0.53409986062386405</v>
      </c>
    </row>
    <row r="15534" spans="1:3" x14ac:dyDescent="0.25">
      <c r="A15534">
        <f t="shared" ca="1" si="488"/>
        <v>-0.82775483023796137</v>
      </c>
      <c r="B15534">
        <f t="shared" ca="1" si="488"/>
        <v>-0.15241312024034737</v>
      </c>
      <c r="C15534">
        <f t="shared" ca="1" si="487"/>
        <v>0.84166966097375451</v>
      </c>
    </row>
    <row r="15535" spans="1:3" x14ac:dyDescent="0.25">
      <c r="A15535">
        <f t="shared" ca="1" si="488"/>
        <v>0.99965193604853408</v>
      </c>
      <c r="B15535">
        <f t="shared" ca="1" si="488"/>
        <v>0.58736758319259263</v>
      </c>
      <c r="C15535">
        <f t="shared" ca="1" si="487"/>
        <v>1.1594415341150626</v>
      </c>
    </row>
    <row r="15536" spans="1:3" x14ac:dyDescent="0.25">
      <c r="A15536">
        <f t="shared" ca="1" si="488"/>
        <v>-0.9004744331705179</v>
      </c>
      <c r="B15536">
        <f t="shared" ca="1" si="488"/>
        <v>-0.63234563985717807</v>
      </c>
      <c r="C15536">
        <f t="shared" ca="1" si="487"/>
        <v>1.1003250488106455</v>
      </c>
    </row>
    <row r="15537" spans="1:3" x14ac:dyDescent="0.25">
      <c r="A15537">
        <f t="shared" ca="1" si="488"/>
        <v>-0.2539169772215637</v>
      </c>
      <c r="B15537">
        <f t="shared" ca="1" si="488"/>
        <v>0.74613181541673401</v>
      </c>
      <c r="C15537">
        <f t="shared" ca="1" si="487"/>
        <v>0.7881538665123754</v>
      </c>
    </row>
    <row r="15538" spans="1:3" x14ac:dyDescent="0.25">
      <c r="A15538">
        <f t="shared" ca="1" si="488"/>
        <v>0.54117105115999031</v>
      </c>
      <c r="B15538">
        <f t="shared" ca="1" si="488"/>
        <v>-0.48666963017390552</v>
      </c>
      <c r="C15538">
        <f t="shared" ca="1" si="487"/>
        <v>0.72781414904301966</v>
      </c>
    </row>
    <row r="15539" spans="1:3" x14ac:dyDescent="0.25">
      <c r="A15539">
        <f t="shared" ca="1" si="488"/>
        <v>0.47047235180943692</v>
      </c>
      <c r="B15539">
        <f t="shared" ca="1" si="488"/>
        <v>-2.1437562035604429E-3</v>
      </c>
      <c r="C15539">
        <f t="shared" ca="1" si="487"/>
        <v>0.47047723590813922</v>
      </c>
    </row>
    <row r="15540" spans="1:3" x14ac:dyDescent="0.25">
      <c r="A15540">
        <f t="shared" ca="1" si="488"/>
        <v>-0.99997427544695294</v>
      </c>
      <c r="B15540">
        <f t="shared" ca="1" si="488"/>
        <v>-0.29343495422975563</v>
      </c>
      <c r="C15540">
        <f t="shared" ca="1" si="487"/>
        <v>1.0421384859602285</v>
      </c>
    </row>
    <row r="15541" spans="1:3" x14ac:dyDescent="0.25">
      <c r="A15541">
        <f t="shared" ca="1" si="488"/>
        <v>-0.13172737189150263</v>
      </c>
      <c r="B15541">
        <f t="shared" ca="1" si="488"/>
        <v>-0.80949385097182902</v>
      </c>
      <c r="C15541">
        <f t="shared" ca="1" si="487"/>
        <v>0.82014169218900457</v>
      </c>
    </row>
    <row r="15542" spans="1:3" x14ac:dyDescent="0.25">
      <c r="A15542">
        <f t="shared" ca="1" si="488"/>
        <v>0.55300478578593393</v>
      </c>
      <c r="B15542">
        <f t="shared" ca="1" si="488"/>
        <v>-0.56858082960600309</v>
      </c>
      <c r="C15542">
        <f t="shared" ca="1" si="487"/>
        <v>0.79315726870375292</v>
      </c>
    </row>
    <row r="15543" spans="1:3" x14ac:dyDescent="0.25">
      <c r="A15543">
        <f t="shared" ca="1" si="488"/>
        <v>0.98900141780823003</v>
      </c>
      <c r="B15543">
        <f t="shared" ca="1" si="488"/>
        <v>-0.52630600678428219</v>
      </c>
      <c r="C15543">
        <f t="shared" ca="1" si="487"/>
        <v>1.12032219348003</v>
      </c>
    </row>
    <row r="15544" spans="1:3" x14ac:dyDescent="0.25">
      <c r="A15544">
        <f t="shared" ca="1" si="488"/>
        <v>0.7420182077566071</v>
      </c>
      <c r="B15544">
        <f t="shared" ca="1" si="488"/>
        <v>-0.27252307034598444</v>
      </c>
      <c r="C15544">
        <f t="shared" ca="1" si="487"/>
        <v>0.7904807679590502</v>
      </c>
    </row>
    <row r="15545" spans="1:3" x14ac:dyDescent="0.25">
      <c r="A15545">
        <f t="shared" ca="1" si="488"/>
        <v>0.38773126700606486</v>
      </c>
      <c r="B15545">
        <f t="shared" ca="1" si="488"/>
        <v>-0.79429104244093285</v>
      </c>
      <c r="C15545">
        <f t="shared" ca="1" si="487"/>
        <v>0.88387430979525139</v>
      </c>
    </row>
    <row r="15546" spans="1:3" x14ac:dyDescent="0.25">
      <c r="A15546">
        <f t="shared" ca="1" si="488"/>
        <v>-4.4589817354150352E-2</v>
      </c>
      <c r="B15546">
        <f t="shared" ca="1" si="488"/>
        <v>-0.72870666739412715</v>
      </c>
      <c r="C15546">
        <f t="shared" ca="1" si="487"/>
        <v>0.73006962607434334</v>
      </c>
    </row>
    <row r="15547" spans="1:3" x14ac:dyDescent="0.25">
      <c r="A15547">
        <f t="shared" ca="1" si="488"/>
        <v>-0.23995046795102648</v>
      </c>
      <c r="B15547">
        <f t="shared" ca="1" si="488"/>
        <v>0.38865239692533593</v>
      </c>
      <c r="C15547">
        <f t="shared" ca="1" si="487"/>
        <v>0.45675695145856887</v>
      </c>
    </row>
    <row r="15548" spans="1:3" x14ac:dyDescent="0.25">
      <c r="A15548">
        <f t="shared" ca="1" si="488"/>
        <v>0.20904367827900971</v>
      </c>
      <c r="B15548">
        <f t="shared" ca="1" si="488"/>
        <v>-0.40929585868457519</v>
      </c>
      <c r="C15548">
        <f t="shared" ca="1" si="487"/>
        <v>0.45958933774051142</v>
      </c>
    </row>
    <row r="15549" spans="1:3" x14ac:dyDescent="0.25">
      <c r="A15549">
        <f t="shared" ca="1" si="488"/>
        <v>0.57337984735757797</v>
      </c>
      <c r="B15549">
        <f t="shared" ca="1" si="488"/>
        <v>-0.46442331987019236</v>
      </c>
      <c r="C15549">
        <f t="shared" ca="1" si="487"/>
        <v>0.73787090293292534</v>
      </c>
    </row>
    <row r="15550" spans="1:3" x14ac:dyDescent="0.25">
      <c r="A15550">
        <f t="shared" ca="1" si="488"/>
        <v>0.99264529927845424</v>
      </c>
      <c r="B15550">
        <f t="shared" ca="1" si="488"/>
        <v>-0.85230003942964805</v>
      </c>
      <c r="C15550">
        <f t="shared" ca="1" si="487"/>
        <v>1.3083424809243915</v>
      </c>
    </row>
    <row r="15551" spans="1:3" x14ac:dyDescent="0.25">
      <c r="A15551">
        <f t="shared" ca="1" si="488"/>
        <v>0.59587353494667283</v>
      </c>
      <c r="B15551">
        <f t="shared" ca="1" si="488"/>
        <v>-0.52820773461339865</v>
      </c>
      <c r="C15551">
        <f t="shared" ca="1" si="487"/>
        <v>0.79628429631335962</v>
      </c>
    </row>
    <row r="15552" spans="1:3" x14ac:dyDescent="0.25">
      <c r="A15552">
        <f t="shared" ca="1" si="488"/>
        <v>0.7902426265396616</v>
      </c>
      <c r="B15552">
        <f t="shared" ca="1" si="488"/>
        <v>-0.76223752050093574</v>
      </c>
      <c r="C15552">
        <f t="shared" ca="1" si="487"/>
        <v>1.0979478341249722</v>
      </c>
    </row>
    <row r="15553" spans="1:3" x14ac:dyDescent="0.25">
      <c r="A15553">
        <f t="shared" ca="1" si="488"/>
        <v>0.51704548356397217</v>
      </c>
      <c r="B15553">
        <f t="shared" ca="1" si="488"/>
        <v>0.3153895923685972</v>
      </c>
      <c r="C15553">
        <f t="shared" ca="1" si="487"/>
        <v>0.60564562827476243</v>
      </c>
    </row>
    <row r="15554" spans="1:3" x14ac:dyDescent="0.25">
      <c r="A15554">
        <f t="shared" ca="1" si="488"/>
        <v>0.95995471006407196</v>
      </c>
      <c r="B15554">
        <f t="shared" ca="1" si="488"/>
        <v>-0.26975119126947833</v>
      </c>
      <c r="C15554">
        <f t="shared" ca="1" si="487"/>
        <v>0.99713527194934748</v>
      </c>
    </row>
    <row r="15555" spans="1:3" x14ac:dyDescent="0.25">
      <c r="A15555">
        <f t="shared" ca="1" si="488"/>
        <v>-0.9726961489147532</v>
      </c>
      <c r="B15555">
        <f t="shared" ca="1" si="488"/>
        <v>-0.36268326037477072</v>
      </c>
      <c r="C15555">
        <f t="shared" ca="1" si="487"/>
        <v>1.0381122027361327</v>
      </c>
    </row>
    <row r="15556" spans="1:3" x14ac:dyDescent="0.25">
      <c r="A15556">
        <f t="shared" ca="1" si="488"/>
        <v>0.10843621110405954</v>
      </c>
      <c r="B15556">
        <f t="shared" ca="1" si="488"/>
        <v>0.41161037762122055</v>
      </c>
      <c r="C15556">
        <f t="shared" ca="1" si="487"/>
        <v>0.42565421981238238</v>
      </c>
    </row>
    <row r="15557" spans="1:3" x14ac:dyDescent="0.25">
      <c r="A15557">
        <f t="shared" ca="1" si="488"/>
        <v>0.49025701240754893</v>
      </c>
      <c r="B15557">
        <f t="shared" ca="1" si="488"/>
        <v>0.91118878008964477</v>
      </c>
      <c r="C15557">
        <f t="shared" ca="1" si="487"/>
        <v>1.0347062052467022</v>
      </c>
    </row>
    <row r="15558" spans="1:3" x14ac:dyDescent="0.25">
      <c r="A15558">
        <f t="shared" ca="1" si="488"/>
        <v>0.27198485965326813</v>
      </c>
      <c r="B15558">
        <f t="shared" ca="1" si="488"/>
        <v>-0.97187429772297995</v>
      </c>
      <c r="C15558">
        <f t="shared" ca="1" si="487"/>
        <v>1.009215246840407</v>
      </c>
    </row>
    <row r="15559" spans="1:3" x14ac:dyDescent="0.25">
      <c r="A15559">
        <f t="shared" ca="1" si="488"/>
        <v>-0.15740072713825826</v>
      </c>
      <c r="B15559">
        <f t="shared" ca="1" si="488"/>
        <v>-0.83608364905125909</v>
      </c>
      <c r="C15559">
        <f t="shared" ca="1" si="487"/>
        <v>0.85077074298222166</v>
      </c>
    </row>
    <row r="15560" spans="1:3" x14ac:dyDescent="0.25">
      <c r="A15560">
        <f t="shared" ca="1" si="488"/>
        <v>-0.54423597008259095</v>
      </c>
      <c r="B15560">
        <f t="shared" ca="1" si="488"/>
        <v>0.86134331555970256</v>
      </c>
      <c r="C15560">
        <f t="shared" ca="1" si="487"/>
        <v>1.018874427194598</v>
      </c>
    </row>
    <row r="15561" spans="1:3" x14ac:dyDescent="0.25">
      <c r="A15561">
        <f t="shared" ca="1" si="488"/>
        <v>0.5937352645515459</v>
      </c>
      <c r="B15561">
        <f t="shared" ca="1" si="488"/>
        <v>0.89128140664066691</v>
      </c>
      <c r="C15561">
        <f t="shared" ca="1" si="487"/>
        <v>1.0709360906214058</v>
      </c>
    </row>
    <row r="15562" spans="1:3" x14ac:dyDescent="0.25">
      <c r="A15562">
        <f t="shared" ca="1" si="488"/>
        <v>0.78509991479056129</v>
      </c>
      <c r="B15562">
        <f t="shared" ca="1" si="488"/>
        <v>-0.1447227495597927</v>
      </c>
      <c r="C15562">
        <f t="shared" ca="1" si="487"/>
        <v>0.79832734541934181</v>
      </c>
    </row>
    <row r="15563" spans="1:3" x14ac:dyDescent="0.25">
      <c r="A15563">
        <f t="shared" ca="1" si="488"/>
        <v>-0.64706623720574807</v>
      </c>
      <c r="B15563">
        <f t="shared" ca="1" si="488"/>
        <v>0.91463783821068123</v>
      </c>
      <c r="C15563">
        <f t="shared" ca="1" si="487"/>
        <v>1.1203825643137766</v>
      </c>
    </row>
    <row r="15564" spans="1:3" x14ac:dyDescent="0.25">
      <c r="A15564">
        <f t="shared" ca="1" si="488"/>
        <v>0.80601256255390807</v>
      </c>
      <c r="B15564">
        <f t="shared" ca="1" si="488"/>
        <v>0.32966482754419735</v>
      </c>
      <c r="C15564">
        <f t="shared" ca="1" si="487"/>
        <v>0.87082440796894467</v>
      </c>
    </row>
    <row r="15565" spans="1:3" x14ac:dyDescent="0.25">
      <c r="A15565">
        <f t="shared" ca="1" si="488"/>
        <v>0.89797108955739491</v>
      </c>
      <c r="B15565">
        <f t="shared" ca="1" si="488"/>
        <v>-0.71145653960382527</v>
      </c>
      <c r="C15565">
        <f t="shared" ca="1" si="487"/>
        <v>1.1456537371413513</v>
      </c>
    </row>
    <row r="15566" spans="1:3" x14ac:dyDescent="0.25">
      <c r="A15566">
        <f t="shared" ca="1" si="488"/>
        <v>0.86532385822865066</v>
      </c>
      <c r="B15566">
        <f t="shared" ca="1" si="488"/>
        <v>0.41141398077630309</v>
      </c>
      <c r="C15566">
        <f t="shared" ca="1" si="487"/>
        <v>0.95814761033878393</v>
      </c>
    </row>
    <row r="15567" spans="1:3" x14ac:dyDescent="0.25">
      <c r="A15567">
        <f t="shared" ca="1" si="488"/>
        <v>0.75328780013597063</v>
      </c>
      <c r="B15567">
        <f t="shared" ca="1" si="488"/>
        <v>-0.47435863466760031</v>
      </c>
      <c r="C15567">
        <f t="shared" ref="C15567:C15630" ca="1" si="489">SQRT(A15567^2+B15567^2)</f>
        <v>0.89020145142400209</v>
      </c>
    </row>
    <row r="15568" spans="1:3" x14ac:dyDescent="0.25">
      <c r="A15568">
        <f t="shared" ca="1" si="488"/>
        <v>-0.59216637170569553</v>
      </c>
      <c r="B15568">
        <f t="shared" ca="1" si="488"/>
        <v>-0.98909833257122748</v>
      </c>
      <c r="C15568">
        <f t="shared" ca="1" si="489"/>
        <v>1.1528124406312896</v>
      </c>
    </row>
    <row r="15569" spans="1:3" x14ac:dyDescent="0.25">
      <c r="A15569">
        <f t="shared" ca="1" si="488"/>
        <v>0.90089129424957415</v>
      </c>
      <c r="B15569">
        <f t="shared" ca="1" si="488"/>
        <v>3.4412215284897796E-2</v>
      </c>
      <c r="C15569">
        <f t="shared" ca="1" si="489"/>
        <v>0.90154829300236983</v>
      </c>
    </row>
    <row r="15570" spans="1:3" x14ac:dyDescent="0.25">
      <c r="A15570">
        <f t="shared" ca="1" si="488"/>
        <v>-0.12342813233496153</v>
      </c>
      <c r="B15570">
        <f t="shared" ca="1" si="488"/>
        <v>-0.10504143503089081</v>
      </c>
      <c r="C15570">
        <f t="shared" ca="1" si="489"/>
        <v>0.16207469551119208</v>
      </c>
    </row>
    <row r="15571" spans="1:3" x14ac:dyDescent="0.25">
      <c r="A15571">
        <f t="shared" ref="A15571:B15634" ca="1" si="490">2*RAND()-1</f>
        <v>0.39602326309446489</v>
      </c>
      <c r="B15571">
        <f t="shared" ca="1" si="490"/>
        <v>0.93198204343723412</v>
      </c>
      <c r="C15571">
        <f t="shared" ca="1" si="489"/>
        <v>1.0126326847388596</v>
      </c>
    </row>
    <row r="15572" spans="1:3" x14ac:dyDescent="0.25">
      <c r="A15572">
        <f t="shared" ca="1" si="490"/>
        <v>0.2769056466509825</v>
      </c>
      <c r="B15572">
        <f t="shared" ca="1" si="490"/>
        <v>-0.36192467948302331</v>
      </c>
      <c r="C15572">
        <f t="shared" ca="1" si="489"/>
        <v>0.45570408245492811</v>
      </c>
    </row>
    <row r="15573" spans="1:3" x14ac:dyDescent="0.25">
      <c r="A15573">
        <f t="shared" ca="1" si="490"/>
        <v>9.3441564198031735E-2</v>
      </c>
      <c r="B15573">
        <f t="shared" ca="1" si="490"/>
        <v>0.26296215633571407</v>
      </c>
      <c r="C15573">
        <f t="shared" ca="1" si="489"/>
        <v>0.27907063905847102</v>
      </c>
    </row>
    <row r="15574" spans="1:3" x14ac:dyDescent="0.25">
      <c r="A15574">
        <f t="shared" ca="1" si="490"/>
        <v>-0.22918690944141895</v>
      </c>
      <c r="B15574">
        <f t="shared" ca="1" si="490"/>
        <v>-0.92305014901478999</v>
      </c>
      <c r="C15574">
        <f t="shared" ca="1" si="489"/>
        <v>0.95107739803631919</v>
      </c>
    </row>
    <row r="15575" spans="1:3" x14ac:dyDescent="0.25">
      <c r="A15575">
        <f t="shared" ca="1" si="490"/>
        <v>0.80893932462436591</v>
      </c>
      <c r="B15575">
        <f t="shared" ca="1" si="490"/>
        <v>0.53320605938154797</v>
      </c>
      <c r="C15575">
        <f t="shared" ca="1" si="489"/>
        <v>0.96886094600046924</v>
      </c>
    </row>
    <row r="15576" spans="1:3" x14ac:dyDescent="0.25">
      <c r="A15576">
        <f t="shared" ca="1" si="490"/>
        <v>-0.99495471339274077</v>
      </c>
      <c r="B15576">
        <f t="shared" ca="1" si="490"/>
        <v>-0.54603011712784033</v>
      </c>
      <c r="C15576">
        <f t="shared" ca="1" si="489"/>
        <v>1.134937782661708</v>
      </c>
    </row>
    <row r="15577" spans="1:3" x14ac:dyDescent="0.25">
      <c r="A15577">
        <f t="shared" ca="1" si="490"/>
        <v>-0.14491477926539265</v>
      </c>
      <c r="B15577">
        <f t="shared" ca="1" si="490"/>
        <v>6.4941190264512505E-2</v>
      </c>
      <c r="C15577">
        <f t="shared" ca="1" si="489"/>
        <v>0.15880066574957766</v>
      </c>
    </row>
    <row r="15578" spans="1:3" x14ac:dyDescent="0.25">
      <c r="A15578">
        <f t="shared" ca="1" si="490"/>
        <v>-0.46310059975678541</v>
      </c>
      <c r="B15578">
        <f t="shared" ca="1" si="490"/>
        <v>-0.78506351964868126</v>
      </c>
      <c r="C15578">
        <f t="shared" ca="1" si="489"/>
        <v>0.91147512054815283</v>
      </c>
    </row>
    <row r="15579" spans="1:3" x14ac:dyDescent="0.25">
      <c r="A15579">
        <f t="shared" ca="1" si="490"/>
        <v>-0.51779740096670768</v>
      </c>
      <c r="B15579">
        <f t="shared" ca="1" si="490"/>
        <v>3.1625099851632976E-2</v>
      </c>
      <c r="C15579">
        <f t="shared" ca="1" si="489"/>
        <v>0.51876227251844675</v>
      </c>
    </row>
    <row r="15580" spans="1:3" x14ac:dyDescent="0.25">
      <c r="A15580">
        <f t="shared" ca="1" si="490"/>
        <v>0.91733788699777108</v>
      </c>
      <c r="B15580">
        <f t="shared" ca="1" si="490"/>
        <v>-0.36095601045612824</v>
      </c>
      <c r="C15580">
        <f t="shared" ca="1" si="489"/>
        <v>0.9857981742760229</v>
      </c>
    </row>
    <row r="15581" spans="1:3" x14ac:dyDescent="0.25">
      <c r="A15581">
        <f t="shared" ca="1" si="490"/>
        <v>0.8250353137495603</v>
      </c>
      <c r="B15581">
        <f t="shared" ca="1" si="490"/>
        <v>-0.81102515491694271</v>
      </c>
      <c r="C15581">
        <f t="shared" ca="1" si="489"/>
        <v>1.1569118682258759</v>
      </c>
    </row>
    <row r="15582" spans="1:3" x14ac:dyDescent="0.25">
      <c r="A15582">
        <f t="shared" ca="1" si="490"/>
        <v>-0.35738821843855839</v>
      </c>
      <c r="B15582">
        <f t="shared" ca="1" si="490"/>
        <v>0.88761626915562708</v>
      </c>
      <c r="C15582">
        <f t="shared" ca="1" si="489"/>
        <v>0.95686413870958786</v>
      </c>
    </row>
    <row r="15583" spans="1:3" x14ac:dyDescent="0.25">
      <c r="A15583">
        <f t="shared" ca="1" si="490"/>
        <v>-0.26181749446394975</v>
      </c>
      <c r="B15583">
        <f t="shared" ca="1" si="490"/>
        <v>0.758200314028185</v>
      </c>
      <c r="C15583">
        <f t="shared" ca="1" si="489"/>
        <v>0.80213223136825684</v>
      </c>
    </row>
    <row r="15584" spans="1:3" x14ac:dyDescent="0.25">
      <c r="A15584">
        <f t="shared" ca="1" si="490"/>
        <v>0.79903339632090131</v>
      </c>
      <c r="B15584">
        <f t="shared" ca="1" si="490"/>
        <v>0.41291675564099939</v>
      </c>
      <c r="C15584">
        <f t="shared" ca="1" si="489"/>
        <v>0.89941904334142464</v>
      </c>
    </row>
    <row r="15585" spans="1:3" x14ac:dyDescent="0.25">
      <c r="A15585">
        <f t="shared" ca="1" si="490"/>
        <v>-0.37936051542383753</v>
      </c>
      <c r="B15585">
        <f t="shared" ca="1" si="490"/>
        <v>0.66549890902395537</v>
      </c>
      <c r="C15585">
        <f t="shared" ca="1" si="489"/>
        <v>0.76603080784960231</v>
      </c>
    </row>
    <row r="15586" spans="1:3" x14ac:dyDescent="0.25">
      <c r="A15586">
        <f t="shared" ca="1" si="490"/>
        <v>0.14248901615055121</v>
      </c>
      <c r="B15586">
        <f t="shared" ca="1" si="490"/>
        <v>-0.70543018621479092</v>
      </c>
      <c r="C15586">
        <f t="shared" ca="1" si="489"/>
        <v>0.71967691872574779</v>
      </c>
    </row>
    <row r="15587" spans="1:3" x14ac:dyDescent="0.25">
      <c r="A15587">
        <f t="shared" ca="1" si="490"/>
        <v>-0.60656512168900689</v>
      </c>
      <c r="B15587">
        <f t="shared" ca="1" si="490"/>
        <v>0.94449426640443801</v>
      </c>
      <c r="C15587">
        <f t="shared" ca="1" si="489"/>
        <v>1.1224930583840851</v>
      </c>
    </row>
    <row r="15588" spans="1:3" x14ac:dyDescent="0.25">
      <c r="A15588">
        <f t="shared" ca="1" si="490"/>
        <v>9.6447834397841881E-2</v>
      </c>
      <c r="B15588">
        <f t="shared" ca="1" si="490"/>
        <v>-6.2504717756888262E-2</v>
      </c>
      <c r="C15588">
        <f t="shared" ca="1" si="489"/>
        <v>0.11493052032381039</v>
      </c>
    </row>
    <row r="15589" spans="1:3" x14ac:dyDescent="0.25">
      <c r="A15589">
        <f t="shared" ca="1" si="490"/>
        <v>-0.13587024707624318</v>
      </c>
      <c r="B15589">
        <f t="shared" ca="1" si="490"/>
        <v>0.7446490424848482</v>
      </c>
      <c r="C15589">
        <f t="shared" ca="1" si="489"/>
        <v>0.75694314219375858</v>
      </c>
    </row>
    <row r="15590" spans="1:3" x14ac:dyDescent="0.25">
      <c r="A15590">
        <f t="shared" ca="1" si="490"/>
        <v>-0.92038758648075025</v>
      </c>
      <c r="B15590">
        <f t="shared" ca="1" si="490"/>
        <v>0.6587530630090328</v>
      </c>
      <c r="C15590">
        <f t="shared" ca="1" si="489"/>
        <v>1.1318431460991594</v>
      </c>
    </row>
    <row r="15591" spans="1:3" x14ac:dyDescent="0.25">
      <c r="A15591">
        <f t="shared" ca="1" si="490"/>
        <v>0.78820377045350987</v>
      </c>
      <c r="B15591">
        <f t="shared" ca="1" si="490"/>
        <v>-0.60866335907737135</v>
      </c>
      <c r="C15591">
        <f t="shared" ca="1" si="489"/>
        <v>0.99585956260934616</v>
      </c>
    </row>
    <row r="15592" spans="1:3" x14ac:dyDescent="0.25">
      <c r="A15592">
        <f t="shared" ca="1" si="490"/>
        <v>0.11573069913795275</v>
      </c>
      <c r="B15592">
        <f t="shared" ca="1" si="490"/>
        <v>-0.7378003365405561</v>
      </c>
      <c r="C15592">
        <f t="shared" ca="1" si="489"/>
        <v>0.74682188728124266</v>
      </c>
    </row>
    <row r="15593" spans="1:3" x14ac:dyDescent="0.25">
      <c r="A15593">
        <f t="shared" ca="1" si="490"/>
        <v>-0.21566440464922199</v>
      </c>
      <c r="B15593">
        <f t="shared" ca="1" si="490"/>
        <v>-0.75056484424106862</v>
      </c>
      <c r="C15593">
        <f t="shared" ca="1" si="489"/>
        <v>0.78093451764109068</v>
      </c>
    </row>
    <row r="15594" spans="1:3" x14ac:dyDescent="0.25">
      <c r="A15594">
        <f t="shared" ca="1" si="490"/>
        <v>-5.206005225810606E-2</v>
      </c>
      <c r="B15594">
        <f t="shared" ca="1" si="490"/>
        <v>-0.32122291341957987</v>
      </c>
      <c r="C15594">
        <f t="shared" ca="1" si="489"/>
        <v>0.32541421165474571</v>
      </c>
    </row>
    <row r="15595" spans="1:3" x14ac:dyDescent="0.25">
      <c r="A15595">
        <f t="shared" ca="1" si="490"/>
        <v>-0.3889321389610878</v>
      </c>
      <c r="B15595">
        <f t="shared" ca="1" si="490"/>
        <v>-0.26689917378247507</v>
      </c>
      <c r="C15595">
        <f t="shared" ca="1" si="489"/>
        <v>0.47170263692565334</v>
      </c>
    </row>
    <row r="15596" spans="1:3" x14ac:dyDescent="0.25">
      <c r="A15596">
        <f t="shared" ca="1" si="490"/>
        <v>8.8803435671731101E-2</v>
      </c>
      <c r="B15596">
        <f t="shared" ca="1" si="490"/>
        <v>-0.34952189425720315</v>
      </c>
      <c r="C15596">
        <f t="shared" ca="1" si="489"/>
        <v>0.36062668336140463</v>
      </c>
    </row>
    <row r="15597" spans="1:3" x14ac:dyDescent="0.25">
      <c r="A15597">
        <f t="shared" ca="1" si="490"/>
        <v>-0.56867646559390361</v>
      </c>
      <c r="B15597">
        <f t="shared" ca="1" si="490"/>
        <v>0.81889939685466362</v>
      </c>
      <c r="C15597">
        <f t="shared" ca="1" si="489"/>
        <v>0.99699004242234346</v>
      </c>
    </row>
    <row r="15598" spans="1:3" x14ac:dyDescent="0.25">
      <c r="A15598">
        <f t="shared" ca="1" si="490"/>
        <v>-0.79863286358607577</v>
      </c>
      <c r="B15598">
        <f t="shared" ca="1" si="490"/>
        <v>-0.39247202459749353</v>
      </c>
      <c r="C15598">
        <f t="shared" ca="1" si="489"/>
        <v>0.88985883200165583</v>
      </c>
    </row>
    <row r="15599" spans="1:3" x14ac:dyDescent="0.25">
      <c r="A15599">
        <f t="shared" ca="1" si="490"/>
        <v>-0.12392222168808775</v>
      </c>
      <c r="B15599">
        <f t="shared" ca="1" si="490"/>
        <v>0.17655239690489166</v>
      </c>
      <c r="C15599">
        <f t="shared" ca="1" si="489"/>
        <v>0.21570226211371535</v>
      </c>
    </row>
    <row r="15600" spans="1:3" x14ac:dyDescent="0.25">
      <c r="A15600">
        <f t="shared" ca="1" si="490"/>
        <v>-0.48827291062238842</v>
      </c>
      <c r="B15600">
        <f t="shared" ca="1" si="490"/>
        <v>-0.59753941898628193</v>
      </c>
      <c r="C15600">
        <f t="shared" ca="1" si="489"/>
        <v>0.77166300448454972</v>
      </c>
    </row>
    <row r="15601" spans="1:3" x14ac:dyDescent="0.25">
      <c r="A15601">
        <f t="shared" ca="1" si="490"/>
        <v>-0.27770885158198544</v>
      </c>
      <c r="B15601">
        <f t="shared" ca="1" si="490"/>
        <v>-0.76116031712304988</v>
      </c>
      <c r="C15601">
        <f t="shared" ca="1" si="489"/>
        <v>0.81023899845036285</v>
      </c>
    </row>
    <row r="15602" spans="1:3" x14ac:dyDescent="0.25">
      <c r="A15602">
        <f t="shared" ca="1" si="490"/>
        <v>-0.24355445280976085</v>
      </c>
      <c r="B15602">
        <f t="shared" ca="1" si="490"/>
        <v>-0.39534804393003942</v>
      </c>
      <c r="C15602">
        <f t="shared" ca="1" si="489"/>
        <v>0.46434776549776829</v>
      </c>
    </row>
    <row r="15603" spans="1:3" x14ac:dyDescent="0.25">
      <c r="A15603">
        <f t="shared" ca="1" si="490"/>
        <v>-0.83110695718687699</v>
      </c>
      <c r="B15603">
        <f t="shared" ca="1" si="490"/>
        <v>0.92428161450506185</v>
      </c>
      <c r="C15603">
        <f t="shared" ca="1" si="489"/>
        <v>1.2429944799541601</v>
      </c>
    </row>
    <row r="15604" spans="1:3" x14ac:dyDescent="0.25">
      <c r="A15604">
        <f t="shared" ca="1" si="490"/>
        <v>6.2875599871196508E-2</v>
      </c>
      <c r="B15604">
        <f t="shared" ca="1" si="490"/>
        <v>-0.27345315177934681</v>
      </c>
      <c r="C15604">
        <f t="shared" ca="1" si="489"/>
        <v>0.28058860860202667</v>
      </c>
    </row>
    <row r="15605" spans="1:3" x14ac:dyDescent="0.25">
      <c r="A15605">
        <f t="shared" ca="1" si="490"/>
        <v>-0.49323057626811329</v>
      </c>
      <c r="B15605">
        <f t="shared" ca="1" si="490"/>
        <v>-0.91907976369148447</v>
      </c>
      <c r="C15605">
        <f t="shared" ca="1" si="489"/>
        <v>1.0430647215743469</v>
      </c>
    </row>
    <row r="15606" spans="1:3" x14ac:dyDescent="0.25">
      <c r="A15606">
        <f t="shared" ca="1" si="490"/>
        <v>0.43076937200441034</v>
      </c>
      <c r="B15606">
        <f t="shared" ca="1" si="490"/>
        <v>0.62700546147799296</v>
      </c>
      <c r="C15606">
        <f t="shared" ca="1" si="489"/>
        <v>0.76072209155532289</v>
      </c>
    </row>
    <row r="15607" spans="1:3" x14ac:dyDescent="0.25">
      <c r="A15607">
        <f t="shared" ca="1" si="490"/>
        <v>-0.94418661313074925</v>
      </c>
      <c r="B15607">
        <f t="shared" ca="1" si="490"/>
        <v>6.5856192898760435E-2</v>
      </c>
      <c r="C15607">
        <f t="shared" ca="1" si="489"/>
        <v>0.94648053258291265</v>
      </c>
    </row>
    <row r="15608" spans="1:3" x14ac:dyDescent="0.25">
      <c r="A15608">
        <f t="shared" ca="1" si="490"/>
        <v>0.28967262122868598</v>
      </c>
      <c r="B15608">
        <f t="shared" ca="1" si="490"/>
        <v>-5.4013011633566421E-2</v>
      </c>
      <c r="C15608">
        <f t="shared" ca="1" si="489"/>
        <v>0.29466528963423155</v>
      </c>
    </row>
    <row r="15609" spans="1:3" x14ac:dyDescent="0.25">
      <c r="A15609">
        <f t="shared" ca="1" si="490"/>
        <v>-0.75829859123948795</v>
      </c>
      <c r="B15609">
        <f t="shared" ca="1" si="490"/>
        <v>0.323458806509207</v>
      </c>
      <c r="C15609">
        <f t="shared" ca="1" si="489"/>
        <v>0.82440424124585421</v>
      </c>
    </row>
    <row r="15610" spans="1:3" x14ac:dyDescent="0.25">
      <c r="A15610">
        <f t="shared" ca="1" si="490"/>
        <v>0.39799979714509703</v>
      </c>
      <c r="B15610">
        <f t="shared" ca="1" si="490"/>
        <v>0.72913922494373207</v>
      </c>
      <c r="C15610">
        <f t="shared" ca="1" si="489"/>
        <v>0.83069118683123433</v>
      </c>
    </row>
    <row r="15611" spans="1:3" x14ac:dyDescent="0.25">
      <c r="A15611">
        <f t="shared" ca="1" si="490"/>
        <v>0.68020596408645084</v>
      </c>
      <c r="B15611">
        <f t="shared" ca="1" si="490"/>
        <v>0.21928358543316206</v>
      </c>
      <c r="C15611">
        <f t="shared" ca="1" si="489"/>
        <v>0.71467856020675535</v>
      </c>
    </row>
    <row r="15612" spans="1:3" x14ac:dyDescent="0.25">
      <c r="A15612">
        <f t="shared" ca="1" si="490"/>
        <v>-0.2099494382116438</v>
      </c>
      <c r="B15612">
        <f t="shared" ca="1" si="490"/>
        <v>0.3112732663788762</v>
      </c>
      <c r="C15612">
        <f t="shared" ca="1" si="489"/>
        <v>0.37545946914089101</v>
      </c>
    </row>
    <row r="15613" spans="1:3" x14ac:dyDescent="0.25">
      <c r="A15613">
        <f t="shared" ca="1" si="490"/>
        <v>-0.94139308023495172</v>
      </c>
      <c r="B15613">
        <f t="shared" ca="1" si="490"/>
        <v>0.17123684642917603</v>
      </c>
      <c r="C15613">
        <f t="shared" ca="1" si="489"/>
        <v>0.95684010633399941</v>
      </c>
    </row>
    <row r="15614" spans="1:3" x14ac:dyDescent="0.25">
      <c r="A15614">
        <f t="shared" ca="1" si="490"/>
        <v>-8.6535666198751748E-2</v>
      </c>
      <c r="B15614">
        <f t="shared" ca="1" si="490"/>
        <v>0.44459279786368988</v>
      </c>
      <c r="C15614">
        <f t="shared" ca="1" si="489"/>
        <v>0.45293617368976569</v>
      </c>
    </row>
    <row r="15615" spans="1:3" x14ac:dyDescent="0.25">
      <c r="A15615">
        <f t="shared" ca="1" si="490"/>
        <v>0.69188952464107456</v>
      </c>
      <c r="B15615">
        <f t="shared" ca="1" si="490"/>
        <v>0.50449669189214608</v>
      </c>
      <c r="C15615">
        <f t="shared" ca="1" si="489"/>
        <v>0.8562873503901427</v>
      </c>
    </row>
    <row r="15616" spans="1:3" x14ac:dyDescent="0.25">
      <c r="A15616">
        <f t="shared" ca="1" si="490"/>
        <v>-0.86914394905595516</v>
      </c>
      <c r="B15616">
        <f t="shared" ca="1" si="490"/>
        <v>-0.57186189664557707</v>
      </c>
      <c r="C15616">
        <f t="shared" ca="1" si="489"/>
        <v>1.0404024380092818</v>
      </c>
    </row>
    <row r="15617" spans="1:3" x14ac:dyDescent="0.25">
      <c r="A15617">
        <f t="shared" ca="1" si="490"/>
        <v>0.37696358900426596</v>
      </c>
      <c r="B15617">
        <f t="shared" ca="1" si="490"/>
        <v>0.10185467411967597</v>
      </c>
      <c r="C15617">
        <f t="shared" ca="1" si="489"/>
        <v>0.39048165395444961</v>
      </c>
    </row>
    <row r="15618" spans="1:3" x14ac:dyDescent="0.25">
      <c r="A15618">
        <f t="shared" ca="1" si="490"/>
        <v>0.42019620298050353</v>
      </c>
      <c r="B15618">
        <f t="shared" ca="1" si="490"/>
        <v>-0.53942032564078635</v>
      </c>
      <c r="C15618">
        <f t="shared" ca="1" si="489"/>
        <v>0.68376833555937977</v>
      </c>
    </row>
    <row r="15619" spans="1:3" x14ac:dyDescent="0.25">
      <c r="A15619">
        <f t="shared" ca="1" si="490"/>
        <v>0.96377660341789584</v>
      </c>
      <c r="B15619">
        <f t="shared" ca="1" si="490"/>
        <v>0.44876827111829054</v>
      </c>
      <c r="C15619">
        <f t="shared" ca="1" si="489"/>
        <v>1.0631360695876306</v>
      </c>
    </row>
    <row r="15620" spans="1:3" x14ac:dyDescent="0.25">
      <c r="A15620">
        <f t="shared" ca="1" si="490"/>
        <v>-0.55206013860899317</v>
      </c>
      <c r="B15620">
        <f t="shared" ca="1" si="490"/>
        <v>-0.9789812863230567</v>
      </c>
      <c r="C15620">
        <f t="shared" ca="1" si="489"/>
        <v>1.1239104749096911</v>
      </c>
    </row>
    <row r="15621" spans="1:3" x14ac:dyDescent="0.25">
      <c r="A15621">
        <f t="shared" ca="1" si="490"/>
        <v>0.87090556973419497</v>
      </c>
      <c r="B15621">
        <f t="shared" ca="1" si="490"/>
        <v>-0.89046338974291284</v>
      </c>
      <c r="C15621">
        <f t="shared" ca="1" si="489"/>
        <v>1.245552712600507</v>
      </c>
    </row>
    <row r="15622" spans="1:3" x14ac:dyDescent="0.25">
      <c r="A15622">
        <f t="shared" ca="1" si="490"/>
        <v>-0.50000745891460308</v>
      </c>
      <c r="B15622">
        <f t="shared" ca="1" si="490"/>
        <v>0.38499464597893929</v>
      </c>
      <c r="C15622">
        <f t="shared" ca="1" si="489"/>
        <v>0.63105335464022949</v>
      </c>
    </row>
    <row r="15623" spans="1:3" x14ac:dyDescent="0.25">
      <c r="A15623">
        <f t="shared" ca="1" si="490"/>
        <v>-0.69025583432948712</v>
      </c>
      <c r="B15623">
        <f t="shared" ca="1" si="490"/>
        <v>8.9542754620852705E-2</v>
      </c>
      <c r="C15623">
        <f t="shared" ca="1" si="489"/>
        <v>0.69603952598324947</v>
      </c>
    </row>
    <row r="15624" spans="1:3" x14ac:dyDescent="0.25">
      <c r="A15624">
        <f t="shared" ca="1" si="490"/>
        <v>0.87349169169702612</v>
      </c>
      <c r="B15624">
        <f t="shared" ca="1" si="490"/>
        <v>0.13169953389361932</v>
      </c>
      <c r="C15624">
        <f t="shared" ca="1" si="489"/>
        <v>0.88336430915649355</v>
      </c>
    </row>
    <row r="15625" spans="1:3" x14ac:dyDescent="0.25">
      <c r="A15625">
        <f t="shared" ca="1" si="490"/>
        <v>0.36211367348863521</v>
      </c>
      <c r="B15625">
        <f t="shared" ca="1" si="490"/>
        <v>-0.95190695365523559</v>
      </c>
      <c r="C15625">
        <f t="shared" ca="1" si="489"/>
        <v>1.0184562636385643</v>
      </c>
    </row>
    <row r="15626" spans="1:3" x14ac:dyDescent="0.25">
      <c r="A15626">
        <f t="shared" ca="1" si="490"/>
        <v>0.98378314899636843</v>
      </c>
      <c r="B15626">
        <f t="shared" ca="1" si="490"/>
        <v>-0.1096057033497142</v>
      </c>
      <c r="C15626">
        <f t="shared" ca="1" si="489"/>
        <v>0.98987003917483862</v>
      </c>
    </row>
    <row r="15627" spans="1:3" x14ac:dyDescent="0.25">
      <c r="A15627">
        <f t="shared" ca="1" si="490"/>
        <v>-0.23420065753824537</v>
      </c>
      <c r="B15627">
        <f t="shared" ca="1" si="490"/>
        <v>-0.38916443697717473</v>
      </c>
      <c r="C15627">
        <f t="shared" ca="1" si="489"/>
        <v>0.45420139475689403</v>
      </c>
    </row>
    <row r="15628" spans="1:3" x14ac:dyDescent="0.25">
      <c r="A15628">
        <f t="shared" ca="1" si="490"/>
        <v>-0.16390624542791343</v>
      </c>
      <c r="B15628">
        <f t="shared" ca="1" si="490"/>
        <v>0.21398598879586772</v>
      </c>
      <c r="C15628">
        <f t="shared" ca="1" si="489"/>
        <v>0.26954639803050723</v>
      </c>
    </row>
    <row r="15629" spans="1:3" x14ac:dyDescent="0.25">
      <c r="A15629">
        <f t="shared" ca="1" si="490"/>
        <v>-0.46357858441607358</v>
      </c>
      <c r="B15629">
        <f t="shared" ca="1" si="490"/>
        <v>1.6291566402272473E-2</v>
      </c>
      <c r="C15629">
        <f t="shared" ca="1" si="489"/>
        <v>0.46386476376746955</v>
      </c>
    </row>
    <row r="15630" spans="1:3" x14ac:dyDescent="0.25">
      <c r="A15630">
        <f t="shared" ca="1" si="490"/>
        <v>-0.73497365751455712</v>
      </c>
      <c r="B15630">
        <f t="shared" ca="1" si="490"/>
        <v>2.7210827482323063E-2</v>
      </c>
      <c r="C15630">
        <f t="shared" ca="1" si="489"/>
        <v>0.73547719636478082</v>
      </c>
    </row>
    <row r="15631" spans="1:3" x14ac:dyDescent="0.25">
      <c r="A15631">
        <f t="shared" ca="1" si="490"/>
        <v>0.78777198438404117</v>
      </c>
      <c r="B15631">
        <f t="shared" ca="1" si="490"/>
        <v>0.74392439577300884</v>
      </c>
      <c r="C15631">
        <f t="shared" ref="C15631:C15694" ca="1" si="491">SQRT(A15631^2+B15631^2)</f>
        <v>1.0835165924002299</v>
      </c>
    </row>
    <row r="15632" spans="1:3" x14ac:dyDescent="0.25">
      <c r="A15632">
        <f t="shared" ca="1" si="490"/>
        <v>0.99207956482539594</v>
      </c>
      <c r="B15632">
        <f t="shared" ca="1" si="490"/>
        <v>6.581944431668374E-2</v>
      </c>
      <c r="C15632">
        <f t="shared" ca="1" si="491"/>
        <v>0.9942605605143473</v>
      </c>
    </row>
    <row r="15633" spans="1:3" x14ac:dyDescent="0.25">
      <c r="A15633">
        <f t="shared" ca="1" si="490"/>
        <v>-0.88164546901450747</v>
      </c>
      <c r="B15633">
        <f t="shared" ca="1" si="490"/>
        <v>-0.2531503094285894</v>
      </c>
      <c r="C15633">
        <f t="shared" ca="1" si="491"/>
        <v>0.91726975977495373</v>
      </c>
    </row>
    <row r="15634" spans="1:3" x14ac:dyDescent="0.25">
      <c r="A15634">
        <f t="shared" ca="1" si="490"/>
        <v>0.69648172462876401</v>
      </c>
      <c r="B15634">
        <f t="shared" ca="1" si="490"/>
        <v>-0.5489428257879303</v>
      </c>
      <c r="C15634">
        <f t="shared" ca="1" si="491"/>
        <v>0.88680607729418237</v>
      </c>
    </row>
    <row r="15635" spans="1:3" x14ac:dyDescent="0.25">
      <c r="A15635">
        <f t="shared" ref="A15635:B15698" ca="1" si="492">2*RAND()-1</f>
        <v>-0.14382108700771701</v>
      </c>
      <c r="B15635">
        <f t="shared" ca="1" si="492"/>
        <v>-0.22948983175910365</v>
      </c>
      <c r="C15635">
        <f t="shared" ca="1" si="491"/>
        <v>0.27083221364694232</v>
      </c>
    </row>
    <row r="15636" spans="1:3" x14ac:dyDescent="0.25">
      <c r="A15636">
        <f t="shared" ca="1" si="492"/>
        <v>-0.53123079012795071</v>
      </c>
      <c r="B15636">
        <f t="shared" ca="1" si="492"/>
        <v>0.62993420452085691</v>
      </c>
      <c r="C15636">
        <f t="shared" ca="1" si="491"/>
        <v>0.8240286732907367</v>
      </c>
    </row>
    <row r="15637" spans="1:3" x14ac:dyDescent="0.25">
      <c r="A15637">
        <f t="shared" ca="1" si="492"/>
        <v>-6.9353604914156985E-2</v>
      </c>
      <c r="B15637">
        <f t="shared" ca="1" si="492"/>
        <v>-0.92690280258085744</v>
      </c>
      <c r="C15637">
        <f t="shared" ca="1" si="491"/>
        <v>0.92949380199484766</v>
      </c>
    </row>
    <row r="15638" spans="1:3" x14ac:dyDescent="0.25">
      <c r="A15638">
        <f t="shared" ca="1" si="492"/>
        <v>-0.69996354925398507</v>
      </c>
      <c r="B15638">
        <f t="shared" ca="1" si="492"/>
        <v>0.37932614149520782</v>
      </c>
      <c r="C15638">
        <f t="shared" ca="1" si="491"/>
        <v>0.79613899031882518</v>
      </c>
    </row>
    <row r="15639" spans="1:3" x14ac:dyDescent="0.25">
      <c r="A15639">
        <f t="shared" ca="1" si="492"/>
        <v>-0.93986370257699692</v>
      </c>
      <c r="B15639">
        <f t="shared" ca="1" si="492"/>
        <v>0.72530749148287765</v>
      </c>
      <c r="C15639">
        <f t="shared" ca="1" si="491"/>
        <v>1.1871877427866775</v>
      </c>
    </row>
    <row r="15640" spans="1:3" x14ac:dyDescent="0.25">
      <c r="A15640">
        <f t="shared" ca="1" si="492"/>
        <v>5.0243884666030247E-2</v>
      </c>
      <c r="B15640">
        <f t="shared" ca="1" si="492"/>
        <v>-0.24320281592042003</v>
      </c>
      <c r="C15640">
        <f t="shared" ca="1" si="491"/>
        <v>0.24833859470077355</v>
      </c>
    </row>
    <row r="15641" spans="1:3" x14ac:dyDescent="0.25">
      <c r="A15641">
        <f t="shared" ca="1" si="492"/>
        <v>0.57652313993915816</v>
      </c>
      <c r="B15641">
        <f t="shared" ca="1" si="492"/>
        <v>-0.76360211634627517</v>
      </c>
      <c r="C15641">
        <f t="shared" ca="1" si="491"/>
        <v>0.9568004614201524</v>
      </c>
    </row>
    <row r="15642" spans="1:3" x14ac:dyDescent="0.25">
      <c r="A15642">
        <f t="shared" ca="1" si="492"/>
        <v>0.50613638596862232</v>
      </c>
      <c r="B15642">
        <f t="shared" ca="1" si="492"/>
        <v>0.33228552594820315</v>
      </c>
      <c r="C15642">
        <f t="shared" ca="1" si="491"/>
        <v>0.60546487260290516</v>
      </c>
    </row>
    <row r="15643" spans="1:3" x14ac:dyDescent="0.25">
      <c r="A15643">
        <f t="shared" ca="1" si="492"/>
        <v>0.23000587747188628</v>
      </c>
      <c r="B15643">
        <f t="shared" ca="1" si="492"/>
        <v>0.82116488893948936</v>
      </c>
      <c r="C15643">
        <f t="shared" ca="1" si="491"/>
        <v>0.85276871336759075</v>
      </c>
    </row>
    <row r="15644" spans="1:3" x14ac:dyDescent="0.25">
      <c r="A15644">
        <f t="shared" ca="1" si="492"/>
        <v>0.12844158713391174</v>
      </c>
      <c r="B15644">
        <f t="shared" ca="1" si="492"/>
        <v>-0.3024282671695584</v>
      </c>
      <c r="C15644">
        <f t="shared" ca="1" si="491"/>
        <v>0.32857282006985916</v>
      </c>
    </row>
    <row r="15645" spans="1:3" x14ac:dyDescent="0.25">
      <c r="A15645">
        <f t="shared" ca="1" si="492"/>
        <v>-0.85590593318175623</v>
      </c>
      <c r="B15645">
        <f t="shared" ca="1" si="492"/>
        <v>-0.3326956381657642</v>
      </c>
      <c r="C15645">
        <f t="shared" ca="1" si="491"/>
        <v>0.91829262988998128</v>
      </c>
    </row>
    <row r="15646" spans="1:3" x14ac:dyDescent="0.25">
      <c r="A15646">
        <f t="shared" ca="1" si="492"/>
        <v>0.90371550990502891</v>
      </c>
      <c r="B15646">
        <f t="shared" ca="1" si="492"/>
        <v>-0.93661610464395295</v>
      </c>
      <c r="C15646">
        <f t="shared" ca="1" si="491"/>
        <v>1.3015189012539612</v>
      </c>
    </row>
    <row r="15647" spans="1:3" x14ac:dyDescent="0.25">
      <c r="A15647">
        <f t="shared" ca="1" si="492"/>
        <v>-0.18410999854548127</v>
      </c>
      <c r="B15647">
        <f t="shared" ca="1" si="492"/>
        <v>-0.11496229467805241</v>
      </c>
      <c r="C15647">
        <f t="shared" ca="1" si="491"/>
        <v>0.21705487960896083</v>
      </c>
    </row>
    <row r="15648" spans="1:3" x14ac:dyDescent="0.25">
      <c r="A15648">
        <f t="shared" ca="1" si="492"/>
        <v>0.93603853603657439</v>
      </c>
      <c r="B15648">
        <f t="shared" ca="1" si="492"/>
        <v>-0.9441683661218907</v>
      </c>
      <c r="C15648">
        <f t="shared" ca="1" si="491"/>
        <v>1.3295194788083302</v>
      </c>
    </row>
    <row r="15649" spans="1:3" x14ac:dyDescent="0.25">
      <c r="A15649">
        <f t="shared" ca="1" si="492"/>
        <v>-0.43667915581182926</v>
      </c>
      <c r="B15649">
        <f t="shared" ca="1" si="492"/>
        <v>-0.74272343204934299</v>
      </c>
      <c r="C15649">
        <f t="shared" ca="1" si="491"/>
        <v>0.86158387962849381</v>
      </c>
    </row>
    <row r="15650" spans="1:3" x14ac:dyDescent="0.25">
      <c r="A15650">
        <f t="shared" ca="1" si="492"/>
        <v>-0.73145333894139619</v>
      </c>
      <c r="B15650">
        <f t="shared" ca="1" si="492"/>
        <v>0.64345519765951775</v>
      </c>
      <c r="C15650">
        <f t="shared" ca="1" si="491"/>
        <v>0.97419637570849449</v>
      </c>
    </row>
    <row r="15651" spans="1:3" x14ac:dyDescent="0.25">
      <c r="A15651">
        <f t="shared" ca="1" si="492"/>
        <v>-0.25692145899102292</v>
      </c>
      <c r="B15651">
        <f t="shared" ca="1" si="492"/>
        <v>0.67445194153400201</v>
      </c>
      <c r="C15651">
        <f t="shared" ca="1" si="491"/>
        <v>0.72172990621773514</v>
      </c>
    </row>
    <row r="15652" spans="1:3" x14ac:dyDescent="0.25">
      <c r="A15652">
        <f t="shared" ca="1" si="492"/>
        <v>0.43190627952692195</v>
      </c>
      <c r="B15652">
        <f t="shared" ca="1" si="492"/>
        <v>-0.18666109498590955</v>
      </c>
      <c r="C15652">
        <f t="shared" ca="1" si="491"/>
        <v>0.47051609821144952</v>
      </c>
    </row>
    <row r="15653" spans="1:3" x14ac:dyDescent="0.25">
      <c r="A15653">
        <f t="shared" ca="1" si="492"/>
        <v>0.854286675284464</v>
      </c>
      <c r="B15653">
        <f t="shared" ca="1" si="492"/>
        <v>-0.38812062051759355</v>
      </c>
      <c r="C15653">
        <f t="shared" ca="1" si="491"/>
        <v>0.93831942303223426</v>
      </c>
    </row>
    <row r="15654" spans="1:3" x14ac:dyDescent="0.25">
      <c r="A15654">
        <f t="shared" ca="1" si="492"/>
        <v>0.60543241249848156</v>
      </c>
      <c r="B15654">
        <f t="shared" ca="1" si="492"/>
        <v>0.48113211126316369</v>
      </c>
      <c r="C15654">
        <f t="shared" ca="1" si="491"/>
        <v>0.77332820625674892</v>
      </c>
    </row>
    <row r="15655" spans="1:3" x14ac:dyDescent="0.25">
      <c r="A15655">
        <f t="shared" ca="1" si="492"/>
        <v>-7.9365761454876615E-2</v>
      </c>
      <c r="B15655">
        <f t="shared" ca="1" si="492"/>
        <v>0.19539972179005183</v>
      </c>
      <c r="C15655">
        <f t="shared" ca="1" si="491"/>
        <v>0.21090276282434528</v>
      </c>
    </row>
    <row r="15656" spans="1:3" x14ac:dyDescent="0.25">
      <c r="A15656">
        <f t="shared" ca="1" si="492"/>
        <v>-0.8537588647247909</v>
      </c>
      <c r="B15656">
        <f t="shared" ca="1" si="492"/>
        <v>-0.66077405302666281</v>
      </c>
      <c r="C15656">
        <f t="shared" ca="1" si="491"/>
        <v>1.079595548457591</v>
      </c>
    </row>
    <row r="15657" spans="1:3" x14ac:dyDescent="0.25">
      <c r="A15657">
        <f t="shared" ca="1" si="492"/>
        <v>-0.23509722511458642</v>
      </c>
      <c r="B15657">
        <f t="shared" ca="1" si="492"/>
        <v>-0.9321570457149353</v>
      </c>
      <c r="C15657">
        <f t="shared" ca="1" si="491"/>
        <v>0.96134669247497517</v>
      </c>
    </row>
    <row r="15658" spans="1:3" x14ac:dyDescent="0.25">
      <c r="A15658">
        <f t="shared" ca="1" si="492"/>
        <v>-0.34803213229421637</v>
      </c>
      <c r="B15658">
        <f t="shared" ca="1" si="492"/>
        <v>0.47284954151066128</v>
      </c>
      <c r="C15658">
        <f t="shared" ca="1" si="491"/>
        <v>0.58712269076923052</v>
      </c>
    </row>
    <row r="15659" spans="1:3" x14ac:dyDescent="0.25">
      <c r="A15659">
        <f t="shared" ca="1" si="492"/>
        <v>0.80189459175071987</v>
      </c>
      <c r="B15659">
        <f t="shared" ca="1" si="492"/>
        <v>-0.14749366114324269</v>
      </c>
      <c r="C15659">
        <f t="shared" ca="1" si="491"/>
        <v>0.81534613285186519</v>
      </c>
    </row>
    <row r="15660" spans="1:3" x14ac:dyDescent="0.25">
      <c r="A15660">
        <f t="shared" ca="1" si="492"/>
        <v>0.13848975547344211</v>
      </c>
      <c r="B15660">
        <f t="shared" ca="1" si="492"/>
        <v>0.94216537736887407</v>
      </c>
      <c r="C15660">
        <f t="shared" ca="1" si="491"/>
        <v>0.95228935239438994</v>
      </c>
    </row>
    <row r="15661" spans="1:3" x14ac:dyDescent="0.25">
      <c r="A15661">
        <f t="shared" ca="1" si="492"/>
        <v>-0.58770340489005823</v>
      </c>
      <c r="B15661">
        <f t="shared" ca="1" si="492"/>
        <v>0.89626489479848548</v>
      </c>
      <c r="C15661">
        <f t="shared" ca="1" si="491"/>
        <v>1.0717677237944367</v>
      </c>
    </row>
    <row r="15662" spans="1:3" x14ac:dyDescent="0.25">
      <c r="A15662">
        <f t="shared" ca="1" si="492"/>
        <v>0.36071008103826219</v>
      </c>
      <c r="B15662">
        <f t="shared" ca="1" si="492"/>
        <v>-0.30715686172741097</v>
      </c>
      <c r="C15662">
        <f t="shared" ca="1" si="491"/>
        <v>0.4737690368405913</v>
      </c>
    </row>
    <row r="15663" spans="1:3" x14ac:dyDescent="0.25">
      <c r="A15663">
        <f t="shared" ca="1" si="492"/>
        <v>-0.24181599893269268</v>
      </c>
      <c r="B15663">
        <f t="shared" ca="1" si="492"/>
        <v>0.21146050825157969</v>
      </c>
      <c r="C15663">
        <f t="shared" ca="1" si="491"/>
        <v>0.32123281882434185</v>
      </c>
    </row>
    <row r="15664" spans="1:3" x14ac:dyDescent="0.25">
      <c r="A15664">
        <f t="shared" ca="1" si="492"/>
        <v>0.31732467600488934</v>
      </c>
      <c r="B15664">
        <f t="shared" ca="1" si="492"/>
        <v>0.53167908927137542</v>
      </c>
      <c r="C15664">
        <f t="shared" ca="1" si="491"/>
        <v>0.6191749380991185</v>
      </c>
    </row>
    <row r="15665" spans="1:3" x14ac:dyDescent="0.25">
      <c r="A15665">
        <f t="shared" ca="1" si="492"/>
        <v>-0.65407731220377885</v>
      </c>
      <c r="B15665">
        <f t="shared" ca="1" si="492"/>
        <v>0.29988130028267324</v>
      </c>
      <c r="C15665">
        <f t="shared" ca="1" si="491"/>
        <v>0.71954563760677914</v>
      </c>
    </row>
    <row r="15666" spans="1:3" x14ac:dyDescent="0.25">
      <c r="A15666">
        <f t="shared" ca="1" si="492"/>
        <v>0.190337975954884</v>
      </c>
      <c r="B15666">
        <f t="shared" ca="1" si="492"/>
        <v>0.84113981948377003</v>
      </c>
      <c r="C15666">
        <f t="shared" ca="1" si="491"/>
        <v>0.86240636651858693</v>
      </c>
    </row>
    <row r="15667" spans="1:3" x14ac:dyDescent="0.25">
      <c r="A15667">
        <f t="shared" ca="1" si="492"/>
        <v>-0.94960372034412743</v>
      </c>
      <c r="B15667">
        <f t="shared" ca="1" si="492"/>
        <v>0.4925251933599577</v>
      </c>
      <c r="C15667">
        <f t="shared" ca="1" si="491"/>
        <v>1.06973281326959</v>
      </c>
    </row>
    <row r="15668" spans="1:3" x14ac:dyDescent="0.25">
      <c r="A15668">
        <f t="shared" ca="1" si="492"/>
        <v>2.0969528012968475E-3</v>
      </c>
      <c r="B15668">
        <f t="shared" ca="1" si="492"/>
        <v>-0.12921340509795054</v>
      </c>
      <c r="C15668">
        <f t="shared" ca="1" si="491"/>
        <v>0.12923041928299209</v>
      </c>
    </row>
    <row r="15669" spans="1:3" x14ac:dyDescent="0.25">
      <c r="A15669">
        <f t="shared" ca="1" si="492"/>
        <v>-0.67162607175828959</v>
      </c>
      <c r="B15669">
        <f t="shared" ca="1" si="492"/>
        <v>-0.35986459110245006</v>
      </c>
      <c r="C15669">
        <f t="shared" ca="1" si="491"/>
        <v>0.76196069727696902</v>
      </c>
    </row>
    <row r="15670" spans="1:3" x14ac:dyDescent="0.25">
      <c r="A15670">
        <f t="shared" ca="1" si="492"/>
        <v>0.71743507183924704</v>
      </c>
      <c r="B15670">
        <f t="shared" ca="1" si="492"/>
        <v>0.20671695307719107</v>
      </c>
      <c r="C15670">
        <f t="shared" ca="1" si="491"/>
        <v>0.74662238179316809</v>
      </c>
    </row>
    <row r="15671" spans="1:3" x14ac:dyDescent="0.25">
      <c r="A15671">
        <f t="shared" ca="1" si="492"/>
        <v>0.13855998769707667</v>
      </c>
      <c r="B15671">
        <f t="shared" ca="1" si="492"/>
        <v>-0.86506439222056541</v>
      </c>
      <c r="C15671">
        <f t="shared" ca="1" si="491"/>
        <v>0.87609090446057614</v>
      </c>
    </row>
    <row r="15672" spans="1:3" x14ac:dyDescent="0.25">
      <c r="A15672">
        <f t="shared" ca="1" si="492"/>
        <v>0.62293004352258863</v>
      </c>
      <c r="B15672">
        <f t="shared" ca="1" si="492"/>
        <v>7.9778272327911681E-2</v>
      </c>
      <c r="C15672">
        <f t="shared" ca="1" si="491"/>
        <v>0.62801784358303114</v>
      </c>
    </row>
    <row r="15673" spans="1:3" x14ac:dyDescent="0.25">
      <c r="A15673">
        <f t="shared" ca="1" si="492"/>
        <v>-0.32508420508629943</v>
      </c>
      <c r="B15673">
        <f t="shared" ca="1" si="492"/>
        <v>-0.14530877671879416</v>
      </c>
      <c r="C15673">
        <f t="shared" ca="1" si="491"/>
        <v>0.35608198632913679</v>
      </c>
    </row>
    <row r="15674" spans="1:3" x14ac:dyDescent="0.25">
      <c r="A15674">
        <f t="shared" ca="1" si="492"/>
        <v>0.18361867300893797</v>
      </c>
      <c r="B15674">
        <f t="shared" ca="1" si="492"/>
        <v>5.1305632154337033E-2</v>
      </c>
      <c r="C15674">
        <f t="shared" ca="1" si="491"/>
        <v>0.19065173738605012</v>
      </c>
    </row>
    <row r="15675" spans="1:3" x14ac:dyDescent="0.25">
      <c r="A15675">
        <f t="shared" ca="1" si="492"/>
        <v>0.21005389131462149</v>
      </c>
      <c r="B15675">
        <f t="shared" ca="1" si="492"/>
        <v>0.41605270496552005</v>
      </c>
      <c r="C15675">
        <f t="shared" ca="1" si="491"/>
        <v>0.4660713363483544</v>
      </c>
    </row>
    <row r="15676" spans="1:3" x14ac:dyDescent="0.25">
      <c r="A15676">
        <f t="shared" ca="1" si="492"/>
        <v>-0.47965540015003727</v>
      </c>
      <c r="B15676">
        <f t="shared" ca="1" si="492"/>
        <v>0.65423791448804591</v>
      </c>
      <c r="C15676">
        <f t="shared" ca="1" si="491"/>
        <v>0.81123150311533143</v>
      </c>
    </row>
    <row r="15677" spans="1:3" x14ac:dyDescent="0.25">
      <c r="A15677">
        <f t="shared" ca="1" si="492"/>
        <v>-0.1739852694292443</v>
      </c>
      <c r="B15677">
        <f t="shared" ca="1" si="492"/>
        <v>7.3305478573959082E-2</v>
      </c>
      <c r="C15677">
        <f t="shared" ca="1" si="491"/>
        <v>0.18879768845863529</v>
      </c>
    </row>
    <row r="15678" spans="1:3" x14ac:dyDescent="0.25">
      <c r="A15678">
        <f t="shared" ca="1" si="492"/>
        <v>-0.45101105632393446</v>
      </c>
      <c r="B15678">
        <f t="shared" ca="1" si="492"/>
        <v>-0.82442570515187263</v>
      </c>
      <c r="C15678">
        <f t="shared" ca="1" si="491"/>
        <v>0.93972800120119526</v>
      </c>
    </row>
    <row r="15679" spans="1:3" x14ac:dyDescent="0.25">
      <c r="A15679">
        <f t="shared" ca="1" si="492"/>
        <v>0.63323349251482597</v>
      </c>
      <c r="B15679">
        <f t="shared" ca="1" si="492"/>
        <v>-0.9001892693065634</v>
      </c>
      <c r="C15679">
        <f t="shared" ca="1" si="491"/>
        <v>1.1006022790350785</v>
      </c>
    </row>
    <row r="15680" spans="1:3" x14ac:dyDescent="0.25">
      <c r="A15680">
        <f t="shared" ca="1" si="492"/>
        <v>-0.34487254768838316</v>
      </c>
      <c r="B15680">
        <f t="shared" ca="1" si="492"/>
        <v>-0.26169838705215054</v>
      </c>
      <c r="C15680">
        <f t="shared" ca="1" si="491"/>
        <v>0.43292391933776692</v>
      </c>
    </row>
    <row r="15681" spans="1:3" x14ac:dyDescent="0.25">
      <c r="A15681">
        <f t="shared" ca="1" si="492"/>
        <v>0.6299843912905172</v>
      </c>
      <c r="B15681">
        <f t="shared" ca="1" si="492"/>
        <v>0.50784965696002127</v>
      </c>
      <c r="C15681">
        <f t="shared" ca="1" si="491"/>
        <v>0.80919194715722098</v>
      </c>
    </row>
    <row r="15682" spans="1:3" x14ac:dyDescent="0.25">
      <c r="A15682">
        <f t="shared" ca="1" si="492"/>
        <v>-0.93392524459118764</v>
      </c>
      <c r="B15682">
        <f t="shared" ca="1" si="492"/>
        <v>-0.57682883595924239</v>
      </c>
      <c r="C15682">
        <f t="shared" ca="1" si="491"/>
        <v>1.0977011744909468</v>
      </c>
    </row>
    <row r="15683" spans="1:3" x14ac:dyDescent="0.25">
      <c r="A15683">
        <f t="shared" ca="1" si="492"/>
        <v>-0.17681801253585716</v>
      </c>
      <c r="B15683">
        <f t="shared" ca="1" si="492"/>
        <v>0.91064935659237367</v>
      </c>
      <c r="C15683">
        <f t="shared" ca="1" si="491"/>
        <v>0.92765664996227704</v>
      </c>
    </row>
    <row r="15684" spans="1:3" x14ac:dyDescent="0.25">
      <c r="A15684">
        <f t="shared" ca="1" si="492"/>
        <v>0.95424959084332417</v>
      </c>
      <c r="B15684">
        <f t="shared" ca="1" si="492"/>
        <v>0.76894382364895075</v>
      </c>
      <c r="C15684">
        <f t="shared" ca="1" si="491"/>
        <v>1.2255067872323353</v>
      </c>
    </row>
    <row r="15685" spans="1:3" x14ac:dyDescent="0.25">
      <c r="A15685">
        <f t="shared" ca="1" si="492"/>
        <v>0.34007098932279023</v>
      </c>
      <c r="B15685">
        <f t="shared" ca="1" si="492"/>
        <v>-0.25654890758506044</v>
      </c>
      <c r="C15685">
        <f t="shared" ca="1" si="491"/>
        <v>0.42598781644792283</v>
      </c>
    </row>
    <row r="15686" spans="1:3" x14ac:dyDescent="0.25">
      <c r="A15686">
        <f t="shared" ca="1" si="492"/>
        <v>0.99647110591442067</v>
      </c>
      <c r="B15686">
        <f t="shared" ca="1" si="492"/>
        <v>-0.63117687731610261</v>
      </c>
      <c r="C15686">
        <f t="shared" ca="1" si="491"/>
        <v>1.1795503021833427</v>
      </c>
    </row>
    <row r="15687" spans="1:3" x14ac:dyDescent="0.25">
      <c r="A15687">
        <f t="shared" ca="1" si="492"/>
        <v>-0.52553796029493172</v>
      </c>
      <c r="B15687">
        <f t="shared" ca="1" si="492"/>
        <v>-0.8088293781254301</v>
      </c>
      <c r="C15687">
        <f t="shared" ca="1" si="491"/>
        <v>0.96456990966426448</v>
      </c>
    </row>
    <row r="15688" spans="1:3" x14ac:dyDescent="0.25">
      <c r="A15688">
        <f t="shared" ca="1" si="492"/>
        <v>0.99544526112998089</v>
      </c>
      <c r="B15688">
        <f t="shared" ca="1" si="492"/>
        <v>0.55936055288327102</v>
      </c>
      <c r="C15688">
        <f t="shared" ca="1" si="491"/>
        <v>1.1418386471073811</v>
      </c>
    </row>
    <row r="15689" spans="1:3" x14ac:dyDescent="0.25">
      <c r="A15689">
        <f t="shared" ca="1" si="492"/>
        <v>0.67611699064278552</v>
      </c>
      <c r="B15689">
        <f t="shared" ca="1" si="492"/>
        <v>-0.10842788994884467</v>
      </c>
      <c r="C15689">
        <f t="shared" ca="1" si="491"/>
        <v>0.68475600935998748</v>
      </c>
    </row>
    <row r="15690" spans="1:3" x14ac:dyDescent="0.25">
      <c r="A15690">
        <f t="shared" ca="1" si="492"/>
        <v>0.65575334270535079</v>
      </c>
      <c r="B15690">
        <f t="shared" ca="1" si="492"/>
        <v>0.73538274120766278</v>
      </c>
      <c r="C15690">
        <f t="shared" ca="1" si="491"/>
        <v>0.9852919478689236</v>
      </c>
    </row>
    <row r="15691" spans="1:3" x14ac:dyDescent="0.25">
      <c r="A15691">
        <f t="shared" ca="1" si="492"/>
        <v>-0.5205246375906214</v>
      </c>
      <c r="B15691">
        <f t="shared" ca="1" si="492"/>
        <v>-6.3523410663043345E-2</v>
      </c>
      <c r="C15691">
        <f t="shared" ca="1" si="491"/>
        <v>0.52438642434860328</v>
      </c>
    </row>
    <row r="15692" spans="1:3" x14ac:dyDescent="0.25">
      <c r="A15692">
        <f t="shared" ca="1" si="492"/>
        <v>0.2912038112844646</v>
      </c>
      <c r="B15692">
        <f t="shared" ca="1" si="492"/>
        <v>7.8523358653184383E-2</v>
      </c>
      <c r="C15692">
        <f t="shared" ca="1" si="491"/>
        <v>0.30160500254600336</v>
      </c>
    </row>
    <row r="15693" spans="1:3" x14ac:dyDescent="0.25">
      <c r="A15693">
        <f t="shared" ca="1" si="492"/>
        <v>0.22629565677542951</v>
      </c>
      <c r="B15693">
        <f t="shared" ca="1" si="492"/>
        <v>-0.53796231883291368</v>
      </c>
      <c r="C15693">
        <f t="shared" ca="1" si="491"/>
        <v>0.5836207507958473</v>
      </c>
    </row>
    <row r="15694" spans="1:3" x14ac:dyDescent="0.25">
      <c r="A15694">
        <f t="shared" ca="1" si="492"/>
        <v>-0.56720296466715237</v>
      </c>
      <c r="B15694">
        <f t="shared" ca="1" si="492"/>
        <v>0.35377792827598387</v>
      </c>
      <c r="C15694">
        <f t="shared" ca="1" si="491"/>
        <v>0.66848936091941968</v>
      </c>
    </row>
    <row r="15695" spans="1:3" x14ac:dyDescent="0.25">
      <c r="A15695">
        <f t="shared" ca="1" si="492"/>
        <v>0.1347124071903576</v>
      </c>
      <c r="B15695">
        <f t="shared" ca="1" si="492"/>
        <v>-1.3218790954310444E-2</v>
      </c>
      <c r="C15695">
        <f t="shared" ref="C15695:C15758" ca="1" si="493">SQRT(A15695^2+B15695^2)</f>
        <v>0.13535940708098004</v>
      </c>
    </row>
    <row r="15696" spans="1:3" x14ac:dyDescent="0.25">
      <c r="A15696">
        <f t="shared" ca="1" si="492"/>
        <v>-0.5802768755485106</v>
      </c>
      <c r="B15696">
        <f t="shared" ca="1" si="492"/>
        <v>-0.48695383548111004</v>
      </c>
      <c r="C15696">
        <f t="shared" ca="1" si="493"/>
        <v>0.75752576866144006</v>
      </c>
    </row>
    <row r="15697" spans="1:3" x14ac:dyDescent="0.25">
      <c r="A15697">
        <f t="shared" ca="1" si="492"/>
        <v>-0.23389435972442651</v>
      </c>
      <c r="B15697">
        <f t="shared" ca="1" si="492"/>
        <v>0.65191185892262027</v>
      </c>
      <c r="C15697">
        <f t="shared" ca="1" si="493"/>
        <v>0.6926006376800744</v>
      </c>
    </row>
    <row r="15698" spans="1:3" x14ac:dyDescent="0.25">
      <c r="A15698">
        <f t="shared" ca="1" si="492"/>
        <v>0.51721388200217122</v>
      </c>
      <c r="B15698">
        <f t="shared" ca="1" si="492"/>
        <v>0.45546105802120751</v>
      </c>
      <c r="C15698">
        <f t="shared" ca="1" si="493"/>
        <v>0.68916977234173127</v>
      </c>
    </row>
    <row r="15699" spans="1:3" x14ac:dyDescent="0.25">
      <c r="A15699">
        <f t="shared" ref="A15699:B15762" ca="1" si="494">2*RAND()-1</f>
        <v>0.27062382383817951</v>
      </c>
      <c r="B15699">
        <f t="shared" ca="1" si="494"/>
        <v>0.41251595695652332</v>
      </c>
      <c r="C15699">
        <f t="shared" ca="1" si="493"/>
        <v>0.49336261387802199</v>
      </c>
    </row>
    <row r="15700" spans="1:3" x14ac:dyDescent="0.25">
      <c r="A15700">
        <f t="shared" ca="1" si="494"/>
        <v>-0.8294526081065785</v>
      </c>
      <c r="B15700">
        <f t="shared" ca="1" si="494"/>
        <v>-0.54201186628660247</v>
      </c>
      <c r="C15700">
        <f t="shared" ca="1" si="493"/>
        <v>0.99084231454368721</v>
      </c>
    </row>
    <row r="15701" spans="1:3" x14ac:dyDescent="0.25">
      <c r="A15701">
        <f t="shared" ca="1" si="494"/>
        <v>-0.5629102228499796</v>
      </c>
      <c r="B15701">
        <f t="shared" ca="1" si="494"/>
        <v>-0.47892837391612386</v>
      </c>
      <c r="C15701">
        <f t="shared" ca="1" si="493"/>
        <v>0.73908071706069844</v>
      </c>
    </row>
    <row r="15702" spans="1:3" x14ac:dyDescent="0.25">
      <c r="A15702">
        <f t="shared" ca="1" si="494"/>
        <v>-0.28752200562971897</v>
      </c>
      <c r="B15702">
        <f t="shared" ca="1" si="494"/>
        <v>-0.29117973980662648</v>
      </c>
      <c r="C15702">
        <f t="shared" ca="1" si="493"/>
        <v>0.40921210221007737</v>
      </c>
    </row>
    <row r="15703" spans="1:3" x14ac:dyDescent="0.25">
      <c r="A15703">
        <f t="shared" ca="1" si="494"/>
        <v>-0.84637176289045057</v>
      </c>
      <c r="B15703">
        <f t="shared" ca="1" si="494"/>
        <v>0.57442493343170664</v>
      </c>
      <c r="C15703">
        <f t="shared" ca="1" si="493"/>
        <v>1.022892548201574</v>
      </c>
    </row>
    <row r="15704" spans="1:3" x14ac:dyDescent="0.25">
      <c r="A15704">
        <f t="shared" ca="1" si="494"/>
        <v>0.99750055029881457</v>
      </c>
      <c r="B15704">
        <f t="shared" ca="1" si="494"/>
        <v>-0.60427230683702438</v>
      </c>
      <c r="C15704">
        <f t="shared" ca="1" si="493"/>
        <v>1.166255704661965</v>
      </c>
    </row>
    <row r="15705" spans="1:3" x14ac:dyDescent="0.25">
      <c r="A15705">
        <f t="shared" ca="1" si="494"/>
        <v>-0.71503812830811642</v>
      </c>
      <c r="B15705">
        <f t="shared" ca="1" si="494"/>
        <v>0.5547982577607864</v>
      </c>
      <c r="C15705">
        <f t="shared" ca="1" si="493"/>
        <v>0.9050307352508965</v>
      </c>
    </row>
    <row r="15706" spans="1:3" x14ac:dyDescent="0.25">
      <c r="A15706">
        <f t="shared" ca="1" si="494"/>
        <v>-7.0369378275984662E-2</v>
      </c>
      <c r="B15706">
        <f t="shared" ca="1" si="494"/>
        <v>0.99907472080660797</v>
      </c>
      <c r="C15706">
        <f t="shared" ca="1" si="493"/>
        <v>1.001549872524454</v>
      </c>
    </row>
    <row r="15707" spans="1:3" x14ac:dyDescent="0.25">
      <c r="A15707">
        <f t="shared" ca="1" si="494"/>
        <v>0.34178978609282851</v>
      </c>
      <c r="B15707">
        <f t="shared" ca="1" si="494"/>
        <v>-0.28360062965192334</v>
      </c>
      <c r="C15707">
        <f t="shared" ca="1" si="493"/>
        <v>0.444127881376917</v>
      </c>
    </row>
    <row r="15708" spans="1:3" x14ac:dyDescent="0.25">
      <c r="A15708">
        <f t="shared" ca="1" si="494"/>
        <v>-0.15091580131208038</v>
      </c>
      <c r="B15708">
        <f t="shared" ca="1" si="494"/>
        <v>0.79907633690739055</v>
      </c>
      <c r="C15708">
        <f t="shared" ca="1" si="493"/>
        <v>0.81320266311110956</v>
      </c>
    </row>
    <row r="15709" spans="1:3" x14ac:dyDescent="0.25">
      <c r="A15709">
        <f t="shared" ca="1" si="494"/>
        <v>0.1171100630278803</v>
      </c>
      <c r="B15709">
        <f t="shared" ca="1" si="494"/>
        <v>0.20090444325956547</v>
      </c>
      <c r="C15709">
        <f t="shared" ca="1" si="493"/>
        <v>0.23254539811363728</v>
      </c>
    </row>
    <row r="15710" spans="1:3" x14ac:dyDescent="0.25">
      <c r="A15710">
        <f t="shared" ca="1" si="494"/>
        <v>-0.93188646921320673</v>
      </c>
      <c r="B15710">
        <f t="shared" ca="1" si="494"/>
        <v>0.9952267953556555</v>
      </c>
      <c r="C15710">
        <f t="shared" ca="1" si="493"/>
        <v>1.3634107105698359</v>
      </c>
    </row>
    <row r="15711" spans="1:3" x14ac:dyDescent="0.25">
      <c r="A15711">
        <f t="shared" ca="1" si="494"/>
        <v>9.6607864646685915E-2</v>
      </c>
      <c r="B15711">
        <f t="shared" ca="1" si="494"/>
        <v>-2.7749333741693638E-2</v>
      </c>
      <c r="C15711">
        <f t="shared" ca="1" si="493"/>
        <v>0.10051420314910865</v>
      </c>
    </row>
    <row r="15712" spans="1:3" x14ac:dyDescent="0.25">
      <c r="A15712">
        <f t="shared" ca="1" si="494"/>
        <v>-1.0455512444151438E-2</v>
      </c>
      <c r="B15712">
        <f t="shared" ca="1" si="494"/>
        <v>0.17469453348157593</v>
      </c>
      <c r="C15712">
        <f t="shared" ca="1" si="493"/>
        <v>0.17500713633682272</v>
      </c>
    </row>
    <row r="15713" spans="1:3" x14ac:dyDescent="0.25">
      <c r="A15713">
        <f t="shared" ca="1" si="494"/>
        <v>-0.93761236978189499</v>
      </c>
      <c r="B15713">
        <f t="shared" ca="1" si="494"/>
        <v>5.2379618169124953E-2</v>
      </c>
      <c r="C15713">
        <f t="shared" ca="1" si="493"/>
        <v>0.93907432100316979</v>
      </c>
    </row>
    <row r="15714" spans="1:3" x14ac:dyDescent="0.25">
      <c r="A15714">
        <f t="shared" ca="1" si="494"/>
        <v>-0.2801696804417606</v>
      </c>
      <c r="B15714">
        <f t="shared" ca="1" si="494"/>
        <v>-1.0633326749368122E-2</v>
      </c>
      <c r="C15714">
        <f t="shared" ca="1" si="493"/>
        <v>0.28037139204383371</v>
      </c>
    </row>
    <row r="15715" spans="1:3" x14ac:dyDescent="0.25">
      <c r="A15715">
        <f t="shared" ca="1" si="494"/>
        <v>-2.5843882758691983E-2</v>
      </c>
      <c r="B15715">
        <f t="shared" ca="1" si="494"/>
        <v>0.77332034429857921</v>
      </c>
      <c r="C15715">
        <f t="shared" ca="1" si="493"/>
        <v>0.77375206699699239</v>
      </c>
    </row>
    <row r="15716" spans="1:3" x14ac:dyDescent="0.25">
      <c r="A15716">
        <f t="shared" ca="1" si="494"/>
        <v>-2.2655187323048498E-3</v>
      </c>
      <c r="B15716">
        <f t="shared" ca="1" si="494"/>
        <v>0.99615279053512373</v>
      </c>
      <c r="C15716">
        <f t="shared" ca="1" si="493"/>
        <v>0.99615536673053195</v>
      </c>
    </row>
    <row r="15717" spans="1:3" x14ac:dyDescent="0.25">
      <c r="A15717">
        <f t="shared" ca="1" si="494"/>
        <v>1.0532263675581355E-2</v>
      </c>
      <c r="B15717">
        <f t="shared" ca="1" si="494"/>
        <v>-0.19497438944077761</v>
      </c>
      <c r="C15717">
        <f t="shared" ca="1" si="493"/>
        <v>0.1952586518337561</v>
      </c>
    </row>
    <row r="15718" spans="1:3" x14ac:dyDescent="0.25">
      <c r="A15718">
        <f t="shared" ca="1" si="494"/>
        <v>-0.13235989830888673</v>
      </c>
      <c r="B15718">
        <f t="shared" ca="1" si="494"/>
        <v>-0.99406567685005753</v>
      </c>
      <c r="C15718">
        <f t="shared" ca="1" si="493"/>
        <v>1.0028388268170025</v>
      </c>
    </row>
    <row r="15719" spans="1:3" x14ac:dyDescent="0.25">
      <c r="A15719">
        <f t="shared" ca="1" si="494"/>
        <v>0.98661089182324613</v>
      </c>
      <c r="B15719">
        <f t="shared" ca="1" si="494"/>
        <v>-0.64073213366831205</v>
      </c>
      <c r="C15719">
        <f t="shared" ca="1" si="493"/>
        <v>1.1764092480847848</v>
      </c>
    </row>
    <row r="15720" spans="1:3" x14ac:dyDescent="0.25">
      <c r="A15720">
        <f t="shared" ca="1" si="494"/>
        <v>-0.79184809728706074</v>
      </c>
      <c r="B15720">
        <f t="shared" ca="1" si="494"/>
        <v>-0.38160568594534294</v>
      </c>
      <c r="C15720">
        <f t="shared" ca="1" si="493"/>
        <v>0.87900301974620887</v>
      </c>
    </row>
    <row r="15721" spans="1:3" x14ac:dyDescent="0.25">
      <c r="A15721">
        <f t="shared" ca="1" si="494"/>
        <v>-0.8349299082491517</v>
      </c>
      <c r="B15721">
        <f t="shared" ca="1" si="494"/>
        <v>-0.13709241815643169</v>
      </c>
      <c r="C15721">
        <f t="shared" ca="1" si="493"/>
        <v>0.84611008905751439</v>
      </c>
    </row>
    <row r="15722" spans="1:3" x14ac:dyDescent="0.25">
      <c r="A15722">
        <f t="shared" ca="1" si="494"/>
        <v>0.21746691996259226</v>
      </c>
      <c r="B15722">
        <f t="shared" ca="1" si="494"/>
        <v>-0.59117178334972187</v>
      </c>
      <c r="C15722">
        <f t="shared" ca="1" si="493"/>
        <v>0.62990153096091694</v>
      </c>
    </row>
    <row r="15723" spans="1:3" x14ac:dyDescent="0.25">
      <c r="A15723">
        <f t="shared" ca="1" si="494"/>
        <v>-0.85310069020551804</v>
      </c>
      <c r="B15723">
        <f t="shared" ca="1" si="494"/>
        <v>-0.3451775166258495</v>
      </c>
      <c r="C15723">
        <f t="shared" ca="1" si="493"/>
        <v>0.92028707782578356</v>
      </c>
    </row>
    <row r="15724" spans="1:3" x14ac:dyDescent="0.25">
      <c r="A15724">
        <f t="shared" ca="1" si="494"/>
        <v>0.37905843158988151</v>
      </c>
      <c r="B15724">
        <f t="shared" ca="1" si="494"/>
        <v>-5.0979806822801566E-2</v>
      </c>
      <c r="C15724">
        <f t="shared" ca="1" si="493"/>
        <v>0.38247122148348761</v>
      </c>
    </row>
    <row r="15725" spans="1:3" x14ac:dyDescent="0.25">
      <c r="A15725">
        <f t="shared" ca="1" si="494"/>
        <v>-0.1190811496856925</v>
      </c>
      <c r="B15725">
        <f t="shared" ca="1" si="494"/>
        <v>-0.76706402828106524</v>
      </c>
      <c r="C15725">
        <f t="shared" ca="1" si="493"/>
        <v>0.77625224231124845</v>
      </c>
    </row>
    <row r="15726" spans="1:3" x14ac:dyDescent="0.25">
      <c r="A15726">
        <f t="shared" ca="1" si="494"/>
        <v>-1.4669193217216714E-2</v>
      </c>
      <c r="B15726">
        <f t="shared" ca="1" si="494"/>
        <v>0.12178161920609631</v>
      </c>
      <c r="C15726">
        <f t="shared" ca="1" si="493"/>
        <v>0.12266192565789387</v>
      </c>
    </row>
    <row r="15727" spans="1:3" x14ac:dyDescent="0.25">
      <c r="A15727">
        <f t="shared" ca="1" si="494"/>
        <v>-0.34037868602540566</v>
      </c>
      <c r="B15727">
        <f t="shared" ca="1" si="494"/>
        <v>0.27050462677667841</v>
      </c>
      <c r="C15727">
        <f t="shared" ca="1" si="493"/>
        <v>0.43477626776075506</v>
      </c>
    </row>
    <row r="15728" spans="1:3" x14ac:dyDescent="0.25">
      <c r="A15728">
        <f t="shared" ca="1" si="494"/>
        <v>0.87498179248728336</v>
      </c>
      <c r="B15728">
        <f t="shared" ca="1" si="494"/>
        <v>0.49970152706037818</v>
      </c>
      <c r="C15728">
        <f t="shared" ca="1" si="493"/>
        <v>1.0076183569838004</v>
      </c>
    </row>
    <row r="15729" spans="1:3" x14ac:dyDescent="0.25">
      <c r="A15729">
        <f t="shared" ca="1" si="494"/>
        <v>-1.2161196473619684E-2</v>
      </c>
      <c r="B15729">
        <f t="shared" ca="1" si="494"/>
        <v>0.73673276045142622</v>
      </c>
      <c r="C15729">
        <f t="shared" ca="1" si="493"/>
        <v>0.736833125627539</v>
      </c>
    </row>
    <row r="15730" spans="1:3" x14ac:dyDescent="0.25">
      <c r="A15730">
        <f t="shared" ca="1" si="494"/>
        <v>-0.93611414677306559</v>
      </c>
      <c r="B15730">
        <f t="shared" ca="1" si="494"/>
        <v>0.85191586979798206</v>
      </c>
      <c r="C15730">
        <f t="shared" ca="1" si="493"/>
        <v>1.26572917521969</v>
      </c>
    </row>
    <row r="15731" spans="1:3" x14ac:dyDescent="0.25">
      <c r="A15731">
        <f t="shared" ca="1" si="494"/>
        <v>-0.22420294084554215</v>
      </c>
      <c r="B15731">
        <f t="shared" ca="1" si="494"/>
        <v>0.99385759535408136</v>
      </c>
      <c r="C15731">
        <f t="shared" ca="1" si="493"/>
        <v>1.0188326057438419</v>
      </c>
    </row>
    <row r="15732" spans="1:3" x14ac:dyDescent="0.25">
      <c r="A15732">
        <f t="shared" ca="1" si="494"/>
        <v>-0.57042553514006711</v>
      </c>
      <c r="B15732">
        <f t="shared" ca="1" si="494"/>
        <v>-0.35932393428102483</v>
      </c>
      <c r="C15732">
        <f t="shared" ca="1" si="493"/>
        <v>0.67416539579470125</v>
      </c>
    </row>
    <row r="15733" spans="1:3" x14ac:dyDescent="0.25">
      <c r="A15733">
        <f t="shared" ca="1" si="494"/>
        <v>0.44044256550284921</v>
      </c>
      <c r="B15733">
        <f t="shared" ca="1" si="494"/>
        <v>0.75252191271267699</v>
      </c>
      <c r="C15733">
        <f t="shared" ca="1" si="493"/>
        <v>0.87193972418939458</v>
      </c>
    </row>
    <row r="15734" spans="1:3" x14ac:dyDescent="0.25">
      <c r="A15734">
        <f t="shared" ca="1" si="494"/>
        <v>-0.85612120412218218</v>
      </c>
      <c r="B15734">
        <f t="shared" ca="1" si="494"/>
        <v>0.42003765454460984</v>
      </c>
      <c r="C15734">
        <f t="shared" ca="1" si="493"/>
        <v>0.95361163341422805</v>
      </c>
    </row>
    <row r="15735" spans="1:3" x14ac:dyDescent="0.25">
      <c r="A15735">
        <f t="shared" ca="1" si="494"/>
        <v>0.64932119083683415</v>
      </c>
      <c r="B15735">
        <f t="shared" ca="1" si="494"/>
        <v>0.18701892159326805</v>
      </c>
      <c r="C15735">
        <f t="shared" ca="1" si="493"/>
        <v>0.67571746011456102</v>
      </c>
    </row>
    <row r="15736" spans="1:3" x14ac:dyDescent="0.25">
      <c r="A15736">
        <f t="shared" ca="1" si="494"/>
        <v>0.79187104498397676</v>
      </c>
      <c r="B15736">
        <f t="shared" ca="1" si="494"/>
        <v>-0.3443166802239841</v>
      </c>
      <c r="C15736">
        <f t="shared" ca="1" si="493"/>
        <v>0.86348927507206519</v>
      </c>
    </row>
    <row r="15737" spans="1:3" x14ac:dyDescent="0.25">
      <c r="A15737">
        <f t="shared" ca="1" si="494"/>
        <v>-0.17264667006893397</v>
      </c>
      <c r="B15737">
        <f t="shared" ca="1" si="494"/>
        <v>-0.38116380612901435</v>
      </c>
      <c r="C15737">
        <f t="shared" ca="1" si="493"/>
        <v>0.41844081993592375</v>
      </c>
    </row>
    <row r="15738" spans="1:3" x14ac:dyDescent="0.25">
      <c r="A15738">
        <f t="shared" ca="1" si="494"/>
        <v>-0.29672986343110885</v>
      </c>
      <c r="B15738">
        <f t="shared" ca="1" si="494"/>
        <v>0.24506988333112401</v>
      </c>
      <c r="C15738">
        <f t="shared" ca="1" si="493"/>
        <v>0.38484783949994478</v>
      </c>
    </row>
    <row r="15739" spans="1:3" x14ac:dyDescent="0.25">
      <c r="A15739">
        <f t="shared" ca="1" si="494"/>
        <v>-0.43860754357229048</v>
      </c>
      <c r="B15739">
        <f t="shared" ca="1" si="494"/>
        <v>0.67287882209286831</v>
      </c>
      <c r="C15739">
        <f t="shared" ca="1" si="493"/>
        <v>0.80320762353180186</v>
      </c>
    </row>
    <row r="15740" spans="1:3" x14ac:dyDescent="0.25">
      <c r="A15740">
        <f t="shared" ca="1" si="494"/>
        <v>9.4452015349638652E-2</v>
      </c>
      <c r="B15740">
        <f t="shared" ca="1" si="494"/>
        <v>0.19625595788037442</v>
      </c>
      <c r="C15740">
        <f t="shared" ca="1" si="493"/>
        <v>0.21780170845783481</v>
      </c>
    </row>
    <row r="15741" spans="1:3" x14ac:dyDescent="0.25">
      <c r="A15741">
        <f t="shared" ca="1" si="494"/>
        <v>-0.4176364824040637</v>
      </c>
      <c r="B15741">
        <f t="shared" ca="1" si="494"/>
        <v>6.2551480427510686E-3</v>
      </c>
      <c r="C15741">
        <f t="shared" ca="1" si="493"/>
        <v>0.41768332299946637</v>
      </c>
    </row>
    <row r="15742" spans="1:3" x14ac:dyDescent="0.25">
      <c r="A15742">
        <f t="shared" ca="1" si="494"/>
        <v>0.78716313594558218</v>
      </c>
      <c r="B15742">
        <f t="shared" ca="1" si="494"/>
        <v>0.31731674332628024</v>
      </c>
      <c r="C15742">
        <f t="shared" ca="1" si="493"/>
        <v>0.84871415575968778</v>
      </c>
    </row>
    <row r="15743" spans="1:3" x14ac:dyDescent="0.25">
      <c r="A15743">
        <f t="shared" ca="1" si="494"/>
        <v>0.98106783427715949</v>
      </c>
      <c r="B15743">
        <f t="shared" ca="1" si="494"/>
        <v>-2.3257381511981645E-2</v>
      </c>
      <c r="C15743">
        <f t="shared" ca="1" si="493"/>
        <v>0.98134346752198331</v>
      </c>
    </row>
    <row r="15744" spans="1:3" x14ac:dyDescent="0.25">
      <c r="A15744">
        <f t="shared" ca="1" si="494"/>
        <v>-0.77858626292316635</v>
      </c>
      <c r="B15744">
        <f t="shared" ca="1" si="494"/>
        <v>-4.7114771069649564E-3</v>
      </c>
      <c r="C15744">
        <f t="shared" ca="1" si="493"/>
        <v>0.77860051812800091</v>
      </c>
    </row>
    <row r="15745" spans="1:3" x14ac:dyDescent="0.25">
      <c r="A15745">
        <f t="shared" ca="1" si="494"/>
        <v>0.73425694843713596</v>
      </c>
      <c r="B15745">
        <f t="shared" ca="1" si="494"/>
        <v>0.62239920332739218</v>
      </c>
      <c r="C15745">
        <f t="shared" ca="1" si="493"/>
        <v>0.96255599038746176</v>
      </c>
    </row>
    <row r="15746" spans="1:3" x14ac:dyDescent="0.25">
      <c r="A15746">
        <f t="shared" ca="1" si="494"/>
        <v>1.1467778155394903E-2</v>
      </c>
      <c r="B15746">
        <f t="shared" ca="1" si="494"/>
        <v>0.93017829139291841</v>
      </c>
      <c r="C15746">
        <f t="shared" ca="1" si="493"/>
        <v>0.93024897942135387</v>
      </c>
    </row>
    <row r="15747" spans="1:3" x14ac:dyDescent="0.25">
      <c r="A15747">
        <f t="shared" ca="1" si="494"/>
        <v>-0.39664697573316832</v>
      </c>
      <c r="B15747">
        <f t="shared" ca="1" si="494"/>
        <v>0.92029362758701705</v>
      </c>
      <c r="C15747">
        <f t="shared" ca="1" si="493"/>
        <v>1.0021323187760884</v>
      </c>
    </row>
    <row r="15748" spans="1:3" x14ac:dyDescent="0.25">
      <c r="A15748">
        <f t="shared" ca="1" si="494"/>
        <v>0.98101078818953913</v>
      </c>
      <c r="B15748">
        <f t="shared" ca="1" si="494"/>
        <v>0.55298609306826774</v>
      </c>
      <c r="C15748">
        <f t="shared" ca="1" si="493"/>
        <v>1.126133111879394</v>
      </c>
    </row>
    <row r="15749" spans="1:3" x14ac:dyDescent="0.25">
      <c r="A15749">
        <f t="shared" ca="1" si="494"/>
        <v>-0.59835152991939666</v>
      </c>
      <c r="B15749">
        <f t="shared" ca="1" si="494"/>
        <v>0.22702718176591086</v>
      </c>
      <c r="C15749">
        <f t="shared" ca="1" si="493"/>
        <v>0.6399733546152172</v>
      </c>
    </row>
    <row r="15750" spans="1:3" x14ac:dyDescent="0.25">
      <c r="A15750">
        <f t="shared" ca="1" si="494"/>
        <v>-2.8267158650369328E-2</v>
      </c>
      <c r="B15750">
        <f t="shared" ca="1" si="494"/>
        <v>-0.35654999555188582</v>
      </c>
      <c r="C15750">
        <f t="shared" ca="1" si="493"/>
        <v>0.35766874560997775</v>
      </c>
    </row>
    <row r="15751" spans="1:3" x14ac:dyDescent="0.25">
      <c r="A15751">
        <f t="shared" ca="1" si="494"/>
        <v>-0.43716477984578161</v>
      </c>
      <c r="B15751">
        <f t="shared" ca="1" si="494"/>
        <v>-0.42787875020605681</v>
      </c>
      <c r="C15751">
        <f t="shared" ca="1" si="493"/>
        <v>0.61171338845533518</v>
      </c>
    </row>
    <row r="15752" spans="1:3" x14ac:dyDescent="0.25">
      <c r="A15752">
        <f t="shared" ca="1" si="494"/>
        <v>0.17824604914274955</v>
      </c>
      <c r="B15752">
        <f t="shared" ca="1" si="494"/>
        <v>0.50049232023287038</v>
      </c>
      <c r="C15752">
        <f t="shared" ca="1" si="493"/>
        <v>0.53128543801527406</v>
      </c>
    </row>
    <row r="15753" spans="1:3" x14ac:dyDescent="0.25">
      <c r="A15753">
        <f t="shared" ca="1" si="494"/>
        <v>-0.35007698768304185</v>
      </c>
      <c r="B15753">
        <f t="shared" ca="1" si="494"/>
        <v>-0.81915942524569885</v>
      </c>
      <c r="C15753">
        <f t="shared" ca="1" si="493"/>
        <v>0.89082886194492839</v>
      </c>
    </row>
    <row r="15754" spans="1:3" x14ac:dyDescent="0.25">
      <c r="A15754">
        <f t="shared" ca="1" si="494"/>
        <v>-0.36579451408142782</v>
      </c>
      <c r="B15754">
        <f t="shared" ca="1" si="494"/>
        <v>0.88869166503402863</v>
      </c>
      <c r="C15754">
        <f t="shared" ca="1" si="493"/>
        <v>0.96102991734546017</v>
      </c>
    </row>
    <row r="15755" spans="1:3" x14ac:dyDescent="0.25">
      <c r="A15755">
        <f t="shared" ca="1" si="494"/>
        <v>-0.83724231581901476</v>
      </c>
      <c r="B15755">
        <f t="shared" ca="1" si="494"/>
        <v>0.35076376080371774</v>
      </c>
      <c r="C15755">
        <f t="shared" ca="1" si="493"/>
        <v>0.90774991671228178</v>
      </c>
    </row>
    <row r="15756" spans="1:3" x14ac:dyDescent="0.25">
      <c r="A15756">
        <f t="shared" ca="1" si="494"/>
        <v>-0.63885417268462619</v>
      </c>
      <c r="B15756">
        <f t="shared" ca="1" si="494"/>
        <v>-0.39030205114776462</v>
      </c>
      <c r="C15756">
        <f t="shared" ca="1" si="493"/>
        <v>0.74864567392506209</v>
      </c>
    </row>
    <row r="15757" spans="1:3" x14ac:dyDescent="0.25">
      <c r="A15757">
        <f t="shared" ca="1" si="494"/>
        <v>0.84558205193448543</v>
      </c>
      <c r="B15757">
        <f t="shared" ca="1" si="494"/>
        <v>0.1329385392725404</v>
      </c>
      <c r="C15757">
        <f t="shared" ca="1" si="493"/>
        <v>0.85596825979568403</v>
      </c>
    </row>
    <row r="15758" spans="1:3" x14ac:dyDescent="0.25">
      <c r="A15758">
        <f t="shared" ca="1" si="494"/>
        <v>0.75957799942253446</v>
      </c>
      <c r="B15758">
        <f t="shared" ca="1" si="494"/>
        <v>-0.52152296705653356</v>
      </c>
      <c r="C15758">
        <f t="shared" ca="1" si="493"/>
        <v>0.92138208272908695</v>
      </c>
    </row>
    <row r="15759" spans="1:3" x14ac:dyDescent="0.25">
      <c r="A15759">
        <f t="shared" ca="1" si="494"/>
        <v>0.55625903028860724</v>
      </c>
      <c r="B15759">
        <f t="shared" ca="1" si="494"/>
        <v>-0.38801104049297286</v>
      </c>
      <c r="C15759">
        <f t="shared" ref="C15759:C15822" ca="1" si="495">SQRT(A15759^2+B15759^2)</f>
        <v>0.67821580365106582</v>
      </c>
    </row>
    <row r="15760" spans="1:3" x14ac:dyDescent="0.25">
      <c r="A15760">
        <f t="shared" ca="1" si="494"/>
        <v>0.43141883926317282</v>
      </c>
      <c r="B15760">
        <f t="shared" ca="1" si="494"/>
        <v>-0.14191851249200971</v>
      </c>
      <c r="C15760">
        <f t="shared" ca="1" si="495"/>
        <v>0.45416195245653074</v>
      </c>
    </row>
    <row r="15761" spans="1:3" x14ac:dyDescent="0.25">
      <c r="A15761">
        <f t="shared" ca="1" si="494"/>
        <v>0.98973400229146224</v>
      </c>
      <c r="B15761">
        <f t="shared" ca="1" si="494"/>
        <v>-0.68687940585778384</v>
      </c>
      <c r="C15761">
        <f t="shared" ca="1" si="495"/>
        <v>1.2047309714137087</v>
      </c>
    </row>
    <row r="15762" spans="1:3" x14ac:dyDescent="0.25">
      <c r="A15762">
        <f t="shared" ca="1" si="494"/>
        <v>-0.91867865101296831</v>
      </c>
      <c r="B15762">
        <f t="shared" ca="1" si="494"/>
        <v>0.9415668912895192</v>
      </c>
      <c r="C15762">
        <f t="shared" ca="1" si="495"/>
        <v>1.3154917995181941</v>
      </c>
    </row>
    <row r="15763" spans="1:3" x14ac:dyDescent="0.25">
      <c r="A15763">
        <f t="shared" ref="A15763:B15826" ca="1" si="496">2*RAND()-1</f>
        <v>-6.9895829240083085E-3</v>
      </c>
      <c r="B15763">
        <f t="shared" ca="1" si="496"/>
        <v>-0.82427975580001256</v>
      </c>
      <c r="C15763">
        <f t="shared" ca="1" si="495"/>
        <v>0.82430938978709922</v>
      </c>
    </row>
    <row r="15764" spans="1:3" x14ac:dyDescent="0.25">
      <c r="A15764">
        <f t="shared" ca="1" si="496"/>
        <v>0.72528940293828259</v>
      </c>
      <c r="B15764">
        <f t="shared" ca="1" si="496"/>
        <v>-0.16972603716853851</v>
      </c>
      <c r="C15764">
        <f t="shared" ca="1" si="495"/>
        <v>0.74488364575113786</v>
      </c>
    </row>
    <row r="15765" spans="1:3" x14ac:dyDescent="0.25">
      <c r="A15765">
        <f t="shared" ca="1" si="496"/>
        <v>0.93540500088254497</v>
      </c>
      <c r="B15765">
        <f t="shared" ca="1" si="496"/>
        <v>0.19811855762261921</v>
      </c>
      <c r="C15765">
        <f t="shared" ca="1" si="495"/>
        <v>0.95615557235762683</v>
      </c>
    </row>
    <row r="15766" spans="1:3" x14ac:dyDescent="0.25">
      <c r="A15766">
        <f t="shared" ca="1" si="496"/>
        <v>0.60831547682321285</v>
      </c>
      <c r="B15766">
        <f t="shared" ca="1" si="496"/>
        <v>0.32157048692339263</v>
      </c>
      <c r="C15766">
        <f t="shared" ca="1" si="495"/>
        <v>0.68808087998635792</v>
      </c>
    </row>
    <row r="15767" spans="1:3" x14ac:dyDescent="0.25">
      <c r="A15767">
        <f t="shared" ca="1" si="496"/>
        <v>-0.88158495651331625</v>
      </c>
      <c r="B15767">
        <f t="shared" ca="1" si="496"/>
        <v>0.42591251212829873</v>
      </c>
      <c r="C15767">
        <f t="shared" ca="1" si="495"/>
        <v>0.97907788430646514</v>
      </c>
    </row>
    <row r="15768" spans="1:3" x14ac:dyDescent="0.25">
      <c r="A15768">
        <f t="shared" ca="1" si="496"/>
        <v>-0.75972231053064609</v>
      </c>
      <c r="B15768">
        <f t="shared" ca="1" si="496"/>
        <v>9.8844515936218347E-3</v>
      </c>
      <c r="C15768">
        <f t="shared" ca="1" si="495"/>
        <v>0.75978660918795482</v>
      </c>
    </row>
    <row r="15769" spans="1:3" x14ac:dyDescent="0.25">
      <c r="A15769">
        <f t="shared" ca="1" si="496"/>
        <v>-0.99302598689031218</v>
      </c>
      <c r="B15769">
        <f t="shared" ca="1" si="496"/>
        <v>-0.13814292715825149</v>
      </c>
      <c r="C15769">
        <f t="shared" ca="1" si="495"/>
        <v>1.0025886888267432</v>
      </c>
    </row>
    <row r="15770" spans="1:3" x14ac:dyDescent="0.25">
      <c r="A15770">
        <f t="shared" ca="1" si="496"/>
        <v>-0.24370929511827311</v>
      </c>
      <c r="B15770">
        <f t="shared" ca="1" si="496"/>
        <v>-0.58200865371530508</v>
      </c>
      <c r="C15770">
        <f t="shared" ca="1" si="495"/>
        <v>0.63097408308626068</v>
      </c>
    </row>
    <row r="15771" spans="1:3" x14ac:dyDescent="0.25">
      <c r="A15771">
        <f t="shared" ca="1" si="496"/>
        <v>-0.43416273926446958</v>
      </c>
      <c r="B15771">
        <f t="shared" ca="1" si="496"/>
        <v>0.39894260364800394</v>
      </c>
      <c r="C15771">
        <f t="shared" ca="1" si="495"/>
        <v>0.58962062817635219</v>
      </c>
    </row>
    <row r="15772" spans="1:3" x14ac:dyDescent="0.25">
      <c r="A15772">
        <f t="shared" ca="1" si="496"/>
        <v>0.34883899999192347</v>
      </c>
      <c r="B15772">
        <f t="shared" ca="1" si="496"/>
        <v>7.3947171312608306E-2</v>
      </c>
      <c r="C15772">
        <f t="shared" ca="1" si="495"/>
        <v>0.35659056642107267</v>
      </c>
    </row>
    <row r="15773" spans="1:3" x14ac:dyDescent="0.25">
      <c r="A15773">
        <f t="shared" ca="1" si="496"/>
        <v>0.10332880656831445</v>
      </c>
      <c r="B15773">
        <f t="shared" ca="1" si="496"/>
        <v>-0.6947974154631622</v>
      </c>
      <c r="C15773">
        <f t="shared" ca="1" si="495"/>
        <v>0.70243881641116768</v>
      </c>
    </row>
    <row r="15774" spans="1:3" x14ac:dyDescent="0.25">
      <c r="A15774">
        <f t="shared" ca="1" si="496"/>
        <v>4.7910737981691209E-2</v>
      </c>
      <c r="B15774">
        <f t="shared" ca="1" si="496"/>
        <v>-0.46654581391325922</v>
      </c>
      <c r="C15774">
        <f t="shared" ca="1" si="495"/>
        <v>0.46899939796756218</v>
      </c>
    </row>
    <row r="15775" spans="1:3" x14ac:dyDescent="0.25">
      <c r="A15775">
        <f t="shared" ca="1" si="496"/>
        <v>-0.77741805279174181</v>
      </c>
      <c r="B15775">
        <f t="shared" ca="1" si="496"/>
        <v>0.89086714556955959</v>
      </c>
      <c r="C15775">
        <f t="shared" ca="1" si="495"/>
        <v>1.1823802687214289</v>
      </c>
    </row>
    <row r="15776" spans="1:3" x14ac:dyDescent="0.25">
      <c r="A15776">
        <f t="shared" ca="1" si="496"/>
        <v>-0.28802041694578606</v>
      </c>
      <c r="B15776">
        <f t="shared" ca="1" si="496"/>
        <v>-0.15457586226714848</v>
      </c>
      <c r="C15776">
        <f t="shared" ca="1" si="495"/>
        <v>0.32687835317325148</v>
      </c>
    </row>
    <row r="15777" spans="1:3" x14ac:dyDescent="0.25">
      <c r="A15777">
        <f t="shared" ca="1" si="496"/>
        <v>-0.74949041757961954</v>
      </c>
      <c r="B15777">
        <f t="shared" ca="1" si="496"/>
        <v>0.40386870367870653</v>
      </c>
      <c r="C15777">
        <f t="shared" ca="1" si="495"/>
        <v>0.8513787734344751</v>
      </c>
    </row>
    <row r="15778" spans="1:3" x14ac:dyDescent="0.25">
      <c r="A15778">
        <f t="shared" ca="1" si="496"/>
        <v>-0.69830281143102901</v>
      </c>
      <c r="B15778">
        <f t="shared" ca="1" si="496"/>
        <v>-0.35543065746817049</v>
      </c>
      <c r="C15778">
        <f t="shared" ca="1" si="495"/>
        <v>0.7835545729052541</v>
      </c>
    </row>
    <row r="15779" spans="1:3" x14ac:dyDescent="0.25">
      <c r="A15779">
        <f t="shared" ca="1" si="496"/>
        <v>-0.28392009659298201</v>
      </c>
      <c r="B15779">
        <f t="shared" ca="1" si="496"/>
        <v>0.57113553922946547</v>
      </c>
      <c r="C15779">
        <f t="shared" ca="1" si="495"/>
        <v>0.63781378584999282</v>
      </c>
    </row>
    <row r="15780" spans="1:3" x14ac:dyDescent="0.25">
      <c r="A15780">
        <f t="shared" ca="1" si="496"/>
        <v>-0.23156482537113887</v>
      </c>
      <c r="B15780">
        <f t="shared" ca="1" si="496"/>
        <v>-0.33458761491124944</v>
      </c>
      <c r="C15780">
        <f t="shared" ca="1" si="495"/>
        <v>0.40690433814493132</v>
      </c>
    </row>
    <row r="15781" spans="1:3" x14ac:dyDescent="0.25">
      <c r="A15781">
        <f t="shared" ca="1" si="496"/>
        <v>0.69418822921330126</v>
      </c>
      <c r="B15781">
        <f t="shared" ca="1" si="496"/>
        <v>0.33078707012139152</v>
      </c>
      <c r="C15781">
        <f t="shared" ca="1" si="495"/>
        <v>0.76897164013882413</v>
      </c>
    </row>
    <row r="15782" spans="1:3" x14ac:dyDescent="0.25">
      <c r="A15782">
        <f t="shared" ca="1" si="496"/>
        <v>0.17178644407927002</v>
      </c>
      <c r="B15782">
        <f t="shared" ca="1" si="496"/>
        <v>0.76800837175627601</v>
      </c>
      <c r="C15782">
        <f t="shared" ca="1" si="495"/>
        <v>0.78698630322079077</v>
      </c>
    </row>
    <row r="15783" spans="1:3" x14ac:dyDescent="0.25">
      <c r="A15783">
        <f t="shared" ca="1" si="496"/>
        <v>0.59570918365209957</v>
      </c>
      <c r="B15783">
        <f t="shared" ca="1" si="496"/>
        <v>0.57940593324712619</v>
      </c>
      <c r="C15783">
        <f t="shared" ca="1" si="495"/>
        <v>0.83101183323068517</v>
      </c>
    </row>
    <row r="15784" spans="1:3" x14ac:dyDescent="0.25">
      <c r="A15784">
        <f t="shared" ca="1" si="496"/>
        <v>9.3767487053150855E-2</v>
      </c>
      <c r="B15784">
        <f t="shared" ca="1" si="496"/>
        <v>-0.71244274275908337</v>
      </c>
      <c r="C15784">
        <f t="shared" ca="1" si="495"/>
        <v>0.71858680988336288</v>
      </c>
    </row>
    <row r="15785" spans="1:3" x14ac:dyDescent="0.25">
      <c r="A15785">
        <f t="shared" ca="1" si="496"/>
        <v>0.78312997157319852</v>
      </c>
      <c r="B15785">
        <f t="shared" ca="1" si="496"/>
        <v>0.36533917208754985</v>
      </c>
      <c r="C15785">
        <f t="shared" ca="1" si="495"/>
        <v>0.86415580946832449</v>
      </c>
    </row>
    <row r="15786" spans="1:3" x14ac:dyDescent="0.25">
      <c r="A15786">
        <f t="shared" ca="1" si="496"/>
        <v>-0.9991082717787112</v>
      </c>
      <c r="B15786">
        <f t="shared" ca="1" si="496"/>
        <v>-0.87098298574250821</v>
      </c>
      <c r="C15786">
        <f t="shared" ca="1" si="495"/>
        <v>1.3254541486560663</v>
      </c>
    </row>
    <row r="15787" spans="1:3" x14ac:dyDescent="0.25">
      <c r="A15787">
        <f t="shared" ca="1" si="496"/>
        <v>0.50024449249561509</v>
      </c>
      <c r="B15787">
        <f t="shared" ca="1" si="496"/>
        <v>-0.35593981204726832</v>
      </c>
      <c r="C15787">
        <f t="shared" ca="1" si="495"/>
        <v>0.61395252428216318</v>
      </c>
    </row>
    <row r="15788" spans="1:3" x14ac:dyDescent="0.25">
      <c r="A15788">
        <f t="shared" ca="1" si="496"/>
        <v>-0.25511471571361533</v>
      </c>
      <c r="B15788">
        <f t="shared" ca="1" si="496"/>
        <v>0.333435253567123</v>
      </c>
      <c r="C15788">
        <f t="shared" ca="1" si="495"/>
        <v>0.41983638062346429</v>
      </c>
    </row>
    <row r="15789" spans="1:3" x14ac:dyDescent="0.25">
      <c r="A15789">
        <f t="shared" ca="1" si="496"/>
        <v>0.15164926309926852</v>
      </c>
      <c r="B15789">
        <f t="shared" ca="1" si="496"/>
        <v>0.59640121290202242</v>
      </c>
      <c r="C15789">
        <f t="shared" ca="1" si="495"/>
        <v>0.61537948109240248</v>
      </c>
    </row>
    <row r="15790" spans="1:3" x14ac:dyDescent="0.25">
      <c r="A15790">
        <f t="shared" ca="1" si="496"/>
        <v>-0.70834086569332988</v>
      </c>
      <c r="B15790">
        <f t="shared" ca="1" si="496"/>
        <v>1.1361493777466869E-2</v>
      </c>
      <c r="C15790">
        <f t="shared" ca="1" si="495"/>
        <v>0.70843197665833191</v>
      </c>
    </row>
    <row r="15791" spans="1:3" x14ac:dyDescent="0.25">
      <c r="A15791">
        <f t="shared" ca="1" si="496"/>
        <v>0.21136363373287126</v>
      </c>
      <c r="B15791">
        <f t="shared" ca="1" si="496"/>
        <v>-0.56801091907231926</v>
      </c>
      <c r="C15791">
        <f t="shared" ca="1" si="495"/>
        <v>0.60606186965535469</v>
      </c>
    </row>
    <row r="15792" spans="1:3" x14ac:dyDescent="0.25">
      <c r="A15792">
        <f t="shared" ca="1" si="496"/>
        <v>0.64719897620748346</v>
      </c>
      <c r="B15792">
        <f t="shared" ca="1" si="496"/>
        <v>-0.37245403659272158</v>
      </c>
      <c r="C15792">
        <f t="shared" ca="1" si="495"/>
        <v>0.74671850397470874</v>
      </c>
    </row>
    <row r="15793" spans="1:3" x14ac:dyDescent="0.25">
      <c r="A15793">
        <f t="shared" ca="1" si="496"/>
        <v>0.34448843436775189</v>
      </c>
      <c r="B15793">
        <f t="shared" ca="1" si="496"/>
        <v>-0.10196504999778266</v>
      </c>
      <c r="C15793">
        <f t="shared" ca="1" si="495"/>
        <v>0.35926195572895719</v>
      </c>
    </row>
    <row r="15794" spans="1:3" x14ac:dyDescent="0.25">
      <c r="A15794">
        <f t="shared" ca="1" si="496"/>
        <v>-0.9735288436038374</v>
      </c>
      <c r="B15794">
        <f t="shared" ca="1" si="496"/>
        <v>0.56255628847277461</v>
      </c>
      <c r="C15794">
        <f t="shared" ca="1" si="495"/>
        <v>1.1243789339136909</v>
      </c>
    </row>
    <row r="15795" spans="1:3" x14ac:dyDescent="0.25">
      <c r="A15795">
        <f t="shared" ca="1" si="496"/>
        <v>-0.55999700723560264</v>
      </c>
      <c r="B15795">
        <f t="shared" ca="1" si="496"/>
        <v>-0.45056902284045086</v>
      </c>
      <c r="C15795">
        <f t="shared" ca="1" si="495"/>
        <v>0.71875523821133325</v>
      </c>
    </row>
    <row r="15796" spans="1:3" x14ac:dyDescent="0.25">
      <c r="A15796">
        <f t="shared" ca="1" si="496"/>
        <v>0.59865840824040961</v>
      </c>
      <c r="B15796">
        <f t="shared" ca="1" si="496"/>
        <v>0.38538775501886069</v>
      </c>
      <c r="C15796">
        <f t="shared" ca="1" si="495"/>
        <v>0.7119800639592504</v>
      </c>
    </row>
    <row r="15797" spans="1:3" x14ac:dyDescent="0.25">
      <c r="A15797">
        <f t="shared" ca="1" si="496"/>
        <v>0.4401948197961969</v>
      </c>
      <c r="B15797">
        <f t="shared" ca="1" si="496"/>
        <v>0.49935546284845467</v>
      </c>
      <c r="C15797">
        <f t="shared" ca="1" si="495"/>
        <v>0.6656781186519507</v>
      </c>
    </row>
    <row r="15798" spans="1:3" x14ac:dyDescent="0.25">
      <c r="A15798">
        <f t="shared" ca="1" si="496"/>
        <v>-0.18658369447281919</v>
      </c>
      <c r="B15798">
        <f t="shared" ca="1" si="496"/>
        <v>4.9911079603453867E-2</v>
      </c>
      <c r="C15798">
        <f t="shared" ca="1" si="495"/>
        <v>0.19314396420884772</v>
      </c>
    </row>
    <row r="15799" spans="1:3" x14ac:dyDescent="0.25">
      <c r="A15799">
        <f t="shared" ca="1" si="496"/>
        <v>-0.55422979073193512</v>
      </c>
      <c r="B15799">
        <f t="shared" ca="1" si="496"/>
        <v>3.0706345294037485E-2</v>
      </c>
      <c r="C15799">
        <f t="shared" ca="1" si="495"/>
        <v>0.55507976055345531</v>
      </c>
    </row>
    <row r="15800" spans="1:3" x14ac:dyDescent="0.25">
      <c r="A15800">
        <f t="shared" ca="1" si="496"/>
        <v>6.7733589498276903E-2</v>
      </c>
      <c r="B15800">
        <f t="shared" ca="1" si="496"/>
        <v>-0.87855573622671224</v>
      </c>
      <c r="C15800">
        <f t="shared" ca="1" si="495"/>
        <v>0.8811628798373099</v>
      </c>
    </row>
    <row r="15801" spans="1:3" x14ac:dyDescent="0.25">
      <c r="A15801">
        <f t="shared" ca="1" si="496"/>
        <v>0.98933780585347897</v>
      </c>
      <c r="B15801">
        <f t="shared" ca="1" si="496"/>
        <v>0.28267484574921653</v>
      </c>
      <c r="C15801">
        <f t="shared" ca="1" si="495"/>
        <v>1.0289287451083866</v>
      </c>
    </row>
    <row r="15802" spans="1:3" x14ac:dyDescent="0.25">
      <c r="A15802">
        <f t="shared" ca="1" si="496"/>
        <v>-0.87341379960900567</v>
      </c>
      <c r="B15802">
        <f t="shared" ca="1" si="496"/>
        <v>-0.72249034959502567</v>
      </c>
      <c r="C15802">
        <f t="shared" ca="1" si="495"/>
        <v>1.1335095811705267</v>
      </c>
    </row>
    <row r="15803" spans="1:3" x14ac:dyDescent="0.25">
      <c r="A15803">
        <f t="shared" ca="1" si="496"/>
        <v>0.82916219868639374</v>
      </c>
      <c r="B15803">
        <f t="shared" ca="1" si="496"/>
        <v>-0.27525293985476385</v>
      </c>
      <c r="C15803">
        <f t="shared" ca="1" si="495"/>
        <v>0.87365561443233741</v>
      </c>
    </row>
    <row r="15804" spans="1:3" x14ac:dyDescent="0.25">
      <c r="A15804">
        <f t="shared" ca="1" si="496"/>
        <v>0.61477015532334534</v>
      </c>
      <c r="B15804">
        <f t="shared" ca="1" si="496"/>
        <v>-0.63970208243758231</v>
      </c>
      <c r="C15804">
        <f t="shared" ca="1" si="495"/>
        <v>0.8872209973570675</v>
      </c>
    </row>
    <row r="15805" spans="1:3" x14ac:dyDescent="0.25">
      <c r="A15805">
        <f t="shared" ca="1" si="496"/>
        <v>0.17282367660828069</v>
      </c>
      <c r="B15805">
        <f t="shared" ca="1" si="496"/>
        <v>0.15356930845335826</v>
      </c>
      <c r="C15805">
        <f t="shared" ca="1" si="495"/>
        <v>0.23119592491055346</v>
      </c>
    </row>
    <row r="15806" spans="1:3" x14ac:dyDescent="0.25">
      <c r="A15806">
        <f t="shared" ca="1" si="496"/>
        <v>0.56072966963468751</v>
      </c>
      <c r="B15806">
        <f t="shared" ca="1" si="496"/>
        <v>0.62913859504876024</v>
      </c>
      <c r="C15806">
        <f t="shared" ca="1" si="495"/>
        <v>0.84275330565270035</v>
      </c>
    </row>
    <row r="15807" spans="1:3" x14ac:dyDescent="0.25">
      <c r="A15807">
        <f t="shared" ca="1" si="496"/>
        <v>-0.1111640460935952</v>
      </c>
      <c r="B15807">
        <f t="shared" ca="1" si="496"/>
        <v>0.22245172660748436</v>
      </c>
      <c r="C15807">
        <f t="shared" ca="1" si="495"/>
        <v>0.24868095185307201</v>
      </c>
    </row>
    <row r="15808" spans="1:3" x14ac:dyDescent="0.25">
      <c r="A15808">
        <f t="shared" ca="1" si="496"/>
        <v>0.96256820061159587</v>
      </c>
      <c r="B15808">
        <f t="shared" ca="1" si="496"/>
        <v>-0.60189674598241272</v>
      </c>
      <c r="C15808">
        <f t="shared" ca="1" si="495"/>
        <v>1.1352608659038954</v>
      </c>
    </row>
    <row r="15809" spans="1:3" x14ac:dyDescent="0.25">
      <c r="A15809">
        <f t="shared" ca="1" si="496"/>
        <v>-0.7266682819944037</v>
      </c>
      <c r="B15809">
        <f t="shared" ca="1" si="496"/>
        <v>0.10655604586590073</v>
      </c>
      <c r="C15809">
        <f t="shared" ca="1" si="495"/>
        <v>0.73443923027523128</v>
      </c>
    </row>
    <row r="15810" spans="1:3" x14ac:dyDescent="0.25">
      <c r="A15810">
        <f t="shared" ca="1" si="496"/>
        <v>0.11068408942942209</v>
      </c>
      <c r="B15810">
        <f t="shared" ca="1" si="496"/>
        <v>-0.37550639347664538</v>
      </c>
      <c r="C15810">
        <f t="shared" ca="1" si="495"/>
        <v>0.39147927045331216</v>
      </c>
    </row>
    <row r="15811" spans="1:3" x14ac:dyDescent="0.25">
      <c r="A15811">
        <f t="shared" ca="1" si="496"/>
        <v>0.98566370511526435</v>
      </c>
      <c r="B15811">
        <f t="shared" ca="1" si="496"/>
        <v>-0.91111868794182027</v>
      </c>
      <c r="C15811">
        <f t="shared" ca="1" si="495"/>
        <v>1.3422630901199566</v>
      </c>
    </row>
    <row r="15812" spans="1:3" x14ac:dyDescent="0.25">
      <c r="A15812">
        <f t="shared" ca="1" si="496"/>
        <v>-0.26442956575177479</v>
      </c>
      <c r="B15812">
        <f t="shared" ca="1" si="496"/>
        <v>-9.3242878671961904E-4</v>
      </c>
      <c r="C15812">
        <f t="shared" ca="1" si="495"/>
        <v>0.26443120970701339</v>
      </c>
    </row>
    <row r="15813" spans="1:3" x14ac:dyDescent="0.25">
      <c r="A15813">
        <f t="shared" ca="1" si="496"/>
        <v>0.8009933117040744</v>
      </c>
      <c r="B15813">
        <f t="shared" ca="1" si="496"/>
        <v>0.94045084325557493</v>
      </c>
      <c r="C15813">
        <f t="shared" ca="1" si="495"/>
        <v>1.2353291358884007</v>
      </c>
    </row>
    <row r="15814" spans="1:3" x14ac:dyDescent="0.25">
      <c r="A15814">
        <f t="shared" ca="1" si="496"/>
        <v>-0.61847621722522295</v>
      </c>
      <c r="B15814">
        <f t="shared" ca="1" si="496"/>
        <v>0.70357691860240257</v>
      </c>
      <c r="C15814">
        <f t="shared" ca="1" si="495"/>
        <v>0.93676748004148447</v>
      </c>
    </row>
    <row r="15815" spans="1:3" x14ac:dyDescent="0.25">
      <c r="A15815">
        <f t="shared" ca="1" si="496"/>
        <v>-0.95822339028636572</v>
      </c>
      <c r="B15815">
        <f t="shared" ca="1" si="496"/>
        <v>-0.60237356610816417</v>
      </c>
      <c r="C15815">
        <f t="shared" ca="1" si="495"/>
        <v>1.1318330172060556</v>
      </c>
    </row>
    <row r="15816" spans="1:3" x14ac:dyDescent="0.25">
      <c r="A15816">
        <f t="shared" ca="1" si="496"/>
        <v>-7.0619174806755947E-2</v>
      </c>
      <c r="B15816">
        <f t="shared" ca="1" si="496"/>
        <v>0.80039712345851166</v>
      </c>
      <c r="C15816">
        <f t="shared" ca="1" si="495"/>
        <v>0.80350645491560746</v>
      </c>
    </row>
    <row r="15817" spans="1:3" x14ac:dyDescent="0.25">
      <c r="A15817">
        <f t="shared" ca="1" si="496"/>
        <v>-0.76129831372743451</v>
      </c>
      <c r="B15817">
        <f t="shared" ca="1" si="496"/>
        <v>0.13355005095760908</v>
      </c>
      <c r="C15817">
        <f t="shared" ca="1" si="495"/>
        <v>0.77292350112738539</v>
      </c>
    </row>
    <row r="15818" spans="1:3" x14ac:dyDescent="0.25">
      <c r="A15818">
        <f t="shared" ca="1" si="496"/>
        <v>0.73703512101943991</v>
      </c>
      <c r="B15818">
        <f t="shared" ca="1" si="496"/>
        <v>-0.40252094479476797</v>
      </c>
      <c r="C15818">
        <f t="shared" ca="1" si="495"/>
        <v>0.83978799742233345</v>
      </c>
    </row>
    <row r="15819" spans="1:3" x14ac:dyDescent="0.25">
      <c r="A15819">
        <f t="shared" ca="1" si="496"/>
        <v>0.79461035632878829</v>
      </c>
      <c r="B15819">
        <f t="shared" ca="1" si="496"/>
        <v>-0.8225849834294241</v>
      </c>
      <c r="C15819">
        <f t="shared" ca="1" si="495"/>
        <v>1.1437008670751936</v>
      </c>
    </row>
    <row r="15820" spans="1:3" x14ac:dyDescent="0.25">
      <c r="A15820">
        <f t="shared" ca="1" si="496"/>
        <v>0.6725672202672095</v>
      </c>
      <c r="B15820">
        <f t="shared" ca="1" si="496"/>
        <v>0.49921559638705859</v>
      </c>
      <c r="C15820">
        <f t="shared" ca="1" si="495"/>
        <v>0.83759350370812191</v>
      </c>
    </row>
    <row r="15821" spans="1:3" x14ac:dyDescent="0.25">
      <c r="A15821">
        <f t="shared" ca="1" si="496"/>
        <v>-0.17625825373674497</v>
      </c>
      <c r="B15821">
        <f t="shared" ca="1" si="496"/>
        <v>4.618860015976689E-2</v>
      </c>
      <c r="C15821">
        <f t="shared" ca="1" si="495"/>
        <v>0.1822096561520426</v>
      </c>
    </row>
    <row r="15822" spans="1:3" x14ac:dyDescent="0.25">
      <c r="A15822">
        <f t="shared" ca="1" si="496"/>
        <v>-0.79445931000335968</v>
      </c>
      <c r="B15822">
        <f t="shared" ca="1" si="496"/>
        <v>-0.87144704191633737</v>
      </c>
      <c r="C15822">
        <f t="shared" ca="1" si="495"/>
        <v>1.1792309112789356</v>
      </c>
    </row>
    <row r="15823" spans="1:3" x14ac:dyDescent="0.25">
      <c r="A15823">
        <f t="shared" ca="1" si="496"/>
        <v>0.51299177325451395</v>
      </c>
      <c r="B15823">
        <f t="shared" ca="1" si="496"/>
        <v>0.55539243889083001</v>
      </c>
      <c r="C15823">
        <f t="shared" ref="C15823:C15886" ca="1" si="497">SQRT(A15823^2+B15823^2)</f>
        <v>0.75605642686502905</v>
      </c>
    </row>
    <row r="15824" spans="1:3" x14ac:dyDescent="0.25">
      <c r="A15824">
        <f t="shared" ca="1" si="496"/>
        <v>0.66073052251766762</v>
      </c>
      <c r="B15824">
        <f t="shared" ca="1" si="496"/>
        <v>0.12029837849012703</v>
      </c>
      <c r="C15824">
        <f t="shared" ca="1" si="497"/>
        <v>0.67159252769355904</v>
      </c>
    </row>
    <row r="15825" spans="1:3" x14ac:dyDescent="0.25">
      <c r="A15825">
        <f t="shared" ca="1" si="496"/>
        <v>-0.13962352435653025</v>
      </c>
      <c r="B15825">
        <f t="shared" ca="1" si="496"/>
        <v>-0.84414408404861696</v>
      </c>
      <c r="C15825">
        <f t="shared" ca="1" si="497"/>
        <v>0.85561320886719427</v>
      </c>
    </row>
    <row r="15826" spans="1:3" x14ac:dyDescent="0.25">
      <c r="A15826">
        <f t="shared" ca="1" si="496"/>
        <v>-0.54307186137187236</v>
      </c>
      <c r="B15826">
        <f t="shared" ca="1" si="496"/>
        <v>-0.57210233339894101</v>
      </c>
      <c r="C15826">
        <f t="shared" ca="1" si="497"/>
        <v>0.78881438025331607</v>
      </c>
    </row>
    <row r="15827" spans="1:3" x14ac:dyDescent="0.25">
      <c r="A15827">
        <f t="shared" ref="A15827:B15890" ca="1" si="498">2*RAND()-1</f>
        <v>-0.53807819043726557</v>
      </c>
      <c r="B15827">
        <f t="shared" ca="1" si="498"/>
        <v>-0.57350103364730409</v>
      </c>
      <c r="C15827">
        <f t="shared" ca="1" si="497"/>
        <v>0.78640420562123681</v>
      </c>
    </row>
    <row r="15828" spans="1:3" x14ac:dyDescent="0.25">
      <c r="A15828">
        <f t="shared" ca="1" si="498"/>
        <v>0.62403207393235149</v>
      </c>
      <c r="B15828">
        <f t="shared" ca="1" si="498"/>
        <v>0.7716304149126243</v>
      </c>
      <c r="C15828">
        <f t="shared" ca="1" si="497"/>
        <v>0.99238577504644865</v>
      </c>
    </row>
    <row r="15829" spans="1:3" x14ac:dyDescent="0.25">
      <c r="A15829">
        <f t="shared" ca="1" si="498"/>
        <v>-0.1874701992258716</v>
      </c>
      <c r="B15829">
        <f t="shared" ca="1" si="498"/>
        <v>0.3475475044726446</v>
      </c>
      <c r="C15829">
        <f t="shared" ca="1" si="497"/>
        <v>0.39488522821568156</v>
      </c>
    </row>
    <row r="15830" spans="1:3" x14ac:dyDescent="0.25">
      <c r="A15830">
        <f t="shared" ca="1" si="498"/>
        <v>0.81505786626048149</v>
      </c>
      <c r="B15830">
        <f t="shared" ca="1" si="498"/>
        <v>0.16155072043000818</v>
      </c>
      <c r="C15830">
        <f t="shared" ca="1" si="497"/>
        <v>0.83091393093661847</v>
      </c>
    </row>
    <row r="15831" spans="1:3" x14ac:dyDescent="0.25">
      <c r="A15831">
        <f t="shared" ca="1" si="498"/>
        <v>-0.66669595360063427</v>
      </c>
      <c r="B15831">
        <f t="shared" ca="1" si="498"/>
        <v>0.30063588869408875</v>
      </c>
      <c r="C15831">
        <f t="shared" ca="1" si="497"/>
        <v>0.73134494742108092</v>
      </c>
    </row>
    <row r="15832" spans="1:3" x14ac:dyDescent="0.25">
      <c r="A15832">
        <f t="shared" ca="1" si="498"/>
        <v>0.73367410066032712</v>
      </c>
      <c r="B15832">
        <f t="shared" ca="1" si="498"/>
        <v>0.26647156197102895</v>
      </c>
      <c r="C15832">
        <f t="shared" ca="1" si="497"/>
        <v>0.78056696017639615</v>
      </c>
    </row>
    <row r="15833" spans="1:3" x14ac:dyDescent="0.25">
      <c r="A15833">
        <f t="shared" ca="1" si="498"/>
        <v>0.57456319996905614</v>
      </c>
      <c r="B15833">
        <f t="shared" ca="1" si="498"/>
        <v>-0.37726035461905338</v>
      </c>
      <c r="C15833">
        <f t="shared" ca="1" si="497"/>
        <v>0.68734870766298484</v>
      </c>
    </row>
    <row r="15834" spans="1:3" x14ac:dyDescent="0.25">
      <c r="A15834">
        <f t="shared" ca="1" si="498"/>
        <v>-0.4748894957356975</v>
      </c>
      <c r="B15834">
        <f t="shared" ca="1" si="498"/>
        <v>-0.50383882567236293</v>
      </c>
      <c r="C15834">
        <f t="shared" ca="1" si="497"/>
        <v>0.69236810687307859</v>
      </c>
    </row>
    <row r="15835" spans="1:3" x14ac:dyDescent="0.25">
      <c r="A15835">
        <f t="shared" ca="1" si="498"/>
        <v>-0.8435477091766248</v>
      </c>
      <c r="B15835">
        <f t="shared" ca="1" si="498"/>
        <v>0.98473832133035955</v>
      </c>
      <c r="C15835">
        <f t="shared" ca="1" si="497"/>
        <v>1.2966427029654954</v>
      </c>
    </row>
    <row r="15836" spans="1:3" x14ac:dyDescent="0.25">
      <c r="A15836">
        <f t="shared" ca="1" si="498"/>
        <v>0.11312995940966153</v>
      </c>
      <c r="B15836">
        <f t="shared" ca="1" si="498"/>
        <v>0.97038820865153141</v>
      </c>
      <c r="C15836">
        <f t="shared" ca="1" si="497"/>
        <v>0.97696042049100418</v>
      </c>
    </row>
    <row r="15837" spans="1:3" x14ac:dyDescent="0.25">
      <c r="A15837">
        <f t="shared" ca="1" si="498"/>
        <v>0.22330661272179664</v>
      </c>
      <c r="B15837">
        <f t="shared" ca="1" si="498"/>
        <v>1.3458124818946038E-2</v>
      </c>
      <c r="C15837">
        <f t="shared" ca="1" si="497"/>
        <v>0.22371178871245209</v>
      </c>
    </row>
    <row r="15838" spans="1:3" x14ac:dyDescent="0.25">
      <c r="A15838">
        <f t="shared" ca="1" si="498"/>
        <v>-0.53326159481149271</v>
      </c>
      <c r="B15838">
        <f t="shared" ca="1" si="498"/>
        <v>-0.84002730316326102</v>
      </c>
      <c r="C15838">
        <f t="shared" ca="1" si="497"/>
        <v>0.99499437112007716</v>
      </c>
    </row>
    <row r="15839" spans="1:3" x14ac:dyDescent="0.25">
      <c r="A15839">
        <f t="shared" ca="1" si="498"/>
        <v>0.60178513625460983</v>
      </c>
      <c r="B15839">
        <f t="shared" ca="1" si="498"/>
        <v>-0.74801275492768626</v>
      </c>
      <c r="C15839">
        <f t="shared" ca="1" si="497"/>
        <v>0.96003564087563231</v>
      </c>
    </row>
    <row r="15840" spans="1:3" x14ac:dyDescent="0.25">
      <c r="A15840">
        <f t="shared" ca="1" si="498"/>
        <v>-0.80269453330769625</v>
      </c>
      <c r="B15840">
        <f t="shared" ca="1" si="498"/>
        <v>0.21146298327732715</v>
      </c>
      <c r="C15840">
        <f t="shared" ca="1" si="497"/>
        <v>0.83008138582828572</v>
      </c>
    </row>
    <row r="15841" spans="1:3" x14ac:dyDescent="0.25">
      <c r="A15841">
        <f t="shared" ca="1" si="498"/>
        <v>0.71352604294897826</v>
      </c>
      <c r="B15841">
        <f t="shared" ca="1" si="498"/>
        <v>-0.24079545403502656</v>
      </c>
      <c r="C15841">
        <f t="shared" ca="1" si="497"/>
        <v>0.75306166058986279</v>
      </c>
    </row>
    <row r="15842" spans="1:3" x14ac:dyDescent="0.25">
      <c r="A15842">
        <f t="shared" ca="1" si="498"/>
        <v>0.39233752491170537</v>
      </c>
      <c r="B15842">
        <f t="shared" ca="1" si="498"/>
        <v>-0.92033482353786544</v>
      </c>
      <c r="C15842">
        <f t="shared" ca="1" si="497"/>
        <v>1.0004723488784271</v>
      </c>
    </row>
    <row r="15843" spans="1:3" x14ac:dyDescent="0.25">
      <c r="A15843">
        <f t="shared" ca="1" si="498"/>
        <v>-0.91805650024816221</v>
      </c>
      <c r="B15843">
        <f t="shared" ca="1" si="498"/>
        <v>0.96140520707298105</v>
      </c>
      <c r="C15843">
        <f t="shared" ca="1" si="497"/>
        <v>1.3293335585303432</v>
      </c>
    </row>
    <row r="15844" spans="1:3" x14ac:dyDescent="0.25">
      <c r="A15844">
        <f t="shared" ca="1" si="498"/>
        <v>0.60680252989566519</v>
      </c>
      <c r="B15844">
        <f t="shared" ca="1" si="498"/>
        <v>-0.56438919032413737</v>
      </c>
      <c r="C15844">
        <f t="shared" ca="1" si="497"/>
        <v>0.82870046967677957</v>
      </c>
    </row>
    <row r="15845" spans="1:3" x14ac:dyDescent="0.25">
      <c r="A15845">
        <f t="shared" ca="1" si="498"/>
        <v>0.51225551172668693</v>
      </c>
      <c r="B15845">
        <f t="shared" ca="1" si="498"/>
        <v>0.82746077707630694</v>
      </c>
      <c r="C15845">
        <f t="shared" ca="1" si="497"/>
        <v>0.97318911157806098</v>
      </c>
    </row>
    <row r="15846" spans="1:3" x14ac:dyDescent="0.25">
      <c r="A15846">
        <f t="shared" ca="1" si="498"/>
        <v>0.3795896668811154</v>
      </c>
      <c r="B15846">
        <f t="shared" ca="1" si="498"/>
        <v>0.4088827640878141</v>
      </c>
      <c r="C15846">
        <f t="shared" ca="1" si="497"/>
        <v>0.55791883815749321</v>
      </c>
    </row>
    <row r="15847" spans="1:3" x14ac:dyDescent="0.25">
      <c r="A15847">
        <f t="shared" ca="1" si="498"/>
        <v>-0.86093373197866274</v>
      </c>
      <c r="B15847">
        <f t="shared" ca="1" si="498"/>
        <v>0.67796160758782764</v>
      </c>
      <c r="C15847">
        <f t="shared" ca="1" si="497"/>
        <v>1.0958279208989792</v>
      </c>
    </row>
    <row r="15848" spans="1:3" x14ac:dyDescent="0.25">
      <c r="A15848">
        <f t="shared" ca="1" si="498"/>
        <v>-7.3920449733978932E-2</v>
      </c>
      <c r="B15848">
        <f t="shared" ca="1" si="498"/>
        <v>0.93807898325056849</v>
      </c>
      <c r="C15848">
        <f t="shared" ca="1" si="497"/>
        <v>0.94098693492805419</v>
      </c>
    </row>
    <row r="15849" spans="1:3" x14ac:dyDescent="0.25">
      <c r="A15849">
        <f t="shared" ca="1" si="498"/>
        <v>0.71347194832815108</v>
      </c>
      <c r="B15849">
        <f t="shared" ca="1" si="498"/>
        <v>-2.7497119958591609E-2</v>
      </c>
      <c r="C15849">
        <f t="shared" ca="1" si="497"/>
        <v>0.71400161950599605</v>
      </c>
    </row>
    <row r="15850" spans="1:3" x14ac:dyDescent="0.25">
      <c r="A15850">
        <f t="shared" ca="1" si="498"/>
        <v>0.50900153669293791</v>
      </c>
      <c r="B15850">
        <f t="shared" ca="1" si="498"/>
        <v>0.54893204719260069</v>
      </c>
      <c r="C15850">
        <f t="shared" ca="1" si="497"/>
        <v>0.74860467323603574</v>
      </c>
    </row>
    <row r="15851" spans="1:3" x14ac:dyDescent="0.25">
      <c r="A15851">
        <f t="shared" ca="1" si="498"/>
        <v>-0.1025458425493373</v>
      </c>
      <c r="B15851">
        <f t="shared" ca="1" si="498"/>
        <v>-0.23424722354406047</v>
      </c>
      <c r="C15851">
        <f t="shared" ca="1" si="497"/>
        <v>0.25570962352296112</v>
      </c>
    </row>
    <row r="15852" spans="1:3" x14ac:dyDescent="0.25">
      <c r="A15852">
        <f t="shared" ca="1" si="498"/>
        <v>0.66630393895911499</v>
      </c>
      <c r="B15852">
        <f t="shared" ca="1" si="498"/>
        <v>0.18561980122787047</v>
      </c>
      <c r="C15852">
        <f t="shared" ca="1" si="497"/>
        <v>0.69167597159385708</v>
      </c>
    </row>
    <row r="15853" spans="1:3" x14ac:dyDescent="0.25">
      <c r="A15853">
        <f t="shared" ca="1" si="498"/>
        <v>0.77445179393194574</v>
      </c>
      <c r="B15853">
        <f t="shared" ca="1" si="498"/>
        <v>-0.38207513427317519</v>
      </c>
      <c r="C15853">
        <f t="shared" ca="1" si="497"/>
        <v>0.8635722259048596</v>
      </c>
    </row>
    <row r="15854" spans="1:3" x14ac:dyDescent="0.25">
      <c r="A15854">
        <f t="shared" ca="1" si="498"/>
        <v>-0.88105612009996093</v>
      </c>
      <c r="B15854">
        <f t="shared" ca="1" si="498"/>
        <v>-0.43261986252316631</v>
      </c>
      <c r="C15854">
        <f t="shared" ca="1" si="497"/>
        <v>0.98153952147387324</v>
      </c>
    </row>
    <row r="15855" spans="1:3" x14ac:dyDescent="0.25">
      <c r="A15855">
        <f t="shared" ca="1" si="498"/>
        <v>-0.6541480639785946</v>
      </c>
      <c r="B15855">
        <f t="shared" ca="1" si="498"/>
        <v>0.69290956314825491</v>
      </c>
      <c r="C15855">
        <f t="shared" ca="1" si="497"/>
        <v>0.95290784040706111</v>
      </c>
    </row>
    <row r="15856" spans="1:3" x14ac:dyDescent="0.25">
      <c r="A15856">
        <f t="shared" ca="1" si="498"/>
        <v>0.31542436327864665</v>
      </c>
      <c r="B15856">
        <f t="shared" ca="1" si="498"/>
        <v>0.2659632808087431</v>
      </c>
      <c r="C15856">
        <f t="shared" ca="1" si="497"/>
        <v>0.41258816716950325</v>
      </c>
    </row>
    <row r="15857" spans="1:3" x14ac:dyDescent="0.25">
      <c r="A15857">
        <f t="shared" ca="1" si="498"/>
        <v>-0.49145687235521907</v>
      </c>
      <c r="B15857">
        <f t="shared" ca="1" si="498"/>
        <v>-0.92956473544448071</v>
      </c>
      <c r="C15857">
        <f t="shared" ca="1" si="497"/>
        <v>1.0514848809027837</v>
      </c>
    </row>
    <row r="15858" spans="1:3" x14ac:dyDescent="0.25">
      <c r="A15858">
        <f t="shared" ca="1" si="498"/>
        <v>0.22276778996232527</v>
      </c>
      <c r="B15858">
        <f t="shared" ca="1" si="498"/>
        <v>0.9417912484902895</v>
      </c>
      <c r="C15858">
        <f t="shared" ca="1" si="497"/>
        <v>0.96777902641956282</v>
      </c>
    </row>
    <row r="15859" spans="1:3" x14ac:dyDescent="0.25">
      <c r="A15859">
        <f t="shared" ca="1" si="498"/>
        <v>0.96331092886916436</v>
      </c>
      <c r="B15859">
        <f t="shared" ca="1" si="498"/>
        <v>0.91912606524574936</v>
      </c>
      <c r="C15859">
        <f t="shared" ca="1" si="497"/>
        <v>1.3314505884534003</v>
      </c>
    </row>
    <row r="15860" spans="1:3" x14ac:dyDescent="0.25">
      <c r="A15860">
        <f t="shared" ca="1" si="498"/>
        <v>9.9971620009873252E-2</v>
      </c>
      <c r="B15860">
        <f t="shared" ca="1" si="498"/>
        <v>-0.71199400263107204</v>
      </c>
      <c r="C15860">
        <f t="shared" ca="1" si="497"/>
        <v>0.71897829215492559</v>
      </c>
    </row>
    <row r="15861" spans="1:3" x14ac:dyDescent="0.25">
      <c r="A15861">
        <f t="shared" ca="1" si="498"/>
        <v>-0.47451246856582929</v>
      </c>
      <c r="B15861">
        <f t="shared" ca="1" si="498"/>
        <v>-0.26334683173620843</v>
      </c>
      <c r="C15861">
        <f t="shared" ca="1" si="497"/>
        <v>0.54269110607226279</v>
      </c>
    </row>
    <row r="15862" spans="1:3" x14ac:dyDescent="0.25">
      <c r="A15862">
        <f t="shared" ca="1" si="498"/>
        <v>-0.74126588286802497</v>
      </c>
      <c r="B15862">
        <f t="shared" ca="1" si="498"/>
        <v>-0.22643481951317312</v>
      </c>
      <c r="C15862">
        <f t="shared" ca="1" si="497"/>
        <v>0.77507924536274087</v>
      </c>
    </row>
    <row r="15863" spans="1:3" x14ac:dyDescent="0.25">
      <c r="A15863">
        <f t="shared" ca="1" si="498"/>
        <v>0.98271729787734952</v>
      </c>
      <c r="B15863">
        <f t="shared" ca="1" si="498"/>
        <v>-0.71403728918870257</v>
      </c>
      <c r="C15863">
        <f t="shared" ca="1" si="497"/>
        <v>1.2147355835321982</v>
      </c>
    </row>
    <row r="15864" spans="1:3" x14ac:dyDescent="0.25">
      <c r="A15864">
        <f t="shared" ca="1" si="498"/>
        <v>0.84137351156977114</v>
      </c>
      <c r="B15864">
        <f t="shared" ca="1" si="498"/>
        <v>0.65353152431195682</v>
      </c>
      <c r="C15864">
        <f t="shared" ca="1" si="497"/>
        <v>1.065369813370342</v>
      </c>
    </row>
    <row r="15865" spans="1:3" x14ac:dyDescent="0.25">
      <c r="A15865">
        <f t="shared" ca="1" si="498"/>
        <v>-0.14216777878287834</v>
      </c>
      <c r="B15865">
        <f t="shared" ca="1" si="498"/>
        <v>-0.50010809597936046</v>
      </c>
      <c r="C15865">
        <f t="shared" ca="1" si="497"/>
        <v>0.51992286445987212</v>
      </c>
    </row>
    <row r="15866" spans="1:3" x14ac:dyDescent="0.25">
      <c r="A15866">
        <f t="shared" ca="1" si="498"/>
        <v>-0.7121421247676667</v>
      </c>
      <c r="B15866">
        <f t="shared" ca="1" si="498"/>
        <v>-0.44651315292448079</v>
      </c>
      <c r="C15866">
        <f t="shared" ca="1" si="497"/>
        <v>0.84054767955373455</v>
      </c>
    </row>
    <row r="15867" spans="1:3" x14ac:dyDescent="0.25">
      <c r="A15867">
        <f t="shared" ca="1" si="498"/>
        <v>-5.4896012665117455E-2</v>
      </c>
      <c r="B15867">
        <f t="shared" ca="1" si="498"/>
        <v>-0.87138836077816895</v>
      </c>
      <c r="C15867">
        <f t="shared" ca="1" si="497"/>
        <v>0.87311582708492519</v>
      </c>
    </row>
    <row r="15868" spans="1:3" x14ac:dyDescent="0.25">
      <c r="A15868">
        <f t="shared" ca="1" si="498"/>
        <v>0.61310619206689032</v>
      </c>
      <c r="B15868">
        <f t="shared" ca="1" si="498"/>
        <v>-0.72734763611027931</v>
      </c>
      <c r="C15868">
        <f t="shared" ca="1" si="497"/>
        <v>0.95128007784562263</v>
      </c>
    </row>
    <row r="15869" spans="1:3" x14ac:dyDescent="0.25">
      <c r="A15869">
        <f t="shared" ca="1" si="498"/>
        <v>-0.84780545153191023</v>
      </c>
      <c r="B15869">
        <f t="shared" ca="1" si="498"/>
        <v>0.88800020387244394</v>
      </c>
      <c r="C15869">
        <f t="shared" ca="1" si="497"/>
        <v>1.227728978938238</v>
      </c>
    </row>
    <row r="15870" spans="1:3" x14ac:dyDescent="0.25">
      <c r="A15870">
        <f t="shared" ca="1" si="498"/>
        <v>0.78790162760669147</v>
      </c>
      <c r="B15870">
        <f t="shared" ca="1" si="498"/>
        <v>-0.88130948749058979</v>
      </c>
      <c r="C15870">
        <f t="shared" ca="1" si="497"/>
        <v>1.1821570908835253</v>
      </c>
    </row>
    <row r="15871" spans="1:3" x14ac:dyDescent="0.25">
      <c r="A15871">
        <f t="shared" ca="1" si="498"/>
        <v>0.57030657763385983</v>
      </c>
      <c r="B15871">
        <f t="shared" ca="1" si="498"/>
        <v>0.47094887402795216</v>
      </c>
      <c r="C15871">
        <f t="shared" ca="1" si="497"/>
        <v>0.73962317056771665</v>
      </c>
    </row>
    <row r="15872" spans="1:3" x14ac:dyDescent="0.25">
      <c r="A15872">
        <f t="shared" ca="1" si="498"/>
        <v>0.88852001198507602</v>
      </c>
      <c r="B15872">
        <f t="shared" ca="1" si="498"/>
        <v>7.4050441559050384E-3</v>
      </c>
      <c r="C15872">
        <f t="shared" ca="1" si="497"/>
        <v>0.88855086876155298</v>
      </c>
    </row>
    <row r="15873" spans="1:3" x14ac:dyDescent="0.25">
      <c r="A15873">
        <f t="shared" ca="1" si="498"/>
        <v>-0.30218447308568885</v>
      </c>
      <c r="B15873">
        <f t="shared" ca="1" si="498"/>
        <v>-0.73536160607939549</v>
      </c>
      <c r="C15873">
        <f t="shared" ca="1" si="497"/>
        <v>0.79502965194371422</v>
      </c>
    </row>
    <row r="15874" spans="1:3" x14ac:dyDescent="0.25">
      <c r="A15874">
        <f t="shared" ca="1" si="498"/>
        <v>-0.79872453783816577</v>
      </c>
      <c r="B15874">
        <f t="shared" ca="1" si="498"/>
        <v>0.31329316029335796</v>
      </c>
      <c r="C15874">
        <f t="shared" ca="1" si="497"/>
        <v>0.85797056571387764</v>
      </c>
    </row>
    <row r="15875" spans="1:3" x14ac:dyDescent="0.25">
      <c r="A15875">
        <f t="shared" ca="1" si="498"/>
        <v>0.84852913573859867</v>
      </c>
      <c r="B15875">
        <f t="shared" ca="1" si="498"/>
        <v>-0.94948750846561825</v>
      </c>
      <c r="C15875">
        <f t="shared" ca="1" si="497"/>
        <v>1.2733924072843927</v>
      </c>
    </row>
    <row r="15876" spans="1:3" x14ac:dyDescent="0.25">
      <c r="A15876">
        <f t="shared" ca="1" si="498"/>
        <v>0.69667513775037881</v>
      </c>
      <c r="B15876">
        <f t="shared" ca="1" si="498"/>
        <v>-0.72475063583874011</v>
      </c>
      <c r="C15876">
        <f t="shared" ca="1" si="497"/>
        <v>1.0052958428781884</v>
      </c>
    </row>
    <row r="15877" spans="1:3" x14ac:dyDescent="0.25">
      <c r="A15877">
        <f t="shared" ca="1" si="498"/>
        <v>-0.12398060975923419</v>
      </c>
      <c r="B15877">
        <f t="shared" ca="1" si="498"/>
        <v>-0.16388723055870735</v>
      </c>
      <c r="C15877">
        <f t="shared" ca="1" si="497"/>
        <v>0.205499917120359</v>
      </c>
    </row>
    <row r="15878" spans="1:3" x14ac:dyDescent="0.25">
      <c r="A15878">
        <f t="shared" ca="1" si="498"/>
        <v>-0.69800705215610925</v>
      </c>
      <c r="B15878">
        <f t="shared" ca="1" si="498"/>
        <v>0.20297928768295881</v>
      </c>
      <c r="C15878">
        <f t="shared" ca="1" si="497"/>
        <v>0.72692120349315914</v>
      </c>
    </row>
    <row r="15879" spans="1:3" x14ac:dyDescent="0.25">
      <c r="A15879">
        <f t="shared" ca="1" si="498"/>
        <v>-0.5600993585243299</v>
      </c>
      <c r="B15879">
        <f t="shared" ca="1" si="498"/>
        <v>0.374287358895671</v>
      </c>
      <c r="C15879">
        <f t="shared" ca="1" si="497"/>
        <v>0.67364851254082248</v>
      </c>
    </row>
    <row r="15880" spans="1:3" x14ac:dyDescent="0.25">
      <c r="A15880">
        <f t="shared" ca="1" si="498"/>
        <v>-0.13699886306663767</v>
      </c>
      <c r="B15880">
        <f t="shared" ca="1" si="498"/>
        <v>5.3527047667665251E-3</v>
      </c>
      <c r="C15880">
        <f t="shared" ca="1" si="497"/>
        <v>0.13710339138719912</v>
      </c>
    </row>
    <row r="15881" spans="1:3" x14ac:dyDescent="0.25">
      <c r="A15881">
        <f t="shared" ca="1" si="498"/>
        <v>0.27807628109384463</v>
      </c>
      <c r="B15881">
        <f t="shared" ca="1" si="498"/>
        <v>-0.60768423456249021</v>
      </c>
      <c r="C15881">
        <f t="shared" ca="1" si="497"/>
        <v>0.6682862762639844</v>
      </c>
    </row>
    <row r="15882" spans="1:3" x14ac:dyDescent="0.25">
      <c r="A15882">
        <f t="shared" ca="1" si="498"/>
        <v>0.71211043559015108</v>
      </c>
      <c r="B15882">
        <f t="shared" ca="1" si="498"/>
        <v>-0.71251783463089824</v>
      </c>
      <c r="C15882">
        <f t="shared" ca="1" si="497"/>
        <v>1.0073643517335218</v>
      </c>
    </row>
    <row r="15883" spans="1:3" x14ac:dyDescent="0.25">
      <c r="A15883">
        <f t="shared" ca="1" si="498"/>
        <v>-0.2814995912935625</v>
      </c>
      <c r="B15883">
        <f t="shared" ca="1" si="498"/>
        <v>0.98730480588880543</v>
      </c>
      <c r="C15883">
        <f t="shared" ca="1" si="497"/>
        <v>1.0266512551151801</v>
      </c>
    </row>
    <row r="15884" spans="1:3" x14ac:dyDescent="0.25">
      <c r="A15884">
        <f t="shared" ca="1" si="498"/>
        <v>0.16695468935740698</v>
      </c>
      <c r="B15884">
        <f t="shared" ca="1" si="498"/>
        <v>-0.16550494125892912</v>
      </c>
      <c r="C15884">
        <f t="shared" ca="1" si="497"/>
        <v>0.23508669439070737</v>
      </c>
    </row>
    <row r="15885" spans="1:3" x14ac:dyDescent="0.25">
      <c r="A15885">
        <f t="shared" ca="1" si="498"/>
        <v>-0.67648380924869889</v>
      </c>
      <c r="B15885">
        <f t="shared" ca="1" si="498"/>
        <v>0.98924248844694218</v>
      </c>
      <c r="C15885">
        <f t="shared" ca="1" si="497"/>
        <v>1.1984285732259259</v>
      </c>
    </row>
    <row r="15886" spans="1:3" x14ac:dyDescent="0.25">
      <c r="A15886">
        <f t="shared" ca="1" si="498"/>
        <v>0.7847734309333374</v>
      </c>
      <c r="B15886">
        <f t="shared" ca="1" si="498"/>
        <v>-0.91240569770185753</v>
      </c>
      <c r="C15886">
        <f t="shared" ca="1" si="497"/>
        <v>1.2034755897390255</v>
      </c>
    </row>
    <row r="15887" spans="1:3" x14ac:dyDescent="0.25">
      <c r="A15887">
        <f t="shared" ca="1" si="498"/>
        <v>-0.87140009083888659</v>
      </c>
      <c r="B15887">
        <f t="shared" ca="1" si="498"/>
        <v>-0.73661983772332018</v>
      </c>
      <c r="C15887">
        <f t="shared" ref="C15887:C15950" ca="1" si="499">SQRT(A15887^2+B15887^2)</f>
        <v>1.1410288794073313</v>
      </c>
    </row>
    <row r="15888" spans="1:3" x14ac:dyDescent="0.25">
      <c r="A15888">
        <f t="shared" ca="1" si="498"/>
        <v>-0.86080467178435405</v>
      </c>
      <c r="B15888">
        <f t="shared" ca="1" si="498"/>
        <v>-0.10153031718294803</v>
      </c>
      <c r="C15888">
        <f t="shared" ca="1" si="499"/>
        <v>0.86677164713264565</v>
      </c>
    </row>
    <row r="15889" spans="1:3" x14ac:dyDescent="0.25">
      <c r="A15889">
        <f t="shared" ca="1" si="498"/>
        <v>0.21049623806260365</v>
      </c>
      <c r="B15889">
        <f t="shared" ca="1" si="498"/>
        <v>-0.23697949965681864</v>
      </c>
      <c r="C15889">
        <f t="shared" ca="1" si="499"/>
        <v>0.31696679557345497</v>
      </c>
    </row>
    <row r="15890" spans="1:3" x14ac:dyDescent="0.25">
      <c r="A15890">
        <f t="shared" ca="1" si="498"/>
        <v>0.73273653152584872</v>
      </c>
      <c r="B15890">
        <f t="shared" ca="1" si="498"/>
        <v>0.75961418233305156</v>
      </c>
      <c r="C15890">
        <f t="shared" ca="1" si="499"/>
        <v>1.055422441790036</v>
      </c>
    </row>
    <row r="15891" spans="1:3" x14ac:dyDescent="0.25">
      <c r="A15891">
        <f t="shared" ref="A15891:B15954" ca="1" si="500">2*RAND()-1</f>
        <v>-0.13215825953474236</v>
      </c>
      <c r="B15891">
        <f t="shared" ca="1" si="500"/>
        <v>-0.57892340303202872</v>
      </c>
      <c r="C15891">
        <f t="shared" ca="1" si="499"/>
        <v>0.59381656438788999</v>
      </c>
    </row>
    <row r="15892" spans="1:3" x14ac:dyDescent="0.25">
      <c r="A15892">
        <f t="shared" ca="1" si="500"/>
        <v>-0.94752411233517497</v>
      </c>
      <c r="B15892">
        <f t="shared" ca="1" si="500"/>
        <v>0.88394634412408402</v>
      </c>
      <c r="C15892">
        <f t="shared" ca="1" si="499"/>
        <v>1.2958252516241897</v>
      </c>
    </row>
    <row r="15893" spans="1:3" x14ac:dyDescent="0.25">
      <c r="A15893">
        <f t="shared" ca="1" si="500"/>
        <v>0.34055024621186902</v>
      </c>
      <c r="B15893">
        <f t="shared" ca="1" si="500"/>
        <v>-0.24694806999869656</v>
      </c>
      <c r="C15893">
        <f t="shared" ca="1" si="499"/>
        <v>0.42066354663917072</v>
      </c>
    </row>
    <row r="15894" spans="1:3" x14ac:dyDescent="0.25">
      <c r="A15894">
        <f t="shared" ca="1" si="500"/>
        <v>0.65095061251962894</v>
      </c>
      <c r="B15894">
        <f t="shared" ca="1" si="500"/>
        <v>0.60222155247919673</v>
      </c>
      <c r="C15894">
        <f t="shared" ca="1" si="499"/>
        <v>0.88679619880225802</v>
      </c>
    </row>
    <row r="15895" spans="1:3" x14ac:dyDescent="0.25">
      <c r="A15895">
        <f t="shared" ca="1" si="500"/>
        <v>-5.1134034087646052E-2</v>
      </c>
      <c r="B15895">
        <f t="shared" ca="1" si="500"/>
        <v>-0.11483913857481087</v>
      </c>
      <c r="C15895">
        <f t="shared" ca="1" si="499"/>
        <v>0.12570885883930838</v>
      </c>
    </row>
    <row r="15896" spans="1:3" x14ac:dyDescent="0.25">
      <c r="A15896">
        <f t="shared" ca="1" si="500"/>
        <v>-0.93124847315410109</v>
      </c>
      <c r="B15896">
        <f t="shared" ca="1" si="500"/>
        <v>-0.90726146119544504</v>
      </c>
      <c r="C15896">
        <f t="shared" ca="1" si="499"/>
        <v>1.3001334845785408</v>
      </c>
    </row>
    <row r="15897" spans="1:3" x14ac:dyDescent="0.25">
      <c r="A15897">
        <f t="shared" ca="1" si="500"/>
        <v>0.49300534719469269</v>
      </c>
      <c r="B15897">
        <f t="shared" ca="1" si="500"/>
        <v>-9.4912104178774825E-2</v>
      </c>
      <c r="C15897">
        <f t="shared" ca="1" si="499"/>
        <v>0.50205834310586062</v>
      </c>
    </row>
    <row r="15898" spans="1:3" x14ac:dyDescent="0.25">
      <c r="A15898">
        <f t="shared" ca="1" si="500"/>
        <v>-0.49837639605068484</v>
      </c>
      <c r="B15898">
        <f t="shared" ca="1" si="500"/>
        <v>0.25160785646721062</v>
      </c>
      <c r="C15898">
        <f t="shared" ca="1" si="499"/>
        <v>0.55828804892859163</v>
      </c>
    </row>
    <row r="15899" spans="1:3" x14ac:dyDescent="0.25">
      <c r="A15899">
        <f t="shared" ca="1" si="500"/>
        <v>-0.88879717194901109</v>
      </c>
      <c r="B15899">
        <f t="shared" ca="1" si="500"/>
        <v>-0.90268535781384518</v>
      </c>
      <c r="C15899">
        <f t="shared" ca="1" si="499"/>
        <v>1.2668075102698395</v>
      </c>
    </row>
    <row r="15900" spans="1:3" x14ac:dyDescent="0.25">
      <c r="A15900">
        <f t="shared" ca="1" si="500"/>
        <v>-0.75281321313436256</v>
      </c>
      <c r="B15900">
        <f t="shared" ca="1" si="500"/>
        <v>0.15613730773273105</v>
      </c>
      <c r="C15900">
        <f t="shared" ca="1" si="499"/>
        <v>0.76883456785950299</v>
      </c>
    </row>
    <row r="15901" spans="1:3" x14ac:dyDescent="0.25">
      <c r="A15901">
        <f t="shared" ca="1" si="500"/>
        <v>0.14353481396335588</v>
      </c>
      <c r="B15901">
        <f t="shared" ca="1" si="500"/>
        <v>0.6603033356465442</v>
      </c>
      <c r="C15901">
        <f t="shared" ca="1" si="499"/>
        <v>0.67572386215483615</v>
      </c>
    </row>
    <row r="15902" spans="1:3" x14ac:dyDescent="0.25">
      <c r="A15902">
        <f t="shared" ca="1" si="500"/>
        <v>0.61548715376693774</v>
      </c>
      <c r="B15902">
        <f t="shared" ca="1" si="500"/>
        <v>-0.58981503990697814</v>
      </c>
      <c r="C15902">
        <f t="shared" ca="1" si="499"/>
        <v>0.85247065506831154</v>
      </c>
    </row>
    <row r="15903" spans="1:3" x14ac:dyDescent="0.25">
      <c r="A15903">
        <f t="shared" ca="1" si="500"/>
        <v>-0.66129440760798075</v>
      </c>
      <c r="B15903">
        <f t="shared" ca="1" si="500"/>
        <v>0.7557945815810132</v>
      </c>
      <c r="C15903">
        <f t="shared" ca="1" si="499"/>
        <v>1.0042588028395913</v>
      </c>
    </row>
    <row r="15904" spans="1:3" x14ac:dyDescent="0.25">
      <c r="A15904">
        <f t="shared" ca="1" si="500"/>
        <v>-0.57491876798018771</v>
      </c>
      <c r="B15904">
        <f t="shared" ca="1" si="500"/>
        <v>-0.72790995822035565</v>
      </c>
      <c r="C15904">
        <f t="shared" ca="1" si="499"/>
        <v>0.92756913330070268</v>
      </c>
    </row>
    <row r="15905" spans="1:3" x14ac:dyDescent="0.25">
      <c r="A15905">
        <f t="shared" ca="1" si="500"/>
        <v>0.43426512370455117</v>
      </c>
      <c r="B15905">
        <f t="shared" ca="1" si="500"/>
        <v>-0.57156536275496261</v>
      </c>
      <c r="C15905">
        <f t="shared" ca="1" si="499"/>
        <v>0.71782530017222235</v>
      </c>
    </row>
    <row r="15906" spans="1:3" x14ac:dyDescent="0.25">
      <c r="A15906">
        <f t="shared" ca="1" si="500"/>
        <v>0.18268855898923242</v>
      </c>
      <c r="B15906">
        <f t="shared" ca="1" si="500"/>
        <v>-5.7933258962439504E-2</v>
      </c>
      <c r="C15906">
        <f t="shared" ca="1" si="499"/>
        <v>0.19165430357696467</v>
      </c>
    </row>
    <row r="15907" spans="1:3" x14ac:dyDescent="0.25">
      <c r="A15907">
        <f t="shared" ca="1" si="500"/>
        <v>8.4379280229393006E-2</v>
      </c>
      <c r="B15907">
        <f t="shared" ca="1" si="500"/>
        <v>-0.32392325055311288</v>
      </c>
      <c r="C15907">
        <f t="shared" ca="1" si="499"/>
        <v>0.33473293112707808</v>
      </c>
    </row>
    <row r="15908" spans="1:3" x14ac:dyDescent="0.25">
      <c r="A15908">
        <f t="shared" ca="1" si="500"/>
        <v>0.7144749015722478</v>
      </c>
      <c r="B15908">
        <f t="shared" ca="1" si="500"/>
        <v>0.78794052650819868</v>
      </c>
      <c r="C15908">
        <f t="shared" ca="1" si="499"/>
        <v>1.063637465629474</v>
      </c>
    </row>
    <row r="15909" spans="1:3" x14ac:dyDescent="0.25">
      <c r="A15909">
        <f t="shared" ca="1" si="500"/>
        <v>-0.52664917076107898</v>
      </c>
      <c r="B15909">
        <f t="shared" ca="1" si="500"/>
        <v>0.12679578052488005</v>
      </c>
      <c r="C15909">
        <f t="shared" ca="1" si="499"/>
        <v>0.54169781153540364</v>
      </c>
    </row>
    <row r="15910" spans="1:3" x14ac:dyDescent="0.25">
      <c r="A15910">
        <f t="shared" ca="1" si="500"/>
        <v>0.53993733541448186</v>
      </c>
      <c r="B15910">
        <f t="shared" ca="1" si="500"/>
        <v>-0.10274380361849844</v>
      </c>
      <c r="C15910">
        <f t="shared" ca="1" si="499"/>
        <v>0.54962588672340329</v>
      </c>
    </row>
    <row r="15911" spans="1:3" x14ac:dyDescent="0.25">
      <c r="A15911">
        <f t="shared" ca="1" si="500"/>
        <v>0.26195816802578675</v>
      </c>
      <c r="B15911">
        <f t="shared" ca="1" si="500"/>
        <v>0.57299601352853058</v>
      </c>
      <c r="C15911">
        <f t="shared" ca="1" si="499"/>
        <v>0.63003691424789898</v>
      </c>
    </row>
    <row r="15912" spans="1:3" x14ac:dyDescent="0.25">
      <c r="A15912">
        <f t="shared" ca="1" si="500"/>
        <v>0.28341990649159698</v>
      </c>
      <c r="B15912">
        <f t="shared" ca="1" si="500"/>
        <v>-0.63575448126579137</v>
      </c>
      <c r="C15912">
        <f t="shared" ca="1" si="499"/>
        <v>0.69606795921464526</v>
      </c>
    </row>
    <row r="15913" spans="1:3" x14ac:dyDescent="0.25">
      <c r="A15913">
        <f t="shared" ca="1" si="500"/>
        <v>0.79820542635981684</v>
      </c>
      <c r="B15913">
        <f t="shared" ca="1" si="500"/>
        <v>1.6085431505344472E-2</v>
      </c>
      <c r="C15913">
        <f t="shared" ca="1" si="499"/>
        <v>0.79836748667325508</v>
      </c>
    </row>
    <row r="15914" spans="1:3" x14ac:dyDescent="0.25">
      <c r="A15914">
        <f t="shared" ca="1" si="500"/>
        <v>0.44347842814263982</v>
      </c>
      <c r="B15914">
        <f t="shared" ca="1" si="500"/>
        <v>-0.40716036187588522</v>
      </c>
      <c r="C15914">
        <f t="shared" ca="1" si="499"/>
        <v>0.60204042763818477</v>
      </c>
    </row>
    <row r="15915" spans="1:3" x14ac:dyDescent="0.25">
      <c r="A15915">
        <f t="shared" ca="1" si="500"/>
        <v>1.1437650429949375E-2</v>
      </c>
      <c r="B15915">
        <f t="shared" ca="1" si="500"/>
        <v>-0.92412586795387575</v>
      </c>
      <c r="C15915">
        <f t="shared" ca="1" si="499"/>
        <v>0.92419664556243764</v>
      </c>
    </row>
    <row r="15916" spans="1:3" x14ac:dyDescent="0.25">
      <c r="A15916">
        <f t="shared" ca="1" si="500"/>
        <v>-0.47742749741725299</v>
      </c>
      <c r="B15916">
        <f t="shared" ca="1" si="500"/>
        <v>0.96354171431547142</v>
      </c>
      <c r="C15916">
        <f t="shared" ca="1" si="499"/>
        <v>1.0753369939307857</v>
      </c>
    </row>
    <row r="15917" spans="1:3" x14ac:dyDescent="0.25">
      <c r="A15917">
        <f t="shared" ca="1" si="500"/>
        <v>0.85014656666214949</v>
      </c>
      <c r="B15917">
        <f t="shared" ca="1" si="500"/>
        <v>0.85822298493154547</v>
      </c>
      <c r="C15917">
        <f t="shared" ca="1" si="499"/>
        <v>1.2080131939148067</v>
      </c>
    </row>
    <row r="15918" spans="1:3" x14ac:dyDescent="0.25">
      <c r="A15918">
        <f t="shared" ca="1" si="500"/>
        <v>0.69017717512959864</v>
      </c>
      <c r="B15918">
        <f t="shared" ca="1" si="500"/>
        <v>-0.84013146143765383</v>
      </c>
      <c r="C15918">
        <f t="shared" ca="1" si="499"/>
        <v>1.0872743009780192</v>
      </c>
    </row>
    <row r="15919" spans="1:3" x14ac:dyDescent="0.25">
      <c r="A15919">
        <f t="shared" ca="1" si="500"/>
        <v>-0.43378539928199467</v>
      </c>
      <c r="B15919">
        <f t="shared" ca="1" si="500"/>
        <v>0.34758223733394744</v>
      </c>
      <c r="C15919">
        <f t="shared" ca="1" si="499"/>
        <v>0.55586255885813374</v>
      </c>
    </row>
    <row r="15920" spans="1:3" x14ac:dyDescent="0.25">
      <c r="A15920">
        <f t="shared" ca="1" si="500"/>
        <v>-0.28696575694357573</v>
      </c>
      <c r="B15920">
        <f t="shared" ca="1" si="500"/>
        <v>-0.96102137957869638</v>
      </c>
      <c r="C15920">
        <f t="shared" ca="1" si="499"/>
        <v>1.0029513635593403</v>
      </c>
    </row>
    <row r="15921" spans="1:3" x14ac:dyDescent="0.25">
      <c r="A15921">
        <f t="shared" ca="1" si="500"/>
        <v>-0.64359070507837624</v>
      </c>
      <c r="B15921">
        <f t="shared" ca="1" si="500"/>
        <v>0.40101260617411594</v>
      </c>
      <c r="C15921">
        <f t="shared" ca="1" si="499"/>
        <v>0.75830080177581116</v>
      </c>
    </row>
    <row r="15922" spans="1:3" x14ac:dyDescent="0.25">
      <c r="A15922">
        <f t="shared" ca="1" si="500"/>
        <v>-0.79942170149925862</v>
      </c>
      <c r="B15922">
        <f t="shared" ca="1" si="500"/>
        <v>-0.71812058885569319</v>
      </c>
      <c r="C15922">
        <f t="shared" ca="1" si="499"/>
        <v>1.074603292832484</v>
      </c>
    </row>
    <row r="15923" spans="1:3" x14ac:dyDescent="0.25">
      <c r="A15923">
        <f t="shared" ca="1" si="500"/>
        <v>0.47878824445496204</v>
      </c>
      <c r="B15923">
        <f t="shared" ca="1" si="500"/>
        <v>0.35859287049937327</v>
      </c>
      <c r="C15923">
        <f t="shared" ca="1" si="499"/>
        <v>0.59818645070015153</v>
      </c>
    </row>
    <row r="15924" spans="1:3" x14ac:dyDescent="0.25">
      <c r="A15924">
        <f t="shared" ca="1" si="500"/>
        <v>-0.99541845682343255</v>
      </c>
      <c r="B15924">
        <f t="shared" ca="1" si="500"/>
        <v>0.70107639006656663</v>
      </c>
      <c r="C15924">
        <f t="shared" ca="1" si="499"/>
        <v>1.2175245413927034</v>
      </c>
    </row>
    <row r="15925" spans="1:3" x14ac:dyDescent="0.25">
      <c r="A15925">
        <f t="shared" ca="1" si="500"/>
        <v>-0.69229060543008747</v>
      </c>
      <c r="B15925">
        <f t="shared" ca="1" si="500"/>
        <v>-0.92356392630271378</v>
      </c>
      <c r="C15925">
        <f t="shared" ca="1" si="499"/>
        <v>1.1542255448284107</v>
      </c>
    </row>
    <row r="15926" spans="1:3" x14ac:dyDescent="0.25">
      <c r="A15926">
        <f t="shared" ca="1" si="500"/>
        <v>0.47147153608938863</v>
      </c>
      <c r="B15926">
        <f t="shared" ca="1" si="500"/>
        <v>-4.0590713519388366E-2</v>
      </c>
      <c r="C15926">
        <f t="shared" ca="1" si="499"/>
        <v>0.47321561192177586</v>
      </c>
    </row>
    <row r="15927" spans="1:3" x14ac:dyDescent="0.25">
      <c r="A15927">
        <f t="shared" ca="1" si="500"/>
        <v>0.12499251684060231</v>
      </c>
      <c r="B15927">
        <f t="shared" ca="1" si="500"/>
        <v>-0.69029835999010203</v>
      </c>
      <c r="C15927">
        <f t="shared" ca="1" si="499"/>
        <v>0.70152331042608462</v>
      </c>
    </row>
    <row r="15928" spans="1:3" x14ac:dyDescent="0.25">
      <c r="A15928">
        <f t="shared" ca="1" si="500"/>
        <v>-0.30181471194321396</v>
      </c>
      <c r="B15928">
        <f t="shared" ca="1" si="500"/>
        <v>0.68142836378335203</v>
      </c>
      <c r="C15928">
        <f t="shared" ca="1" si="499"/>
        <v>0.74527628119632361</v>
      </c>
    </row>
    <row r="15929" spans="1:3" x14ac:dyDescent="0.25">
      <c r="A15929">
        <f t="shared" ca="1" si="500"/>
        <v>0.50399977651481476</v>
      </c>
      <c r="B15929">
        <f t="shared" ca="1" si="500"/>
        <v>-0.73013089587098157</v>
      </c>
      <c r="C15929">
        <f t="shared" ca="1" si="499"/>
        <v>0.88719045296505838</v>
      </c>
    </row>
    <row r="15930" spans="1:3" x14ac:dyDescent="0.25">
      <c r="A15930">
        <f t="shared" ca="1" si="500"/>
        <v>0.3773524421088601</v>
      </c>
      <c r="B15930">
        <f t="shared" ca="1" si="500"/>
        <v>0.29645495313450754</v>
      </c>
      <c r="C15930">
        <f t="shared" ca="1" si="499"/>
        <v>0.47987540549970226</v>
      </c>
    </row>
    <row r="15931" spans="1:3" x14ac:dyDescent="0.25">
      <c r="A15931">
        <f t="shared" ca="1" si="500"/>
        <v>0.55003409104413548</v>
      </c>
      <c r="B15931">
        <f t="shared" ca="1" si="500"/>
        <v>0.55220723821328543</v>
      </c>
      <c r="C15931">
        <f t="shared" ca="1" si="499"/>
        <v>0.77940383322504414</v>
      </c>
    </row>
    <row r="15932" spans="1:3" x14ac:dyDescent="0.25">
      <c r="A15932">
        <f t="shared" ca="1" si="500"/>
        <v>0.21568031547756883</v>
      </c>
      <c r="B15932">
        <f t="shared" ca="1" si="500"/>
        <v>0.70431459453400413</v>
      </c>
      <c r="C15932">
        <f t="shared" ca="1" si="499"/>
        <v>0.7365982938875858</v>
      </c>
    </row>
    <row r="15933" spans="1:3" x14ac:dyDescent="0.25">
      <c r="A15933">
        <f t="shared" ca="1" si="500"/>
        <v>0.6563042624401767</v>
      </c>
      <c r="B15933">
        <f t="shared" ca="1" si="500"/>
        <v>-0.55377841198049982</v>
      </c>
      <c r="C15933">
        <f t="shared" ca="1" si="499"/>
        <v>0.85872336318094233</v>
      </c>
    </row>
    <row r="15934" spans="1:3" x14ac:dyDescent="0.25">
      <c r="A15934">
        <f t="shared" ca="1" si="500"/>
        <v>0.34477446844231108</v>
      </c>
      <c r="B15934">
        <f t="shared" ca="1" si="500"/>
        <v>0.10049817652789717</v>
      </c>
      <c r="C15934">
        <f t="shared" ca="1" si="499"/>
        <v>0.35912298391374303</v>
      </c>
    </row>
    <row r="15935" spans="1:3" x14ac:dyDescent="0.25">
      <c r="A15935">
        <f t="shared" ca="1" si="500"/>
        <v>0.8530324409923864</v>
      </c>
      <c r="B15935">
        <f t="shared" ca="1" si="500"/>
        <v>-0.75259345225561036</v>
      </c>
      <c r="C15935">
        <f t="shared" ca="1" si="499"/>
        <v>1.1375681297238627</v>
      </c>
    </row>
    <row r="15936" spans="1:3" x14ac:dyDescent="0.25">
      <c r="A15936">
        <f t="shared" ca="1" si="500"/>
        <v>-0.86719881497015572</v>
      </c>
      <c r="B15936">
        <f t="shared" ca="1" si="500"/>
        <v>-0.13714206967909481</v>
      </c>
      <c r="C15936">
        <f t="shared" ca="1" si="499"/>
        <v>0.87797592903308463</v>
      </c>
    </row>
    <row r="15937" spans="1:3" x14ac:dyDescent="0.25">
      <c r="A15937">
        <f t="shared" ca="1" si="500"/>
        <v>0.14284093173226986</v>
      </c>
      <c r="B15937">
        <f t="shared" ca="1" si="500"/>
        <v>-0.40704265184130728</v>
      </c>
      <c r="C15937">
        <f t="shared" ca="1" si="499"/>
        <v>0.43137831678950517</v>
      </c>
    </row>
    <row r="15938" spans="1:3" x14ac:dyDescent="0.25">
      <c r="A15938">
        <f t="shared" ca="1" si="500"/>
        <v>0.88741441606692284</v>
      </c>
      <c r="B15938">
        <f t="shared" ca="1" si="500"/>
        <v>-9.4155613523934978E-2</v>
      </c>
      <c r="C15938">
        <f t="shared" ca="1" si="499"/>
        <v>0.89239544227963552</v>
      </c>
    </row>
    <row r="15939" spans="1:3" x14ac:dyDescent="0.25">
      <c r="A15939">
        <f t="shared" ca="1" si="500"/>
        <v>0.11515737505120738</v>
      </c>
      <c r="B15939">
        <f t="shared" ca="1" si="500"/>
        <v>-0.82441975919232968</v>
      </c>
      <c r="C15939">
        <f t="shared" ca="1" si="499"/>
        <v>0.83242366639555798</v>
      </c>
    </row>
    <row r="15940" spans="1:3" x14ac:dyDescent="0.25">
      <c r="A15940">
        <f t="shared" ca="1" si="500"/>
        <v>0.79340455180767466</v>
      </c>
      <c r="B15940">
        <f t="shared" ca="1" si="500"/>
        <v>0.52304678437839502</v>
      </c>
      <c r="C15940">
        <f t="shared" ca="1" si="499"/>
        <v>0.95029927995222452</v>
      </c>
    </row>
    <row r="15941" spans="1:3" x14ac:dyDescent="0.25">
      <c r="A15941">
        <f t="shared" ca="1" si="500"/>
        <v>0.47205546728516379</v>
      </c>
      <c r="B15941">
        <f t="shared" ca="1" si="500"/>
        <v>-4.3521714803405054E-2</v>
      </c>
      <c r="C15941">
        <f t="shared" ca="1" si="499"/>
        <v>0.47405749002968328</v>
      </c>
    </row>
    <row r="15942" spans="1:3" x14ac:dyDescent="0.25">
      <c r="A15942">
        <f t="shared" ca="1" si="500"/>
        <v>0.10299047670164452</v>
      </c>
      <c r="B15942">
        <f t="shared" ca="1" si="500"/>
        <v>0.40632863017482701</v>
      </c>
      <c r="C15942">
        <f t="shared" ca="1" si="499"/>
        <v>0.41917775941834429</v>
      </c>
    </row>
    <row r="15943" spans="1:3" x14ac:dyDescent="0.25">
      <c r="A15943">
        <f t="shared" ca="1" si="500"/>
        <v>-4.5193656682266381E-2</v>
      </c>
      <c r="B15943">
        <f t="shared" ca="1" si="500"/>
        <v>0.81607522856875092</v>
      </c>
      <c r="C15943">
        <f t="shared" ca="1" si="499"/>
        <v>0.81732566660288697</v>
      </c>
    </row>
    <row r="15944" spans="1:3" x14ac:dyDescent="0.25">
      <c r="A15944">
        <f t="shared" ca="1" si="500"/>
        <v>0.50514572982237782</v>
      </c>
      <c r="B15944">
        <f t="shared" ca="1" si="500"/>
        <v>6.8293646528313712E-2</v>
      </c>
      <c r="C15944">
        <f t="shared" ca="1" si="499"/>
        <v>0.50974133686990397</v>
      </c>
    </row>
    <row r="15945" spans="1:3" x14ac:dyDescent="0.25">
      <c r="A15945">
        <f t="shared" ca="1" si="500"/>
        <v>0.54672271771410763</v>
      </c>
      <c r="B15945">
        <f t="shared" ca="1" si="500"/>
        <v>-0.74470168983952778</v>
      </c>
      <c r="C15945">
        <f t="shared" ca="1" si="499"/>
        <v>0.92384324260912798</v>
      </c>
    </row>
    <row r="15946" spans="1:3" x14ac:dyDescent="0.25">
      <c r="A15946">
        <f t="shared" ca="1" si="500"/>
        <v>0.31042557497373613</v>
      </c>
      <c r="B15946">
        <f t="shared" ca="1" si="500"/>
        <v>0.82753189359056378</v>
      </c>
      <c r="C15946">
        <f t="shared" ca="1" si="499"/>
        <v>0.88383995865052334</v>
      </c>
    </row>
    <row r="15947" spans="1:3" x14ac:dyDescent="0.25">
      <c r="A15947">
        <f t="shared" ca="1" si="500"/>
        <v>-8.4024917218558981E-2</v>
      </c>
      <c r="B15947">
        <f t="shared" ca="1" si="500"/>
        <v>-0.23054208172364588</v>
      </c>
      <c r="C15947">
        <f t="shared" ca="1" si="499"/>
        <v>0.24537693078009168</v>
      </c>
    </row>
    <row r="15948" spans="1:3" x14ac:dyDescent="0.25">
      <c r="A15948">
        <f t="shared" ca="1" si="500"/>
        <v>-0.87487560527023023</v>
      </c>
      <c r="B15948">
        <f t="shared" ca="1" si="500"/>
        <v>0.88279201012248487</v>
      </c>
      <c r="C15948">
        <f t="shared" ca="1" si="499"/>
        <v>1.2428712957635837</v>
      </c>
    </row>
    <row r="15949" spans="1:3" x14ac:dyDescent="0.25">
      <c r="A15949">
        <f t="shared" ca="1" si="500"/>
        <v>-0.93657128613009166</v>
      </c>
      <c r="B15949">
        <f t="shared" ca="1" si="500"/>
        <v>-0.75553416781308846</v>
      </c>
      <c r="C15949">
        <f t="shared" ca="1" si="499"/>
        <v>1.2033277411978793</v>
      </c>
    </row>
    <row r="15950" spans="1:3" x14ac:dyDescent="0.25">
      <c r="A15950">
        <f t="shared" ca="1" si="500"/>
        <v>0.90244174170921743</v>
      </c>
      <c r="B15950">
        <f t="shared" ca="1" si="500"/>
        <v>-0.67394660511686411</v>
      </c>
      <c r="C15950">
        <f t="shared" ca="1" si="499"/>
        <v>1.1263237206628085</v>
      </c>
    </row>
    <row r="15951" spans="1:3" x14ac:dyDescent="0.25">
      <c r="A15951">
        <f t="shared" ca="1" si="500"/>
        <v>0.79066883607040372</v>
      </c>
      <c r="B15951">
        <f t="shared" ca="1" si="500"/>
        <v>-0.55511203719447932</v>
      </c>
      <c r="C15951">
        <f t="shared" ref="C15951:C16014" ca="1" si="501">SQRT(A15951^2+B15951^2)</f>
        <v>0.96607793793830732</v>
      </c>
    </row>
    <row r="15952" spans="1:3" x14ac:dyDescent="0.25">
      <c r="A15952">
        <f t="shared" ca="1" si="500"/>
        <v>0.73931481776900632</v>
      </c>
      <c r="B15952">
        <f t="shared" ca="1" si="500"/>
        <v>-0.96396806140018487</v>
      </c>
      <c r="C15952">
        <f t="shared" ca="1" si="501"/>
        <v>1.2148336607011059</v>
      </c>
    </row>
    <row r="15953" spans="1:3" x14ac:dyDescent="0.25">
      <c r="A15953">
        <f t="shared" ca="1" si="500"/>
        <v>-0.80972339619049261</v>
      </c>
      <c r="B15953">
        <f t="shared" ca="1" si="500"/>
        <v>-0.14260961866689437</v>
      </c>
      <c r="C15953">
        <f t="shared" ca="1" si="501"/>
        <v>0.8221857951063023</v>
      </c>
    </row>
    <row r="15954" spans="1:3" x14ac:dyDescent="0.25">
      <c r="A15954">
        <f t="shared" ca="1" si="500"/>
        <v>0.19045903789763452</v>
      </c>
      <c r="B15954">
        <f t="shared" ca="1" si="500"/>
        <v>-0.41291010290453589</v>
      </c>
      <c r="C15954">
        <f t="shared" ca="1" si="501"/>
        <v>0.45471903214790449</v>
      </c>
    </row>
    <row r="15955" spans="1:3" x14ac:dyDescent="0.25">
      <c r="A15955">
        <f t="shared" ref="A15955:B16018" ca="1" si="502">2*RAND()-1</f>
        <v>-0.70037761053230074</v>
      </c>
      <c r="B15955">
        <f t="shared" ca="1" si="502"/>
        <v>0.40548979635032967</v>
      </c>
      <c r="C15955">
        <f t="shared" ca="1" si="501"/>
        <v>0.80929028925297686</v>
      </c>
    </row>
    <row r="15956" spans="1:3" x14ac:dyDescent="0.25">
      <c r="A15956">
        <f t="shared" ca="1" si="502"/>
        <v>0.12265362764522614</v>
      </c>
      <c r="B15956">
        <f t="shared" ca="1" si="502"/>
        <v>-0.68414994428253761</v>
      </c>
      <c r="C15956">
        <f t="shared" ca="1" si="501"/>
        <v>0.69505759375488674</v>
      </c>
    </row>
    <row r="15957" spans="1:3" x14ac:dyDescent="0.25">
      <c r="A15957">
        <f t="shared" ca="1" si="502"/>
        <v>3.9444806807567012E-2</v>
      </c>
      <c r="B15957">
        <f t="shared" ca="1" si="502"/>
        <v>6.41987944707203E-2</v>
      </c>
      <c r="C15957">
        <f t="shared" ca="1" si="501"/>
        <v>7.5348377524536464E-2</v>
      </c>
    </row>
    <row r="15958" spans="1:3" x14ac:dyDescent="0.25">
      <c r="A15958">
        <f t="shared" ca="1" si="502"/>
        <v>-0.78673379265773269</v>
      </c>
      <c r="B15958">
        <f t="shared" ca="1" si="502"/>
        <v>0.93070497987895751</v>
      </c>
      <c r="C15958">
        <f t="shared" ca="1" si="501"/>
        <v>1.2186721544702295</v>
      </c>
    </row>
    <row r="15959" spans="1:3" x14ac:dyDescent="0.25">
      <c r="A15959">
        <f t="shared" ca="1" si="502"/>
        <v>3.5227525041506169E-2</v>
      </c>
      <c r="B15959">
        <f t="shared" ca="1" si="502"/>
        <v>4.681841626291261E-3</v>
      </c>
      <c r="C15959">
        <f t="shared" ca="1" si="501"/>
        <v>3.5537278477165604E-2</v>
      </c>
    </row>
    <row r="15960" spans="1:3" x14ac:dyDescent="0.25">
      <c r="A15960">
        <f t="shared" ca="1" si="502"/>
        <v>0.17046329439874164</v>
      </c>
      <c r="B15960">
        <f t="shared" ca="1" si="502"/>
        <v>-0.71535537592649945</v>
      </c>
      <c r="C15960">
        <f t="shared" ca="1" si="501"/>
        <v>0.73538496626203564</v>
      </c>
    </row>
    <row r="15961" spans="1:3" x14ac:dyDescent="0.25">
      <c r="A15961">
        <f t="shared" ca="1" si="502"/>
        <v>-0.9817439173953979</v>
      </c>
      <c r="B15961">
        <f t="shared" ca="1" si="502"/>
        <v>-0.55936285150101317</v>
      </c>
      <c r="C15961">
        <f t="shared" ca="1" si="501"/>
        <v>1.1299150052026949</v>
      </c>
    </row>
    <row r="15962" spans="1:3" x14ac:dyDescent="0.25">
      <c r="A15962">
        <f t="shared" ca="1" si="502"/>
        <v>0.24442319406655555</v>
      </c>
      <c r="B15962">
        <f t="shared" ca="1" si="502"/>
        <v>-0.48913776034991097</v>
      </c>
      <c r="C15962">
        <f t="shared" ca="1" si="501"/>
        <v>0.54680750396992905</v>
      </c>
    </row>
    <row r="15963" spans="1:3" x14ac:dyDescent="0.25">
      <c r="A15963">
        <f t="shared" ca="1" si="502"/>
        <v>-0.94099334845247506</v>
      </c>
      <c r="B15963">
        <f t="shared" ca="1" si="502"/>
        <v>0.8753634269703725</v>
      </c>
      <c r="C15963">
        <f t="shared" ca="1" si="501"/>
        <v>1.2851963317365622</v>
      </c>
    </row>
    <row r="15964" spans="1:3" x14ac:dyDescent="0.25">
      <c r="A15964">
        <f t="shared" ca="1" si="502"/>
        <v>0.3463951236685372</v>
      </c>
      <c r="B15964">
        <f t="shared" ca="1" si="502"/>
        <v>-0.6299420428996898</v>
      </c>
      <c r="C15964">
        <f t="shared" ca="1" si="501"/>
        <v>0.71889954730405548</v>
      </c>
    </row>
    <row r="15965" spans="1:3" x14ac:dyDescent="0.25">
      <c r="A15965">
        <f t="shared" ca="1" si="502"/>
        <v>-0.56988627146689286</v>
      </c>
      <c r="B15965">
        <f t="shared" ca="1" si="502"/>
        <v>0.64646097668133984</v>
      </c>
      <c r="C15965">
        <f t="shared" ca="1" si="501"/>
        <v>0.86179008858203332</v>
      </c>
    </row>
    <row r="15966" spans="1:3" x14ac:dyDescent="0.25">
      <c r="A15966">
        <f t="shared" ca="1" si="502"/>
        <v>1.5725811101855225E-2</v>
      </c>
      <c r="B15966">
        <f t="shared" ca="1" si="502"/>
        <v>-3.6683765651824629E-2</v>
      </c>
      <c r="C15966">
        <f t="shared" ca="1" si="501"/>
        <v>3.991240154650208E-2</v>
      </c>
    </row>
    <row r="15967" spans="1:3" x14ac:dyDescent="0.25">
      <c r="A15967">
        <f t="shared" ca="1" si="502"/>
        <v>-0.20589971568404608</v>
      </c>
      <c r="B15967">
        <f t="shared" ca="1" si="502"/>
        <v>0.27638472905925382</v>
      </c>
      <c r="C15967">
        <f t="shared" ca="1" si="501"/>
        <v>0.34464940356241464</v>
      </c>
    </row>
    <row r="15968" spans="1:3" x14ac:dyDescent="0.25">
      <c r="A15968">
        <f t="shared" ca="1" si="502"/>
        <v>0.45999725534792546</v>
      </c>
      <c r="B15968">
        <f t="shared" ca="1" si="502"/>
        <v>-0.95563509997512663</v>
      </c>
      <c r="C15968">
        <f t="shared" ca="1" si="501"/>
        <v>1.0605828205435419</v>
      </c>
    </row>
    <row r="15969" spans="1:3" x14ac:dyDescent="0.25">
      <c r="A15969">
        <f t="shared" ca="1" si="502"/>
        <v>-0.89241383089860804</v>
      </c>
      <c r="B15969">
        <f t="shared" ca="1" si="502"/>
        <v>0.42573919811776628</v>
      </c>
      <c r="C15969">
        <f t="shared" ca="1" si="501"/>
        <v>0.98876504306791113</v>
      </c>
    </row>
    <row r="15970" spans="1:3" x14ac:dyDescent="0.25">
      <c r="A15970">
        <f t="shared" ca="1" si="502"/>
        <v>-0.28332421948822817</v>
      </c>
      <c r="B15970">
        <f t="shared" ca="1" si="502"/>
        <v>-0.35337197338399817</v>
      </c>
      <c r="C15970">
        <f t="shared" ca="1" si="501"/>
        <v>0.45292865323571085</v>
      </c>
    </row>
    <row r="15971" spans="1:3" x14ac:dyDescent="0.25">
      <c r="A15971">
        <f t="shared" ca="1" si="502"/>
        <v>-0.45529268079930585</v>
      </c>
      <c r="B15971">
        <f t="shared" ca="1" si="502"/>
        <v>-0.13129564782125414</v>
      </c>
      <c r="C15971">
        <f t="shared" ca="1" si="501"/>
        <v>0.4738459373321896</v>
      </c>
    </row>
    <row r="15972" spans="1:3" x14ac:dyDescent="0.25">
      <c r="A15972">
        <f t="shared" ca="1" si="502"/>
        <v>0.22681355839740003</v>
      </c>
      <c r="B15972">
        <f t="shared" ca="1" si="502"/>
        <v>0.63483242282497598</v>
      </c>
      <c r="C15972">
        <f t="shared" ca="1" si="501"/>
        <v>0.67413395949374921</v>
      </c>
    </row>
    <row r="15973" spans="1:3" x14ac:dyDescent="0.25">
      <c r="A15973">
        <f t="shared" ca="1" si="502"/>
        <v>-0.31003829289698803</v>
      </c>
      <c r="B15973">
        <f t="shared" ca="1" si="502"/>
        <v>2.8727889666854134E-2</v>
      </c>
      <c r="C15973">
        <f t="shared" ca="1" si="501"/>
        <v>0.31136639945117628</v>
      </c>
    </row>
    <row r="15974" spans="1:3" x14ac:dyDescent="0.25">
      <c r="A15974">
        <f t="shared" ca="1" si="502"/>
        <v>0.8535735105920188</v>
      </c>
      <c r="B15974">
        <f t="shared" ca="1" si="502"/>
        <v>-0.73503800600451918</v>
      </c>
      <c r="C15974">
        <f t="shared" ca="1" si="501"/>
        <v>1.1264406811969652</v>
      </c>
    </row>
    <row r="15975" spans="1:3" x14ac:dyDescent="0.25">
      <c r="A15975">
        <f t="shared" ca="1" si="502"/>
        <v>0.72341488704012824</v>
      </c>
      <c r="B15975">
        <f t="shared" ca="1" si="502"/>
        <v>0.99262063565482284</v>
      </c>
      <c r="C15975">
        <f t="shared" ca="1" si="501"/>
        <v>1.2282608945655911</v>
      </c>
    </row>
    <row r="15976" spans="1:3" x14ac:dyDescent="0.25">
      <c r="A15976">
        <f t="shared" ca="1" si="502"/>
        <v>0.69623198839957334</v>
      </c>
      <c r="B15976">
        <f t="shared" ca="1" si="502"/>
        <v>0.16184174616681046</v>
      </c>
      <c r="C15976">
        <f t="shared" ca="1" si="501"/>
        <v>0.71479488839326899</v>
      </c>
    </row>
    <row r="15977" spans="1:3" x14ac:dyDescent="0.25">
      <c r="A15977">
        <f t="shared" ca="1" si="502"/>
        <v>-0.14978117852941142</v>
      </c>
      <c r="B15977">
        <f t="shared" ca="1" si="502"/>
        <v>-0.7476872085473476</v>
      </c>
      <c r="C15977">
        <f t="shared" ca="1" si="501"/>
        <v>0.76254217146790271</v>
      </c>
    </row>
    <row r="15978" spans="1:3" x14ac:dyDescent="0.25">
      <c r="A15978">
        <f t="shared" ca="1" si="502"/>
        <v>-3.5435205673792991E-2</v>
      </c>
      <c r="B15978">
        <f t="shared" ca="1" si="502"/>
        <v>0.44248201311340196</v>
      </c>
      <c r="C15978">
        <f t="shared" ca="1" si="501"/>
        <v>0.44389862100487859</v>
      </c>
    </row>
    <row r="15979" spans="1:3" x14ac:dyDescent="0.25">
      <c r="A15979">
        <f t="shared" ca="1" si="502"/>
        <v>-0.86505164254773992</v>
      </c>
      <c r="B15979">
        <f t="shared" ca="1" si="502"/>
        <v>-0.1226421881635491</v>
      </c>
      <c r="C15979">
        <f t="shared" ca="1" si="501"/>
        <v>0.87370215210452939</v>
      </c>
    </row>
    <row r="15980" spans="1:3" x14ac:dyDescent="0.25">
      <c r="A15980">
        <f t="shared" ca="1" si="502"/>
        <v>-0.79410036008617157</v>
      </c>
      <c r="B15980">
        <f t="shared" ca="1" si="502"/>
        <v>-0.46866583946402618</v>
      </c>
      <c r="C15980">
        <f t="shared" ca="1" si="501"/>
        <v>0.92208624920313598</v>
      </c>
    </row>
    <row r="15981" spans="1:3" x14ac:dyDescent="0.25">
      <c r="A15981">
        <f t="shared" ca="1" si="502"/>
        <v>-0.35326694558906047</v>
      </c>
      <c r="B15981">
        <f t="shared" ca="1" si="502"/>
        <v>0.67544808665045353</v>
      </c>
      <c r="C15981">
        <f t="shared" ca="1" si="501"/>
        <v>0.76225169898504175</v>
      </c>
    </row>
    <row r="15982" spans="1:3" x14ac:dyDescent="0.25">
      <c r="A15982">
        <f t="shared" ca="1" si="502"/>
        <v>0.37144869788587909</v>
      </c>
      <c r="B15982">
        <f t="shared" ca="1" si="502"/>
        <v>0.33190034757433362</v>
      </c>
      <c r="C15982">
        <f t="shared" ca="1" si="501"/>
        <v>0.49812847326877285</v>
      </c>
    </row>
    <row r="15983" spans="1:3" x14ac:dyDescent="0.25">
      <c r="A15983">
        <f t="shared" ca="1" si="502"/>
        <v>-0.46550644977794531</v>
      </c>
      <c r="B15983">
        <f t="shared" ca="1" si="502"/>
        <v>-0.32136998260023431</v>
      </c>
      <c r="C15983">
        <f t="shared" ca="1" si="501"/>
        <v>0.56566325716042543</v>
      </c>
    </row>
    <row r="15984" spans="1:3" x14ac:dyDescent="0.25">
      <c r="A15984">
        <f t="shared" ca="1" si="502"/>
        <v>-0.4047787311934814</v>
      </c>
      <c r="B15984">
        <f t="shared" ca="1" si="502"/>
        <v>-0.68347961676693703</v>
      </c>
      <c r="C15984">
        <f t="shared" ca="1" si="501"/>
        <v>0.79434892066552454</v>
      </c>
    </row>
    <row r="15985" spans="1:3" x14ac:dyDescent="0.25">
      <c r="A15985">
        <f t="shared" ca="1" si="502"/>
        <v>0.19471263652845283</v>
      </c>
      <c r="B15985">
        <f t="shared" ca="1" si="502"/>
        <v>-0.94986887202767822</v>
      </c>
      <c r="C15985">
        <f t="shared" ca="1" si="501"/>
        <v>0.96962048496872999</v>
      </c>
    </row>
    <row r="15986" spans="1:3" x14ac:dyDescent="0.25">
      <c r="A15986">
        <f t="shared" ca="1" si="502"/>
        <v>0.39519369436334228</v>
      </c>
      <c r="B15986">
        <f t="shared" ca="1" si="502"/>
        <v>-0.69399390871397992</v>
      </c>
      <c r="C15986">
        <f t="shared" ca="1" si="501"/>
        <v>0.79862732322194852</v>
      </c>
    </row>
    <row r="15987" spans="1:3" x14ac:dyDescent="0.25">
      <c r="A15987">
        <f t="shared" ca="1" si="502"/>
        <v>0.47712331971047162</v>
      </c>
      <c r="B15987">
        <f t="shared" ca="1" si="502"/>
        <v>-0.38705176781037665</v>
      </c>
      <c r="C15987">
        <f t="shared" ca="1" si="501"/>
        <v>0.61437426148617147</v>
      </c>
    </row>
    <row r="15988" spans="1:3" x14ac:dyDescent="0.25">
      <c r="A15988">
        <f t="shared" ca="1" si="502"/>
        <v>0.56452429587687414</v>
      </c>
      <c r="B15988">
        <f t="shared" ca="1" si="502"/>
        <v>-0.78680318486561673</v>
      </c>
      <c r="C15988">
        <f t="shared" ca="1" si="501"/>
        <v>0.96837334347345516</v>
      </c>
    </row>
    <row r="15989" spans="1:3" x14ac:dyDescent="0.25">
      <c r="A15989">
        <f t="shared" ca="1" si="502"/>
        <v>-0.41141446899997858</v>
      </c>
      <c r="B15989">
        <f t="shared" ca="1" si="502"/>
        <v>-0.77830741695097472</v>
      </c>
      <c r="C15989">
        <f t="shared" ca="1" si="501"/>
        <v>0.88035464477870096</v>
      </c>
    </row>
    <row r="15990" spans="1:3" x14ac:dyDescent="0.25">
      <c r="A15990">
        <f t="shared" ca="1" si="502"/>
        <v>-0.49747164004251254</v>
      </c>
      <c r="B15990">
        <f t="shared" ca="1" si="502"/>
        <v>0.19192949213231736</v>
      </c>
      <c r="C15990">
        <f t="shared" ca="1" si="501"/>
        <v>0.53321193028359415</v>
      </c>
    </row>
    <row r="15991" spans="1:3" x14ac:dyDescent="0.25">
      <c r="A15991">
        <f t="shared" ca="1" si="502"/>
        <v>-0.66683466911544165</v>
      </c>
      <c r="B15991">
        <f t="shared" ca="1" si="502"/>
        <v>-0.91080371252323111</v>
      </c>
      <c r="C15991">
        <f t="shared" ca="1" si="501"/>
        <v>1.1288187979832729</v>
      </c>
    </row>
    <row r="15992" spans="1:3" x14ac:dyDescent="0.25">
      <c r="A15992">
        <f t="shared" ca="1" si="502"/>
        <v>0.34059365168782718</v>
      </c>
      <c r="B15992">
        <f t="shared" ca="1" si="502"/>
        <v>0.90720649508164164</v>
      </c>
      <c r="C15992">
        <f t="shared" ca="1" si="501"/>
        <v>0.96903439582316453</v>
      </c>
    </row>
    <row r="15993" spans="1:3" x14ac:dyDescent="0.25">
      <c r="A15993">
        <f t="shared" ca="1" si="502"/>
        <v>-0.19223422423298842</v>
      </c>
      <c r="B15993">
        <f t="shared" ca="1" si="502"/>
        <v>-0.20612025404461454</v>
      </c>
      <c r="C15993">
        <f t="shared" ca="1" si="501"/>
        <v>0.2818502369945346</v>
      </c>
    </row>
    <row r="15994" spans="1:3" x14ac:dyDescent="0.25">
      <c r="A15994">
        <f t="shared" ca="1" si="502"/>
        <v>0.61127478635681975</v>
      </c>
      <c r="B15994">
        <f t="shared" ca="1" si="502"/>
        <v>-0.97799655981479394</v>
      </c>
      <c r="C15994">
        <f t="shared" ca="1" si="501"/>
        <v>1.1533144130917412</v>
      </c>
    </row>
    <row r="15995" spans="1:3" x14ac:dyDescent="0.25">
      <c r="A15995">
        <f t="shared" ca="1" si="502"/>
        <v>0.33641632143784794</v>
      </c>
      <c r="B15995">
        <f t="shared" ca="1" si="502"/>
        <v>-0.31435878030172582</v>
      </c>
      <c r="C15995">
        <f t="shared" ca="1" si="501"/>
        <v>0.46043173661527953</v>
      </c>
    </row>
    <row r="15996" spans="1:3" x14ac:dyDescent="0.25">
      <c r="A15996">
        <f t="shared" ca="1" si="502"/>
        <v>-0.40539457641363885</v>
      </c>
      <c r="B15996">
        <f t="shared" ca="1" si="502"/>
        <v>-0.98994588220830315</v>
      </c>
      <c r="C15996">
        <f t="shared" ca="1" si="501"/>
        <v>1.0697371697229041</v>
      </c>
    </row>
    <row r="15997" spans="1:3" x14ac:dyDescent="0.25">
      <c r="A15997">
        <f t="shared" ca="1" si="502"/>
        <v>-0.43720185508561027</v>
      </c>
      <c r="B15997">
        <f t="shared" ca="1" si="502"/>
        <v>-0.62046712798322701</v>
      </c>
      <c r="C15997">
        <f t="shared" ca="1" si="501"/>
        <v>0.75902893159487217</v>
      </c>
    </row>
    <row r="15998" spans="1:3" x14ac:dyDescent="0.25">
      <c r="A15998">
        <f t="shared" ca="1" si="502"/>
        <v>-0.83116731471448269</v>
      </c>
      <c r="B15998">
        <f t="shared" ca="1" si="502"/>
        <v>0.97852045938470167</v>
      </c>
      <c r="C15998">
        <f t="shared" ca="1" si="501"/>
        <v>1.2838774842188532</v>
      </c>
    </row>
    <row r="15999" spans="1:3" x14ac:dyDescent="0.25">
      <c r="A15999">
        <f t="shared" ca="1" si="502"/>
        <v>0.62210215982114847</v>
      </c>
      <c r="B15999">
        <f t="shared" ca="1" si="502"/>
        <v>-0.21857948767202751</v>
      </c>
      <c r="C15999">
        <f t="shared" ca="1" si="501"/>
        <v>0.65938462954872079</v>
      </c>
    </row>
    <row r="16000" spans="1:3" x14ac:dyDescent="0.25">
      <c r="A16000">
        <f t="shared" ca="1" si="502"/>
        <v>-0.27300973066296574</v>
      </c>
      <c r="B16000">
        <f t="shared" ca="1" si="502"/>
        <v>0.52194995008086598</v>
      </c>
      <c r="C16000">
        <f t="shared" ca="1" si="501"/>
        <v>0.58903825293955536</v>
      </c>
    </row>
    <row r="16001" spans="1:3" x14ac:dyDescent="0.25">
      <c r="A16001">
        <f t="shared" ca="1" si="502"/>
        <v>-0.52072221657129258</v>
      </c>
      <c r="B16001">
        <f t="shared" ca="1" si="502"/>
        <v>-0.90808226722694618</v>
      </c>
      <c r="C16001">
        <f t="shared" ca="1" si="501"/>
        <v>1.0467879588927984</v>
      </c>
    </row>
    <row r="16002" spans="1:3" x14ac:dyDescent="0.25">
      <c r="A16002">
        <f t="shared" ca="1" si="502"/>
        <v>-0.23051918704720786</v>
      </c>
      <c r="B16002">
        <f t="shared" ca="1" si="502"/>
        <v>-0.91949892662852806</v>
      </c>
      <c r="C16002">
        <f t="shared" ca="1" si="501"/>
        <v>0.94795430885033738</v>
      </c>
    </row>
    <row r="16003" spans="1:3" x14ac:dyDescent="0.25">
      <c r="A16003">
        <f t="shared" ca="1" si="502"/>
        <v>-0.24241705688110082</v>
      </c>
      <c r="B16003">
        <f t="shared" ca="1" si="502"/>
        <v>-0.84953873956245229</v>
      </c>
      <c r="C16003">
        <f t="shared" ca="1" si="501"/>
        <v>0.88344897955923585</v>
      </c>
    </row>
    <row r="16004" spans="1:3" x14ac:dyDescent="0.25">
      <c r="A16004">
        <f t="shared" ca="1" si="502"/>
        <v>0.42218162348904875</v>
      </c>
      <c r="B16004">
        <f t="shared" ca="1" si="502"/>
        <v>0.31690080602159676</v>
      </c>
      <c r="C16004">
        <f t="shared" ca="1" si="501"/>
        <v>0.52788582484187485</v>
      </c>
    </row>
    <row r="16005" spans="1:3" x14ac:dyDescent="0.25">
      <c r="A16005">
        <f t="shared" ca="1" si="502"/>
        <v>-0.43224744349876798</v>
      </c>
      <c r="B16005">
        <f t="shared" ca="1" si="502"/>
        <v>-0.89345674396824215</v>
      </c>
      <c r="C16005">
        <f t="shared" ca="1" si="501"/>
        <v>0.99252345350301607</v>
      </c>
    </row>
    <row r="16006" spans="1:3" x14ac:dyDescent="0.25">
      <c r="A16006">
        <f t="shared" ca="1" si="502"/>
        <v>0.62626246843114464</v>
      </c>
      <c r="B16006">
        <f t="shared" ca="1" si="502"/>
        <v>-0.17468211970739889</v>
      </c>
      <c r="C16006">
        <f t="shared" ca="1" si="501"/>
        <v>0.65016807235586438</v>
      </c>
    </row>
    <row r="16007" spans="1:3" x14ac:dyDescent="0.25">
      <c r="A16007">
        <f t="shared" ca="1" si="502"/>
        <v>-0.53903110456446157</v>
      </c>
      <c r="B16007">
        <f t="shared" ca="1" si="502"/>
        <v>0.66414798793140117</v>
      </c>
      <c r="C16007">
        <f t="shared" ca="1" si="501"/>
        <v>0.85536371302581693</v>
      </c>
    </row>
    <row r="16008" spans="1:3" x14ac:dyDescent="0.25">
      <c r="A16008">
        <f t="shared" ca="1" si="502"/>
        <v>0.94365151828726512</v>
      </c>
      <c r="B16008">
        <f t="shared" ca="1" si="502"/>
        <v>0.86602937890557219</v>
      </c>
      <c r="C16008">
        <f t="shared" ca="1" si="501"/>
        <v>1.280814222708911</v>
      </c>
    </row>
    <row r="16009" spans="1:3" x14ac:dyDescent="0.25">
      <c r="A16009">
        <f t="shared" ca="1" si="502"/>
        <v>0.12810823525126525</v>
      </c>
      <c r="B16009">
        <f t="shared" ca="1" si="502"/>
        <v>-0.23614763621277879</v>
      </c>
      <c r="C16009">
        <f t="shared" ca="1" si="501"/>
        <v>0.26865856775482971</v>
      </c>
    </row>
    <row r="16010" spans="1:3" x14ac:dyDescent="0.25">
      <c r="A16010">
        <f t="shared" ca="1" si="502"/>
        <v>-0.30788956960270819</v>
      </c>
      <c r="B16010">
        <f t="shared" ca="1" si="502"/>
        <v>0.37036601730876129</v>
      </c>
      <c r="C16010">
        <f t="shared" ca="1" si="501"/>
        <v>0.48162949852276965</v>
      </c>
    </row>
    <row r="16011" spans="1:3" x14ac:dyDescent="0.25">
      <c r="A16011">
        <f t="shared" ca="1" si="502"/>
        <v>0.13414246656431916</v>
      </c>
      <c r="B16011">
        <f t="shared" ca="1" si="502"/>
        <v>0.38224274143424619</v>
      </c>
      <c r="C16011">
        <f t="shared" ca="1" si="501"/>
        <v>0.40509716700456877</v>
      </c>
    </row>
    <row r="16012" spans="1:3" x14ac:dyDescent="0.25">
      <c r="A16012">
        <f t="shared" ca="1" si="502"/>
        <v>-0.49242148524979035</v>
      </c>
      <c r="B16012">
        <f t="shared" ca="1" si="502"/>
        <v>4.4701298539403744E-2</v>
      </c>
      <c r="C16012">
        <f t="shared" ca="1" si="501"/>
        <v>0.49444628143683961</v>
      </c>
    </row>
    <row r="16013" spans="1:3" x14ac:dyDescent="0.25">
      <c r="A16013">
        <f t="shared" ca="1" si="502"/>
        <v>7.8800039274198319E-3</v>
      </c>
      <c r="B16013">
        <f t="shared" ca="1" si="502"/>
        <v>-0.30962092515977035</v>
      </c>
      <c r="C16013">
        <f t="shared" ca="1" si="501"/>
        <v>0.30972118390366565</v>
      </c>
    </row>
    <row r="16014" spans="1:3" x14ac:dyDescent="0.25">
      <c r="A16014">
        <f t="shared" ca="1" si="502"/>
        <v>-0.95571485128096612</v>
      </c>
      <c r="B16014">
        <f t="shared" ca="1" si="502"/>
        <v>0.9726076280998972</v>
      </c>
      <c r="C16014">
        <f t="shared" ca="1" si="501"/>
        <v>1.3635822216489577</v>
      </c>
    </row>
    <row r="16015" spans="1:3" x14ac:dyDescent="0.25">
      <c r="A16015">
        <f t="shared" ca="1" si="502"/>
        <v>0.88145525347606202</v>
      </c>
      <c r="B16015">
        <f t="shared" ca="1" si="502"/>
        <v>-0.10748870464260074</v>
      </c>
      <c r="C16015">
        <f t="shared" ref="C16015:C16078" ca="1" si="503">SQRT(A16015^2+B16015^2)</f>
        <v>0.88798490162068244</v>
      </c>
    </row>
    <row r="16016" spans="1:3" x14ac:dyDescent="0.25">
      <c r="A16016">
        <f t="shared" ca="1" si="502"/>
        <v>0.96600324458210518</v>
      </c>
      <c r="B16016">
        <f t="shared" ca="1" si="502"/>
        <v>-7.6239091883533616E-2</v>
      </c>
      <c r="C16016">
        <f t="shared" ca="1" si="503"/>
        <v>0.96900705243789653</v>
      </c>
    </row>
    <row r="16017" spans="1:3" x14ac:dyDescent="0.25">
      <c r="A16017">
        <f t="shared" ca="1" si="502"/>
        <v>0.68574282134072706</v>
      </c>
      <c r="B16017">
        <f t="shared" ca="1" si="502"/>
        <v>0.87255809630201941</v>
      </c>
      <c r="C16017">
        <f t="shared" ca="1" si="503"/>
        <v>1.1097751341792375</v>
      </c>
    </row>
    <row r="16018" spans="1:3" x14ac:dyDescent="0.25">
      <c r="A16018">
        <f t="shared" ca="1" si="502"/>
        <v>0.20603374013214704</v>
      </c>
      <c r="B16018">
        <f t="shared" ca="1" si="502"/>
        <v>2.9981984444284571E-2</v>
      </c>
      <c r="C16018">
        <f t="shared" ca="1" si="503"/>
        <v>0.20820379790978458</v>
      </c>
    </row>
    <row r="16019" spans="1:3" x14ac:dyDescent="0.25">
      <c r="A16019">
        <f t="shared" ref="A16019:B16082" ca="1" si="504">2*RAND()-1</f>
        <v>-0.15295579555024164</v>
      </c>
      <c r="B16019">
        <f t="shared" ca="1" si="504"/>
        <v>0.33819435059646685</v>
      </c>
      <c r="C16019">
        <f t="shared" ca="1" si="503"/>
        <v>0.37117501824311033</v>
      </c>
    </row>
    <row r="16020" spans="1:3" x14ac:dyDescent="0.25">
      <c r="A16020">
        <f t="shared" ca="1" si="504"/>
        <v>0.25207468441617742</v>
      </c>
      <c r="B16020">
        <f t="shared" ca="1" si="504"/>
        <v>-0.14967067969344039</v>
      </c>
      <c r="C16020">
        <f t="shared" ca="1" si="503"/>
        <v>0.29316029554394274</v>
      </c>
    </row>
    <row r="16021" spans="1:3" x14ac:dyDescent="0.25">
      <c r="A16021">
        <f t="shared" ca="1" si="504"/>
        <v>-0.73592385063178911</v>
      </c>
      <c r="B16021">
        <f t="shared" ca="1" si="504"/>
        <v>8.7676048573724463E-2</v>
      </c>
      <c r="C16021">
        <f t="shared" ca="1" si="503"/>
        <v>0.74112819634812299</v>
      </c>
    </row>
    <row r="16022" spans="1:3" x14ac:dyDescent="0.25">
      <c r="A16022">
        <f t="shared" ca="1" si="504"/>
        <v>-0.11547988644375695</v>
      </c>
      <c r="B16022">
        <f t="shared" ca="1" si="504"/>
        <v>-3.9422468611744144E-2</v>
      </c>
      <c r="C16022">
        <f t="shared" ca="1" si="503"/>
        <v>0.12202350267266938</v>
      </c>
    </row>
    <row r="16023" spans="1:3" x14ac:dyDescent="0.25">
      <c r="A16023">
        <f t="shared" ca="1" si="504"/>
        <v>0.66426868993134858</v>
      </c>
      <c r="B16023">
        <f t="shared" ca="1" si="504"/>
        <v>-0.16485924576368727</v>
      </c>
      <c r="C16023">
        <f t="shared" ca="1" si="503"/>
        <v>0.68442053106031375</v>
      </c>
    </row>
    <row r="16024" spans="1:3" x14ac:dyDescent="0.25">
      <c r="A16024">
        <f t="shared" ca="1" si="504"/>
        <v>0.36996122111377217</v>
      </c>
      <c r="B16024">
        <f t="shared" ca="1" si="504"/>
        <v>-0.14175303831318531</v>
      </c>
      <c r="C16024">
        <f t="shared" ca="1" si="503"/>
        <v>0.39618837564852</v>
      </c>
    </row>
    <row r="16025" spans="1:3" x14ac:dyDescent="0.25">
      <c r="A16025">
        <f t="shared" ca="1" si="504"/>
        <v>-0.42171554152432011</v>
      </c>
      <c r="B16025">
        <f t="shared" ca="1" si="504"/>
        <v>0.30700979195267641</v>
      </c>
      <c r="C16025">
        <f t="shared" ca="1" si="503"/>
        <v>0.52163110558897485</v>
      </c>
    </row>
    <row r="16026" spans="1:3" x14ac:dyDescent="0.25">
      <c r="A16026">
        <f t="shared" ca="1" si="504"/>
        <v>0.31904568965933167</v>
      </c>
      <c r="B16026">
        <f t="shared" ca="1" si="504"/>
        <v>-0.29382283225339845</v>
      </c>
      <c r="C16026">
        <f t="shared" ca="1" si="503"/>
        <v>0.43373034116096526</v>
      </c>
    </row>
    <row r="16027" spans="1:3" x14ac:dyDescent="0.25">
      <c r="A16027">
        <f t="shared" ca="1" si="504"/>
        <v>0.40400931322341305</v>
      </c>
      <c r="B16027">
        <f t="shared" ca="1" si="504"/>
        <v>-0.30007966301753952</v>
      </c>
      <c r="C16027">
        <f t="shared" ca="1" si="503"/>
        <v>0.50326069718186217</v>
      </c>
    </row>
    <row r="16028" spans="1:3" x14ac:dyDescent="0.25">
      <c r="A16028">
        <f t="shared" ca="1" si="504"/>
        <v>0.60441262145303498</v>
      </c>
      <c r="B16028">
        <f t="shared" ca="1" si="504"/>
        <v>9.0841475543317562E-2</v>
      </c>
      <c r="C16028">
        <f t="shared" ca="1" si="503"/>
        <v>0.61120110491606361</v>
      </c>
    </row>
    <row r="16029" spans="1:3" x14ac:dyDescent="0.25">
      <c r="A16029">
        <f t="shared" ca="1" si="504"/>
        <v>0.83430925142937817</v>
      </c>
      <c r="B16029">
        <f t="shared" ca="1" si="504"/>
        <v>-1.5629026005536506E-2</v>
      </c>
      <c r="C16029">
        <f t="shared" ca="1" si="503"/>
        <v>0.83445562702550646</v>
      </c>
    </row>
    <row r="16030" spans="1:3" x14ac:dyDescent="0.25">
      <c r="A16030">
        <f t="shared" ca="1" si="504"/>
        <v>-0.29755894672305749</v>
      </c>
      <c r="B16030">
        <f t="shared" ca="1" si="504"/>
        <v>0.98526416339658685</v>
      </c>
      <c r="C16030">
        <f t="shared" ca="1" si="503"/>
        <v>1.0292165945263958</v>
      </c>
    </row>
    <row r="16031" spans="1:3" x14ac:dyDescent="0.25">
      <c r="A16031">
        <f t="shared" ca="1" si="504"/>
        <v>0.22342394171960733</v>
      </c>
      <c r="B16031">
        <f t="shared" ca="1" si="504"/>
        <v>-0.53808598236949345</v>
      </c>
      <c r="C16031">
        <f t="shared" ca="1" si="503"/>
        <v>0.58262748146312948</v>
      </c>
    </row>
    <row r="16032" spans="1:3" x14ac:dyDescent="0.25">
      <c r="A16032">
        <f t="shared" ca="1" si="504"/>
        <v>0.19658896596382203</v>
      </c>
      <c r="B16032">
        <f t="shared" ca="1" si="504"/>
        <v>0.62295194238274143</v>
      </c>
      <c r="C16032">
        <f t="shared" ca="1" si="503"/>
        <v>0.65323528996614622</v>
      </c>
    </row>
    <row r="16033" spans="1:3" x14ac:dyDescent="0.25">
      <c r="A16033">
        <f t="shared" ca="1" si="504"/>
        <v>-0.13924141432521031</v>
      </c>
      <c r="B16033">
        <f t="shared" ca="1" si="504"/>
        <v>0.76658908130439962</v>
      </c>
      <c r="C16033">
        <f t="shared" ca="1" si="503"/>
        <v>0.77913220382577453</v>
      </c>
    </row>
    <row r="16034" spans="1:3" x14ac:dyDescent="0.25">
      <c r="A16034">
        <f t="shared" ca="1" si="504"/>
        <v>-0.3358209437413584</v>
      </c>
      <c r="B16034">
        <f t="shared" ca="1" si="504"/>
        <v>0.98886048041714525</v>
      </c>
      <c r="C16034">
        <f t="shared" ca="1" si="503"/>
        <v>1.0443278967767564</v>
      </c>
    </row>
    <row r="16035" spans="1:3" x14ac:dyDescent="0.25">
      <c r="A16035">
        <f t="shared" ca="1" si="504"/>
        <v>0.24284862506666549</v>
      </c>
      <c r="B16035">
        <f t="shared" ca="1" si="504"/>
        <v>-0.87580645973765203</v>
      </c>
      <c r="C16035">
        <f t="shared" ca="1" si="503"/>
        <v>0.90885224850630675</v>
      </c>
    </row>
    <row r="16036" spans="1:3" x14ac:dyDescent="0.25">
      <c r="A16036">
        <f t="shared" ca="1" si="504"/>
        <v>-0.52201606679880008</v>
      </c>
      <c r="B16036">
        <f t="shared" ca="1" si="504"/>
        <v>2.1129481795640892E-2</v>
      </c>
      <c r="C16036">
        <f t="shared" ca="1" si="503"/>
        <v>0.52244351751844098</v>
      </c>
    </row>
    <row r="16037" spans="1:3" x14ac:dyDescent="0.25">
      <c r="A16037">
        <f t="shared" ca="1" si="504"/>
        <v>5.1536294514938241E-2</v>
      </c>
      <c r="B16037">
        <f t="shared" ca="1" si="504"/>
        <v>-7.3839252195891492E-2</v>
      </c>
      <c r="C16037">
        <f t="shared" ca="1" si="503"/>
        <v>9.0045681835271368E-2</v>
      </c>
    </row>
    <row r="16038" spans="1:3" x14ac:dyDescent="0.25">
      <c r="A16038">
        <f t="shared" ca="1" si="504"/>
        <v>9.2849404775734001E-2</v>
      </c>
      <c r="B16038">
        <f t="shared" ca="1" si="504"/>
        <v>-0.74797974140308532</v>
      </c>
      <c r="C16038">
        <f t="shared" ca="1" si="503"/>
        <v>0.7537205752244226</v>
      </c>
    </row>
    <row r="16039" spans="1:3" x14ac:dyDescent="0.25">
      <c r="A16039">
        <f t="shared" ca="1" si="504"/>
        <v>-6.1838627968014093E-2</v>
      </c>
      <c r="B16039">
        <f t="shared" ca="1" si="504"/>
        <v>-0.5665877428785111</v>
      </c>
      <c r="C16039">
        <f t="shared" ca="1" si="503"/>
        <v>0.56995235440265735</v>
      </c>
    </row>
    <row r="16040" spans="1:3" x14ac:dyDescent="0.25">
      <c r="A16040">
        <f t="shared" ca="1" si="504"/>
        <v>0.24847374180313686</v>
      </c>
      <c r="B16040">
        <f t="shared" ca="1" si="504"/>
        <v>-0.25846973283566399</v>
      </c>
      <c r="C16040">
        <f t="shared" ca="1" si="503"/>
        <v>0.35853284808757963</v>
      </c>
    </row>
    <row r="16041" spans="1:3" x14ac:dyDescent="0.25">
      <c r="A16041">
        <f t="shared" ca="1" si="504"/>
        <v>-0.53147915867573792</v>
      </c>
      <c r="B16041">
        <f t="shared" ca="1" si="504"/>
        <v>-0.32901709194631956</v>
      </c>
      <c r="C16041">
        <f t="shared" ca="1" si="503"/>
        <v>0.62507786946866306</v>
      </c>
    </row>
    <row r="16042" spans="1:3" x14ac:dyDescent="0.25">
      <c r="A16042">
        <f t="shared" ca="1" si="504"/>
        <v>0.8614069076418942</v>
      </c>
      <c r="B16042">
        <f t="shared" ca="1" si="504"/>
        <v>0.82513772046595846</v>
      </c>
      <c r="C16042">
        <f t="shared" ca="1" si="503"/>
        <v>1.1928428724140197</v>
      </c>
    </row>
    <row r="16043" spans="1:3" x14ac:dyDescent="0.25">
      <c r="A16043">
        <f t="shared" ca="1" si="504"/>
        <v>0.81134595565163625</v>
      </c>
      <c r="B16043">
        <f t="shared" ca="1" si="504"/>
        <v>-0.50301356366892591</v>
      </c>
      <c r="C16043">
        <f t="shared" ca="1" si="503"/>
        <v>0.95462291245663045</v>
      </c>
    </row>
    <row r="16044" spans="1:3" x14ac:dyDescent="0.25">
      <c r="A16044">
        <f t="shared" ca="1" si="504"/>
        <v>9.628537658622327E-2</v>
      </c>
      <c r="B16044">
        <f t="shared" ca="1" si="504"/>
        <v>-0.56852184935898697</v>
      </c>
      <c r="C16044">
        <f t="shared" ca="1" si="503"/>
        <v>0.57661769565537402</v>
      </c>
    </row>
    <row r="16045" spans="1:3" x14ac:dyDescent="0.25">
      <c r="A16045">
        <f t="shared" ca="1" si="504"/>
        <v>0.21967110923943989</v>
      </c>
      <c r="B16045">
        <f t="shared" ca="1" si="504"/>
        <v>0.16193774159397156</v>
      </c>
      <c r="C16045">
        <f t="shared" ca="1" si="503"/>
        <v>0.27290882797564803</v>
      </c>
    </row>
    <row r="16046" spans="1:3" x14ac:dyDescent="0.25">
      <c r="A16046">
        <f t="shared" ca="1" si="504"/>
        <v>-0.49225618234440627</v>
      </c>
      <c r="B16046">
        <f t="shared" ca="1" si="504"/>
        <v>-0.714411007772213</v>
      </c>
      <c r="C16046">
        <f t="shared" ca="1" si="503"/>
        <v>0.86758240938967779</v>
      </c>
    </row>
    <row r="16047" spans="1:3" x14ac:dyDescent="0.25">
      <c r="A16047">
        <f t="shared" ca="1" si="504"/>
        <v>-0.85718173898974914</v>
      </c>
      <c r="B16047">
        <f t="shared" ca="1" si="504"/>
        <v>0.3417274307032625</v>
      </c>
      <c r="C16047">
        <f t="shared" ca="1" si="503"/>
        <v>0.92278825878559134</v>
      </c>
    </row>
    <row r="16048" spans="1:3" x14ac:dyDescent="0.25">
      <c r="A16048">
        <f t="shared" ca="1" si="504"/>
        <v>-0.48491707422709607</v>
      </c>
      <c r="B16048">
        <f t="shared" ca="1" si="504"/>
        <v>-0.48924633634011117</v>
      </c>
      <c r="C16048">
        <f t="shared" ca="1" si="503"/>
        <v>0.68884435578669601</v>
      </c>
    </row>
    <row r="16049" spans="1:3" x14ac:dyDescent="0.25">
      <c r="A16049">
        <f t="shared" ca="1" si="504"/>
        <v>-7.1807411063389726E-2</v>
      </c>
      <c r="B16049">
        <f t="shared" ca="1" si="504"/>
        <v>-0.35725117585484334</v>
      </c>
      <c r="C16049">
        <f t="shared" ca="1" si="503"/>
        <v>0.36439635965977324</v>
      </c>
    </row>
    <row r="16050" spans="1:3" x14ac:dyDescent="0.25">
      <c r="A16050">
        <f t="shared" ca="1" si="504"/>
        <v>-0.47823127918700026</v>
      </c>
      <c r="B16050">
        <f t="shared" ca="1" si="504"/>
        <v>-0.39204126053088584</v>
      </c>
      <c r="C16050">
        <f t="shared" ca="1" si="503"/>
        <v>0.6183862113206281</v>
      </c>
    </row>
    <row r="16051" spans="1:3" x14ac:dyDescent="0.25">
      <c r="A16051">
        <f t="shared" ca="1" si="504"/>
        <v>-0.51654839317091739</v>
      </c>
      <c r="B16051">
        <f t="shared" ca="1" si="504"/>
        <v>-0.46731528073571305</v>
      </c>
      <c r="C16051">
        <f t="shared" ca="1" si="503"/>
        <v>0.6965671640958645</v>
      </c>
    </row>
    <row r="16052" spans="1:3" x14ac:dyDescent="0.25">
      <c r="A16052">
        <f t="shared" ca="1" si="504"/>
        <v>0.4311270601147168</v>
      </c>
      <c r="B16052">
        <f t="shared" ca="1" si="504"/>
        <v>0.82475869830256676</v>
      </c>
      <c r="C16052">
        <f t="shared" ca="1" si="503"/>
        <v>0.93064356892899824</v>
      </c>
    </row>
    <row r="16053" spans="1:3" x14ac:dyDescent="0.25">
      <c r="A16053">
        <f t="shared" ca="1" si="504"/>
        <v>-0.51886644377814495</v>
      </c>
      <c r="B16053">
        <f t="shared" ca="1" si="504"/>
        <v>0.83632301280371202</v>
      </c>
      <c r="C16053">
        <f t="shared" ca="1" si="503"/>
        <v>0.98420453576685818</v>
      </c>
    </row>
    <row r="16054" spans="1:3" x14ac:dyDescent="0.25">
      <c r="A16054">
        <f t="shared" ca="1" si="504"/>
        <v>-0.87645401502243314</v>
      </c>
      <c r="B16054">
        <f t="shared" ca="1" si="504"/>
        <v>-0.60996361019719214</v>
      </c>
      <c r="C16054">
        <f t="shared" ca="1" si="503"/>
        <v>1.0678142376901216</v>
      </c>
    </row>
    <row r="16055" spans="1:3" x14ac:dyDescent="0.25">
      <c r="A16055">
        <f t="shared" ca="1" si="504"/>
        <v>-0.16163584824765298</v>
      </c>
      <c r="B16055">
        <f t="shared" ca="1" si="504"/>
        <v>-0.35086239027820221</v>
      </c>
      <c r="C16055">
        <f t="shared" ca="1" si="503"/>
        <v>0.38630372034251986</v>
      </c>
    </row>
    <row r="16056" spans="1:3" x14ac:dyDescent="0.25">
      <c r="A16056">
        <f t="shared" ca="1" si="504"/>
        <v>0.38189385644758689</v>
      </c>
      <c r="B16056">
        <f t="shared" ca="1" si="504"/>
        <v>-0.53183391602535557</v>
      </c>
      <c r="C16056">
        <f t="shared" ca="1" si="503"/>
        <v>0.65474440190602246</v>
      </c>
    </row>
    <row r="16057" spans="1:3" x14ac:dyDescent="0.25">
      <c r="A16057">
        <f t="shared" ca="1" si="504"/>
        <v>0.5873345191498498</v>
      </c>
      <c r="B16057">
        <f t="shared" ca="1" si="504"/>
        <v>-0.85828095296721396</v>
      </c>
      <c r="C16057">
        <f t="shared" ca="1" si="503"/>
        <v>1.0400038613444154</v>
      </c>
    </row>
    <row r="16058" spans="1:3" x14ac:dyDescent="0.25">
      <c r="A16058">
        <f t="shared" ca="1" si="504"/>
        <v>0.59576404707162056</v>
      </c>
      <c r="B16058">
        <f t="shared" ca="1" si="504"/>
        <v>0.36784124884954306</v>
      </c>
      <c r="C16058">
        <f t="shared" ca="1" si="503"/>
        <v>0.70017282447860507</v>
      </c>
    </row>
    <row r="16059" spans="1:3" x14ac:dyDescent="0.25">
      <c r="A16059">
        <f t="shared" ca="1" si="504"/>
        <v>0.63958917998047116</v>
      </c>
      <c r="B16059">
        <f t="shared" ca="1" si="504"/>
        <v>0.28309695071996255</v>
      </c>
      <c r="C16059">
        <f t="shared" ca="1" si="503"/>
        <v>0.69944135040404387</v>
      </c>
    </row>
    <row r="16060" spans="1:3" x14ac:dyDescent="0.25">
      <c r="A16060">
        <f t="shared" ca="1" si="504"/>
        <v>-5.217711380460921E-2</v>
      </c>
      <c r="B16060">
        <f t="shared" ca="1" si="504"/>
        <v>0.29300923348279273</v>
      </c>
      <c r="C16060">
        <f t="shared" ca="1" si="503"/>
        <v>0.29761865215599792</v>
      </c>
    </row>
    <row r="16061" spans="1:3" x14ac:dyDescent="0.25">
      <c r="A16061">
        <f t="shared" ca="1" si="504"/>
        <v>-0.56165133616979568</v>
      </c>
      <c r="B16061">
        <f t="shared" ca="1" si="504"/>
        <v>0.23867077860859554</v>
      </c>
      <c r="C16061">
        <f t="shared" ca="1" si="503"/>
        <v>0.61025893191574843</v>
      </c>
    </row>
    <row r="16062" spans="1:3" x14ac:dyDescent="0.25">
      <c r="A16062">
        <f t="shared" ca="1" si="504"/>
        <v>-0.25811525702461791</v>
      </c>
      <c r="B16062">
        <f t="shared" ca="1" si="504"/>
        <v>0.45918825276553754</v>
      </c>
      <c r="C16062">
        <f t="shared" ca="1" si="503"/>
        <v>0.52676117680287693</v>
      </c>
    </row>
    <row r="16063" spans="1:3" x14ac:dyDescent="0.25">
      <c r="A16063">
        <f t="shared" ca="1" si="504"/>
        <v>-0.22193238349236832</v>
      </c>
      <c r="B16063">
        <f t="shared" ca="1" si="504"/>
        <v>0.49062163434752737</v>
      </c>
      <c r="C16063">
        <f t="shared" ca="1" si="503"/>
        <v>0.53848265611107893</v>
      </c>
    </row>
    <row r="16064" spans="1:3" x14ac:dyDescent="0.25">
      <c r="A16064">
        <f t="shared" ca="1" si="504"/>
        <v>-0.6299430693969208</v>
      </c>
      <c r="B16064">
        <f t="shared" ca="1" si="504"/>
        <v>-0.79859103275031162</v>
      </c>
      <c r="C16064">
        <f t="shared" ca="1" si="503"/>
        <v>1.0171410463993786</v>
      </c>
    </row>
    <row r="16065" spans="1:3" x14ac:dyDescent="0.25">
      <c r="A16065">
        <f t="shared" ca="1" si="504"/>
        <v>-0.23947056918402287</v>
      </c>
      <c r="B16065">
        <f t="shared" ca="1" si="504"/>
        <v>-0.89737132947975184</v>
      </c>
      <c r="C16065">
        <f t="shared" ca="1" si="503"/>
        <v>0.92877416871787366</v>
      </c>
    </row>
    <row r="16066" spans="1:3" x14ac:dyDescent="0.25">
      <c r="A16066">
        <f t="shared" ca="1" si="504"/>
        <v>-0.76313582789590262</v>
      </c>
      <c r="B16066">
        <f t="shared" ca="1" si="504"/>
        <v>-0.23457417786740309</v>
      </c>
      <c r="C16066">
        <f t="shared" ca="1" si="503"/>
        <v>0.79837418341309907</v>
      </c>
    </row>
    <row r="16067" spans="1:3" x14ac:dyDescent="0.25">
      <c r="A16067">
        <f t="shared" ca="1" si="504"/>
        <v>-0.34256549082728793</v>
      </c>
      <c r="B16067">
        <f t="shared" ca="1" si="504"/>
        <v>0.62656947190330881</v>
      </c>
      <c r="C16067">
        <f t="shared" ca="1" si="503"/>
        <v>0.71410112633081035</v>
      </c>
    </row>
    <row r="16068" spans="1:3" x14ac:dyDescent="0.25">
      <c r="A16068">
        <f t="shared" ca="1" si="504"/>
        <v>0.84907934134512542</v>
      </c>
      <c r="B16068">
        <f t="shared" ca="1" si="504"/>
        <v>0.43641054853652728</v>
      </c>
      <c r="C16068">
        <f t="shared" ca="1" si="503"/>
        <v>0.95466742626583034</v>
      </c>
    </row>
    <row r="16069" spans="1:3" x14ac:dyDescent="0.25">
      <c r="A16069">
        <f t="shared" ca="1" si="504"/>
        <v>0.75027065046477204</v>
      </c>
      <c r="B16069">
        <f t="shared" ca="1" si="504"/>
        <v>-0.12395499343041472</v>
      </c>
      <c r="C16069">
        <f t="shared" ca="1" si="503"/>
        <v>0.76044124647809985</v>
      </c>
    </row>
    <row r="16070" spans="1:3" x14ac:dyDescent="0.25">
      <c r="A16070">
        <f t="shared" ca="1" si="504"/>
        <v>2.1459063761674946E-2</v>
      </c>
      <c r="B16070">
        <f t="shared" ca="1" si="504"/>
        <v>0.47148594848891712</v>
      </c>
      <c r="C16070">
        <f t="shared" ca="1" si="503"/>
        <v>0.47197403640456903</v>
      </c>
    </row>
    <row r="16071" spans="1:3" x14ac:dyDescent="0.25">
      <c r="A16071">
        <f t="shared" ca="1" si="504"/>
        <v>0.32128472684150622</v>
      </c>
      <c r="B16071">
        <f t="shared" ca="1" si="504"/>
        <v>0.82184505945543029</v>
      </c>
      <c r="C16071">
        <f t="shared" ca="1" si="503"/>
        <v>0.88241326908253204</v>
      </c>
    </row>
    <row r="16072" spans="1:3" x14ac:dyDescent="0.25">
      <c r="A16072">
        <f t="shared" ca="1" si="504"/>
        <v>0.27416692350536542</v>
      </c>
      <c r="B16072">
        <f t="shared" ca="1" si="504"/>
        <v>-0.55558875778896599</v>
      </c>
      <c r="C16072">
        <f t="shared" ca="1" si="503"/>
        <v>0.61955336309787168</v>
      </c>
    </row>
    <row r="16073" spans="1:3" x14ac:dyDescent="0.25">
      <c r="A16073">
        <f t="shared" ca="1" si="504"/>
        <v>-0.87613688763433628</v>
      </c>
      <c r="B16073">
        <f t="shared" ca="1" si="504"/>
        <v>-5.1696868928044371E-2</v>
      </c>
      <c r="C16073">
        <f t="shared" ca="1" si="503"/>
        <v>0.87766076141670191</v>
      </c>
    </row>
    <row r="16074" spans="1:3" x14ac:dyDescent="0.25">
      <c r="A16074">
        <f t="shared" ca="1" si="504"/>
        <v>0.88320134956676077</v>
      </c>
      <c r="B16074">
        <f t="shared" ca="1" si="504"/>
        <v>0.43200939709070973</v>
      </c>
      <c r="C16074">
        <f t="shared" ca="1" si="503"/>
        <v>0.98319720455828508</v>
      </c>
    </row>
    <row r="16075" spans="1:3" x14ac:dyDescent="0.25">
      <c r="A16075">
        <f t="shared" ca="1" si="504"/>
        <v>-0.28025814254923942</v>
      </c>
      <c r="B16075">
        <f t="shared" ca="1" si="504"/>
        <v>0.9275138332951125</v>
      </c>
      <c r="C16075">
        <f t="shared" ca="1" si="503"/>
        <v>0.9689306153791114</v>
      </c>
    </row>
    <row r="16076" spans="1:3" x14ac:dyDescent="0.25">
      <c r="A16076">
        <f t="shared" ca="1" si="504"/>
        <v>0.46750600802596609</v>
      </c>
      <c r="B16076">
        <f t="shared" ca="1" si="504"/>
        <v>0.9891043522177041</v>
      </c>
      <c r="C16076">
        <f t="shared" ca="1" si="503"/>
        <v>1.0940243539868657</v>
      </c>
    </row>
    <row r="16077" spans="1:3" x14ac:dyDescent="0.25">
      <c r="A16077">
        <f t="shared" ca="1" si="504"/>
        <v>0.15750283623452876</v>
      </c>
      <c r="B16077">
        <f t="shared" ca="1" si="504"/>
        <v>-0.50960893776603622</v>
      </c>
      <c r="C16077">
        <f t="shared" ca="1" si="503"/>
        <v>0.53339330036376398</v>
      </c>
    </row>
    <row r="16078" spans="1:3" x14ac:dyDescent="0.25">
      <c r="A16078">
        <f t="shared" ca="1" si="504"/>
        <v>-0.46327239965846712</v>
      </c>
      <c r="B16078">
        <f t="shared" ca="1" si="504"/>
        <v>-0.66961941984511153</v>
      </c>
      <c r="C16078">
        <f t="shared" ca="1" si="503"/>
        <v>0.81425517113434298</v>
      </c>
    </row>
    <row r="16079" spans="1:3" x14ac:dyDescent="0.25">
      <c r="A16079">
        <f t="shared" ca="1" si="504"/>
        <v>0.97732983071195068</v>
      </c>
      <c r="B16079">
        <f t="shared" ca="1" si="504"/>
        <v>-2.258658876174624E-2</v>
      </c>
      <c r="C16079">
        <f t="shared" ref="C16079:C16142" ca="1" si="505">SQRT(A16079^2+B16079^2)</f>
        <v>0.97759078964121915</v>
      </c>
    </row>
    <row r="16080" spans="1:3" x14ac:dyDescent="0.25">
      <c r="A16080">
        <f t="shared" ca="1" si="504"/>
        <v>-0.92040827498726929</v>
      </c>
      <c r="B16080">
        <f t="shared" ca="1" si="504"/>
        <v>-0.5242747689547671</v>
      </c>
      <c r="C16080">
        <f t="shared" ca="1" si="505"/>
        <v>1.059252295738657</v>
      </c>
    </row>
    <row r="16081" spans="1:3" x14ac:dyDescent="0.25">
      <c r="A16081">
        <f t="shared" ca="1" si="504"/>
        <v>-3.9199414581454484E-3</v>
      </c>
      <c r="B16081">
        <f t="shared" ca="1" si="504"/>
        <v>0.98528703647918903</v>
      </c>
      <c r="C16081">
        <f t="shared" ca="1" si="505"/>
        <v>0.98529483414609353</v>
      </c>
    </row>
    <row r="16082" spans="1:3" x14ac:dyDescent="0.25">
      <c r="A16082">
        <f t="shared" ca="1" si="504"/>
        <v>-0.8230260623822474</v>
      </c>
      <c r="B16082">
        <f t="shared" ca="1" si="504"/>
        <v>0.71991268380716322</v>
      </c>
      <c r="C16082">
        <f t="shared" ca="1" si="505"/>
        <v>1.0934560675522631</v>
      </c>
    </row>
    <row r="16083" spans="1:3" x14ac:dyDescent="0.25">
      <c r="A16083">
        <f t="shared" ref="A16083:B16146" ca="1" si="506">2*RAND()-1</f>
        <v>-0.35792709927688304</v>
      </c>
      <c r="B16083">
        <f t="shared" ca="1" si="506"/>
        <v>-0.23413027543886256</v>
      </c>
      <c r="C16083">
        <f t="shared" ca="1" si="505"/>
        <v>0.42770175855827547</v>
      </c>
    </row>
    <row r="16084" spans="1:3" x14ac:dyDescent="0.25">
      <c r="A16084">
        <f t="shared" ca="1" si="506"/>
        <v>0.28184441335978638</v>
      </c>
      <c r="B16084">
        <f t="shared" ca="1" si="506"/>
        <v>-0.57781127372152574</v>
      </c>
      <c r="C16084">
        <f t="shared" ca="1" si="505"/>
        <v>0.64288579186494244</v>
      </c>
    </row>
    <row r="16085" spans="1:3" x14ac:dyDescent="0.25">
      <c r="A16085">
        <f t="shared" ca="1" si="506"/>
        <v>-0.40130983683635502</v>
      </c>
      <c r="B16085">
        <f t="shared" ca="1" si="506"/>
        <v>-0.7168188921168146</v>
      </c>
      <c r="C16085">
        <f t="shared" ca="1" si="505"/>
        <v>0.82151013946098039</v>
      </c>
    </row>
    <row r="16086" spans="1:3" x14ac:dyDescent="0.25">
      <c r="A16086">
        <f t="shared" ca="1" si="506"/>
        <v>0.18570156339744948</v>
      </c>
      <c r="B16086">
        <f t="shared" ca="1" si="506"/>
        <v>0.36154242041380136</v>
      </c>
      <c r="C16086">
        <f t="shared" ca="1" si="505"/>
        <v>0.40644555897060414</v>
      </c>
    </row>
    <row r="16087" spans="1:3" x14ac:dyDescent="0.25">
      <c r="A16087">
        <f t="shared" ca="1" si="506"/>
        <v>0.8613874110341746</v>
      </c>
      <c r="B16087">
        <f t="shared" ca="1" si="506"/>
        <v>0.37936181076335362</v>
      </c>
      <c r="C16087">
        <f t="shared" ca="1" si="505"/>
        <v>0.9412245509727255</v>
      </c>
    </row>
    <row r="16088" spans="1:3" x14ac:dyDescent="0.25">
      <c r="A16088">
        <f t="shared" ca="1" si="506"/>
        <v>0.90143014671324573</v>
      </c>
      <c r="B16088">
        <f t="shared" ca="1" si="506"/>
        <v>-0.51326181771181711</v>
      </c>
      <c r="C16088">
        <f t="shared" ca="1" si="505"/>
        <v>1.0373109480403175</v>
      </c>
    </row>
    <row r="16089" spans="1:3" x14ac:dyDescent="0.25">
      <c r="A16089">
        <f t="shared" ca="1" si="506"/>
        <v>0.52350569300040428</v>
      </c>
      <c r="B16089">
        <f t="shared" ca="1" si="506"/>
        <v>-0.88831607753241659</v>
      </c>
      <c r="C16089">
        <f t="shared" ca="1" si="505"/>
        <v>1.0310982805758198</v>
      </c>
    </row>
    <row r="16090" spans="1:3" x14ac:dyDescent="0.25">
      <c r="A16090">
        <f t="shared" ca="1" si="506"/>
        <v>-0.8815971681727508</v>
      </c>
      <c r="B16090">
        <f t="shared" ca="1" si="506"/>
        <v>6.853981912277507E-2</v>
      </c>
      <c r="C16090">
        <f t="shared" ca="1" si="505"/>
        <v>0.8842574702741256</v>
      </c>
    </row>
    <row r="16091" spans="1:3" x14ac:dyDescent="0.25">
      <c r="A16091">
        <f t="shared" ca="1" si="506"/>
        <v>0.41871251504625673</v>
      </c>
      <c r="B16091">
        <f t="shared" ca="1" si="506"/>
        <v>-6.2475553152460117E-2</v>
      </c>
      <c r="C16091">
        <f t="shared" ca="1" si="505"/>
        <v>0.42334780618076623</v>
      </c>
    </row>
    <row r="16092" spans="1:3" x14ac:dyDescent="0.25">
      <c r="A16092">
        <f t="shared" ca="1" si="506"/>
        <v>0.12792682631052865</v>
      </c>
      <c r="B16092">
        <f t="shared" ca="1" si="506"/>
        <v>-0.94272976464761427</v>
      </c>
      <c r="C16092">
        <f t="shared" ca="1" si="505"/>
        <v>0.95136989759106338</v>
      </c>
    </row>
    <row r="16093" spans="1:3" x14ac:dyDescent="0.25">
      <c r="A16093">
        <f t="shared" ca="1" si="506"/>
        <v>0.27261578675877773</v>
      </c>
      <c r="B16093">
        <f t="shared" ca="1" si="506"/>
        <v>0.80264988574864882</v>
      </c>
      <c r="C16093">
        <f t="shared" ca="1" si="505"/>
        <v>0.84768284533923788</v>
      </c>
    </row>
    <row r="16094" spans="1:3" x14ac:dyDescent="0.25">
      <c r="A16094">
        <f t="shared" ca="1" si="506"/>
        <v>1.4739823143375297E-2</v>
      </c>
      <c r="B16094">
        <f t="shared" ca="1" si="506"/>
        <v>0.58995830934992344</v>
      </c>
      <c r="C16094">
        <f t="shared" ca="1" si="505"/>
        <v>0.59014241430125824</v>
      </c>
    </row>
    <row r="16095" spans="1:3" x14ac:dyDescent="0.25">
      <c r="A16095">
        <f t="shared" ca="1" si="506"/>
        <v>-0.69598655893819039</v>
      </c>
      <c r="B16095">
        <f t="shared" ca="1" si="506"/>
        <v>0.6695930301773112</v>
      </c>
      <c r="C16095">
        <f t="shared" ca="1" si="505"/>
        <v>0.96579092783306719</v>
      </c>
    </row>
    <row r="16096" spans="1:3" x14ac:dyDescent="0.25">
      <c r="A16096">
        <f t="shared" ca="1" si="506"/>
        <v>0.17879785901840672</v>
      </c>
      <c r="B16096">
        <f t="shared" ca="1" si="506"/>
        <v>2.7379781680181292E-2</v>
      </c>
      <c r="C16096">
        <f t="shared" ca="1" si="505"/>
        <v>0.18088207991512162</v>
      </c>
    </row>
    <row r="16097" spans="1:3" x14ac:dyDescent="0.25">
      <c r="A16097">
        <f t="shared" ca="1" si="506"/>
        <v>-0.49957399290729709</v>
      </c>
      <c r="B16097">
        <f t="shared" ca="1" si="506"/>
        <v>-0.78464365957408</v>
      </c>
      <c r="C16097">
        <f t="shared" ca="1" si="505"/>
        <v>0.93018269544167764</v>
      </c>
    </row>
    <row r="16098" spans="1:3" x14ac:dyDescent="0.25">
      <c r="A16098">
        <f t="shared" ca="1" si="506"/>
        <v>-0.21043002821443113</v>
      </c>
      <c r="B16098">
        <f t="shared" ca="1" si="506"/>
        <v>0.20800566042904123</v>
      </c>
      <c r="C16098">
        <f t="shared" ca="1" si="505"/>
        <v>0.29588367907819429</v>
      </c>
    </row>
    <row r="16099" spans="1:3" x14ac:dyDescent="0.25">
      <c r="A16099">
        <f t="shared" ca="1" si="506"/>
        <v>-0.36593045531023072</v>
      </c>
      <c r="B16099">
        <f t="shared" ca="1" si="506"/>
        <v>-0.80918771813269985</v>
      </c>
      <c r="C16099">
        <f t="shared" ca="1" si="505"/>
        <v>0.88808212531294561</v>
      </c>
    </row>
    <row r="16100" spans="1:3" x14ac:dyDescent="0.25">
      <c r="A16100">
        <f t="shared" ca="1" si="506"/>
        <v>-0.84190463380283598</v>
      </c>
      <c r="B16100">
        <f t="shared" ca="1" si="506"/>
        <v>0.73500554745376068</v>
      </c>
      <c r="C16100">
        <f t="shared" ca="1" si="505"/>
        <v>1.1176030454532995</v>
      </c>
    </row>
    <row r="16101" spans="1:3" x14ac:dyDescent="0.25">
      <c r="A16101">
        <f t="shared" ca="1" si="506"/>
        <v>0.5983158900011063</v>
      </c>
      <c r="B16101">
        <f t="shared" ca="1" si="506"/>
        <v>0.78967320027570342</v>
      </c>
      <c r="C16101">
        <f t="shared" ca="1" si="505"/>
        <v>0.99073995955623351</v>
      </c>
    </row>
    <row r="16102" spans="1:3" x14ac:dyDescent="0.25">
      <c r="A16102">
        <f t="shared" ca="1" si="506"/>
        <v>-8.0234629739770691E-2</v>
      </c>
      <c r="B16102">
        <f t="shared" ca="1" si="506"/>
        <v>4.3281745608679589E-2</v>
      </c>
      <c r="C16102">
        <f t="shared" ca="1" si="505"/>
        <v>9.1164166822346113E-2</v>
      </c>
    </row>
    <row r="16103" spans="1:3" x14ac:dyDescent="0.25">
      <c r="A16103">
        <f t="shared" ca="1" si="506"/>
        <v>0.61269507484161245</v>
      </c>
      <c r="B16103">
        <f t="shared" ca="1" si="506"/>
        <v>-0.97734671993233868</v>
      </c>
      <c r="C16103">
        <f t="shared" ca="1" si="505"/>
        <v>1.1535171718260939</v>
      </c>
    </row>
    <row r="16104" spans="1:3" x14ac:dyDescent="0.25">
      <c r="A16104">
        <f t="shared" ca="1" si="506"/>
        <v>0.14230678636345639</v>
      </c>
      <c r="B16104">
        <f t="shared" ca="1" si="506"/>
        <v>9.9048793770541099E-2</v>
      </c>
      <c r="C16104">
        <f t="shared" ca="1" si="505"/>
        <v>0.17338363530764256</v>
      </c>
    </row>
    <row r="16105" spans="1:3" x14ac:dyDescent="0.25">
      <c r="A16105">
        <f t="shared" ca="1" si="506"/>
        <v>0.55124449740938375</v>
      </c>
      <c r="B16105">
        <f t="shared" ca="1" si="506"/>
        <v>-0.69497015744727819</v>
      </c>
      <c r="C16105">
        <f t="shared" ca="1" si="505"/>
        <v>0.88704792185451786</v>
      </c>
    </row>
    <row r="16106" spans="1:3" x14ac:dyDescent="0.25">
      <c r="A16106">
        <f t="shared" ca="1" si="506"/>
        <v>0.42674767440208972</v>
      </c>
      <c r="B16106">
        <f t="shared" ca="1" si="506"/>
        <v>0.83487042506367115</v>
      </c>
      <c r="C16106">
        <f t="shared" ca="1" si="505"/>
        <v>0.93761516852789173</v>
      </c>
    </row>
    <row r="16107" spans="1:3" x14ac:dyDescent="0.25">
      <c r="A16107">
        <f t="shared" ca="1" si="506"/>
        <v>-0.88703150573408163</v>
      </c>
      <c r="B16107">
        <f t="shared" ca="1" si="506"/>
        <v>-9.5843146139889646E-2</v>
      </c>
      <c r="C16107">
        <f t="shared" ca="1" si="505"/>
        <v>0.89219437390451206</v>
      </c>
    </row>
    <row r="16108" spans="1:3" x14ac:dyDescent="0.25">
      <c r="A16108">
        <f t="shared" ca="1" si="506"/>
        <v>-0.79129643160207874</v>
      </c>
      <c r="B16108">
        <f t="shared" ca="1" si="506"/>
        <v>0.93831917505141837</v>
      </c>
      <c r="C16108">
        <f t="shared" ca="1" si="505"/>
        <v>1.2274334674170155</v>
      </c>
    </row>
    <row r="16109" spans="1:3" x14ac:dyDescent="0.25">
      <c r="A16109">
        <f t="shared" ca="1" si="506"/>
        <v>0.97775132261608544</v>
      </c>
      <c r="B16109">
        <f t="shared" ca="1" si="506"/>
        <v>0.39551022444623385</v>
      </c>
      <c r="C16109">
        <f t="shared" ca="1" si="505"/>
        <v>1.0547160691480029</v>
      </c>
    </row>
    <row r="16110" spans="1:3" x14ac:dyDescent="0.25">
      <c r="A16110">
        <f t="shared" ca="1" si="506"/>
        <v>-0.93897228637940322</v>
      </c>
      <c r="B16110">
        <f t="shared" ca="1" si="506"/>
        <v>-0.72278426792308181</v>
      </c>
      <c r="C16110">
        <f t="shared" ca="1" si="505"/>
        <v>1.1849413709317729</v>
      </c>
    </row>
    <row r="16111" spans="1:3" x14ac:dyDescent="0.25">
      <c r="A16111">
        <f t="shared" ca="1" si="506"/>
        <v>-0.85545608051621236</v>
      </c>
      <c r="B16111">
        <f t="shared" ca="1" si="506"/>
        <v>0.94680234509381145</v>
      </c>
      <c r="C16111">
        <f t="shared" ca="1" si="505"/>
        <v>1.2760249944132369</v>
      </c>
    </row>
    <row r="16112" spans="1:3" x14ac:dyDescent="0.25">
      <c r="A16112">
        <f t="shared" ca="1" si="506"/>
        <v>-0.64160892061997199</v>
      </c>
      <c r="B16112">
        <f t="shared" ca="1" si="506"/>
        <v>0.38993207267044983</v>
      </c>
      <c r="C16112">
        <f t="shared" ca="1" si="505"/>
        <v>0.7508055862313483</v>
      </c>
    </row>
    <row r="16113" spans="1:3" x14ac:dyDescent="0.25">
      <c r="A16113">
        <f t="shared" ca="1" si="506"/>
        <v>-0.20307857907136606</v>
      </c>
      <c r="B16113">
        <f t="shared" ca="1" si="506"/>
        <v>0.14224864756752287</v>
      </c>
      <c r="C16113">
        <f t="shared" ca="1" si="505"/>
        <v>0.24794270913344965</v>
      </c>
    </row>
    <row r="16114" spans="1:3" x14ac:dyDescent="0.25">
      <c r="A16114">
        <f t="shared" ca="1" si="506"/>
        <v>-0.78382144728146064</v>
      </c>
      <c r="B16114">
        <f t="shared" ca="1" si="506"/>
        <v>-0.3724517995577874</v>
      </c>
      <c r="C16114">
        <f t="shared" ca="1" si="505"/>
        <v>0.86781127223160559</v>
      </c>
    </row>
    <row r="16115" spans="1:3" x14ac:dyDescent="0.25">
      <c r="A16115">
        <f t="shared" ca="1" si="506"/>
        <v>0.71039313090519385</v>
      </c>
      <c r="B16115">
        <f t="shared" ca="1" si="506"/>
        <v>-0.59040678496741239</v>
      </c>
      <c r="C16115">
        <f t="shared" ca="1" si="505"/>
        <v>0.92370913829670442</v>
      </c>
    </row>
    <row r="16116" spans="1:3" x14ac:dyDescent="0.25">
      <c r="A16116">
        <f t="shared" ca="1" si="506"/>
        <v>-0.96110389637918692</v>
      </c>
      <c r="B16116">
        <f t="shared" ca="1" si="506"/>
        <v>0.90537111189816932</v>
      </c>
      <c r="C16116">
        <f t="shared" ca="1" si="505"/>
        <v>1.3203853793097613</v>
      </c>
    </row>
    <row r="16117" spans="1:3" x14ac:dyDescent="0.25">
      <c r="A16117">
        <f t="shared" ca="1" si="506"/>
        <v>-0.93074410030843935</v>
      </c>
      <c r="B16117">
        <f t="shared" ca="1" si="506"/>
        <v>0.86156763347723331</v>
      </c>
      <c r="C16117">
        <f t="shared" ca="1" si="505"/>
        <v>1.2682993997138554</v>
      </c>
    </row>
    <row r="16118" spans="1:3" x14ac:dyDescent="0.25">
      <c r="A16118">
        <f t="shared" ca="1" si="506"/>
        <v>-0.41826206835679014</v>
      </c>
      <c r="B16118">
        <f t="shared" ca="1" si="506"/>
        <v>-0.38391447699185899</v>
      </c>
      <c r="C16118">
        <f t="shared" ca="1" si="505"/>
        <v>0.56774420602066278</v>
      </c>
    </row>
    <row r="16119" spans="1:3" x14ac:dyDescent="0.25">
      <c r="A16119">
        <f t="shared" ca="1" si="506"/>
        <v>-0.233745545356288</v>
      </c>
      <c r="B16119">
        <f t="shared" ca="1" si="506"/>
        <v>0.49320476507026134</v>
      </c>
      <c r="C16119">
        <f t="shared" ca="1" si="505"/>
        <v>0.54579109580673835</v>
      </c>
    </row>
    <row r="16120" spans="1:3" x14ac:dyDescent="0.25">
      <c r="A16120">
        <f t="shared" ca="1" si="506"/>
        <v>-0.98542323608218108</v>
      </c>
      <c r="B16120">
        <f t="shared" ca="1" si="506"/>
        <v>-0.43925878631618542</v>
      </c>
      <c r="C16120">
        <f t="shared" ca="1" si="505"/>
        <v>1.0788916699866795</v>
      </c>
    </row>
    <row r="16121" spans="1:3" x14ac:dyDescent="0.25">
      <c r="A16121">
        <f t="shared" ca="1" si="506"/>
        <v>-0.9731585870584305</v>
      </c>
      <c r="B16121">
        <f t="shared" ca="1" si="506"/>
        <v>0.7025511824937718</v>
      </c>
      <c r="C16121">
        <f t="shared" ca="1" si="505"/>
        <v>1.2002565557367133</v>
      </c>
    </row>
    <row r="16122" spans="1:3" x14ac:dyDescent="0.25">
      <c r="A16122">
        <f t="shared" ca="1" si="506"/>
        <v>-0.19388999079111979</v>
      </c>
      <c r="B16122">
        <f t="shared" ca="1" si="506"/>
        <v>0.19657727340441244</v>
      </c>
      <c r="C16122">
        <f t="shared" ca="1" si="505"/>
        <v>0.27610858905165125</v>
      </c>
    </row>
    <row r="16123" spans="1:3" x14ac:dyDescent="0.25">
      <c r="A16123">
        <f t="shared" ca="1" si="506"/>
        <v>0.91591696780425336</v>
      </c>
      <c r="B16123">
        <f t="shared" ca="1" si="506"/>
        <v>0.83224374370929155</v>
      </c>
      <c r="C16123">
        <f t="shared" ca="1" si="505"/>
        <v>1.2375514295797951</v>
      </c>
    </row>
    <row r="16124" spans="1:3" x14ac:dyDescent="0.25">
      <c r="A16124">
        <f t="shared" ca="1" si="506"/>
        <v>0.21206655254109452</v>
      </c>
      <c r="B16124">
        <f t="shared" ca="1" si="506"/>
        <v>0.64458994392123725</v>
      </c>
      <c r="C16124">
        <f t="shared" ca="1" si="505"/>
        <v>0.67857823315447463</v>
      </c>
    </row>
    <row r="16125" spans="1:3" x14ac:dyDescent="0.25">
      <c r="A16125">
        <f t="shared" ca="1" si="506"/>
        <v>0.81414974499176007</v>
      </c>
      <c r="B16125">
        <f t="shared" ca="1" si="506"/>
        <v>-3.6760095789044822E-2</v>
      </c>
      <c r="C16125">
        <f t="shared" ca="1" si="505"/>
        <v>0.81497920949713043</v>
      </c>
    </row>
    <row r="16126" spans="1:3" x14ac:dyDescent="0.25">
      <c r="A16126">
        <f t="shared" ca="1" si="506"/>
        <v>-0.96641095880638828</v>
      </c>
      <c r="B16126">
        <f t="shared" ca="1" si="506"/>
        <v>-0.927295468636812</v>
      </c>
      <c r="C16126">
        <f t="shared" ca="1" si="505"/>
        <v>1.3393382796946587</v>
      </c>
    </row>
    <row r="16127" spans="1:3" x14ac:dyDescent="0.25">
      <c r="A16127">
        <f t="shared" ca="1" si="506"/>
        <v>-0.53528759794806557</v>
      </c>
      <c r="B16127">
        <f t="shared" ca="1" si="506"/>
        <v>-0.97841385707149953</v>
      </c>
      <c r="C16127">
        <f t="shared" ca="1" si="505"/>
        <v>1.1152696930458295</v>
      </c>
    </row>
    <row r="16128" spans="1:3" x14ac:dyDescent="0.25">
      <c r="A16128">
        <f t="shared" ca="1" si="506"/>
        <v>0.24741733818295009</v>
      </c>
      <c r="B16128">
        <f t="shared" ca="1" si="506"/>
        <v>0.94361577129791585</v>
      </c>
      <c r="C16128">
        <f t="shared" ca="1" si="505"/>
        <v>0.97551323060002459</v>
      </c>
    </row>
    <row r="16129" spans="1:3" x14ac:dyDescent="0.25">
      <c r="A16129">
        <f t="shared" ca="1" si="506"/>
        <v>0.86242420535509456</v>
      </c>
      <c r="B16129">
        <f t="shared" ca="1" si="506"/>
        <v>-0.22694377912973374</v>
      </c>
      <c r="C16129">
        <f t="shared" ca="1" si="505"/>
        <v>0.89178416047160858</v>
      </c>
    </row>
    <row r="16130" spans="1:3" x14ac:dyDescent="0.25">
      <c r="A16130">
        <f t="shared" ca="1" si="506"/>
        <v>-8.4078654348962445E-2</v>
      </c>
      <c r="B16130">
        <f t="shared" ca="1" si="506"/>
        <v>-0.98311780400120008</v>
      </c>
      <c r="C16130">
        <f t="shared" ca="1" si="505"/>
        <v>0.98670656056462613</v>
      </c>
    </row>
    <row r="16131" spans="1:3" x14ac:dyDescent="0.25">
      <c r="A16131">
        <f t="shared" ca="1" si="506"/>
        <v>0.14759560137513406</v>
      </c>
      <c r="B16131">
        <f t="shared" ca="1" si="506"/>
        <v>-0.88338718584112996</v>
      </c>
      <c r="C16131">
        <f t="shared" ca="1" si="505"/>
        <v>0.89563239203012224</v>
      </c>
    </row>
    <row r="16132" spans="1:3" x14ac:dyDescent="0.25">
      <c r="A16132">
        <f t="shared" ca="1" si="506"/>
        <v>0.18280209538888204</v>
      </c>
      <c r="B16132">
        <f t="shared" ca="1" si="506"/>
        <v>0.89893854734454948</v>
      </c>
      <c r="C16132">
        <f t="shared" ca="1" si="505"/>
        <v>0.9173369707912653</v>
      </c>
    </row>
    <row r="16133" spans="1:3" x14ac:dyDescent="0.25">
      <c r="A16133">
        <f t="shared" ca="1" si="506"/>
        <v>-0.31570616016138708</v>
      </c>
      <c r="B16133">
        <f t="shared" ca="1" si="506"/>
        <v>0.50183058899348154</v>
      </c>
      <c r="C16133">
        <f t="shared" ca="1" si="505"/>
        <v>0.59287799724175294</v>
      </c>
    </row>
    <row r="16134" spans="1:3" x14ac:dyDescent="0.25">
      <c r="A16134">
        <f t="shared" ca="1" si="506"/>
        <v>0.8700667494911396</v>
      </c>
      <c r="B16134">
        <f t="shared" ca="1" si="506"/>
        <v>-0.52929525944322209</v>
      </c>
      <c r="C16134">
        <f t="shared" ca="1" si="505"/>
        <v>1.0184152494140812</v>
      </c>
    </row>
    <row r="16135" spans="1:3" x14ac:dyDescent="0.25">
      <c r="A16135">
        <f t="shared" ca="1" si="506"/>
        <v>-0.36643353234406328</v>
      </c>
      <c r="B16135">
        <f t="shared" ca="1" si="506"/>
        <v>-0.24614268193860789</v>
      </c>
      <c r="C16135">
        <f t="shared" ca="1" si="505"/>
        <v>0.44142921686050457</v>
      </c>
    </row>
    <row r="16136" spans="1:3" x14ac:dyDescent="0.25">
      <c r="A16136">
        <f t="shared" ca="1" si="506"/>
        <v>-0.55711161362618866</v>
      </c>
      <c r="B16136">
        <f t="shared" ca="1" si="506"/>
        <v>-0.25774584768299302</v>
      </c>
      <c r="C16136">
        <f t="shared" ca="1" si="505"/>
        <v>0.61384547895622754</v>
      </c>
    </row>
    <row r="16137" spans="1:3" x14ac:dyDescent="0.25">
      <c r="A16137">
        <f t="shared" ca="1" si="506"/>
        <v>0.41259818286966543</v>
      </c>
      <c r="B16137">
        <f t="shared" ca="1" si="506"/>
        <v>-0.50621631743653794</v>
      </c>
      <c r="C16137">
        <f t="shared" ca="1" si="505"/>
        <v>0.65306371859594192</v>
      </c>
    </row>
    <row r="16138" spans="1:3" x14ac:dyDescent="0.25">
      <c r="A16138">
        <f t="shared" ca="1" si="506"/>
        <v>-0.7948200689019822</v>
      </c>
      <c r="B16138">
        <f t="shared" ca="1" si="506"/>
        <v>3.8307341679866269E-3</v>
      </c>
      <c r="C16138">
        <f t="shared" ca="1" si="505"/>
        <v>0.79482930019823594</v>
      </c>
    </row>
    <row r="16139" spans="1:3" x14ac:dyDescent="0.25">
      <c r="A16139">
        <f t="shared" ca="1" si="506"/>
        <v>-0.59119726633224512</v>
      </c>
      <c r="B16139">
        <f t="shared" ca="1" si="506"/>
        <v>0.79056672086276225</v>
      </c>
      <c r="C16139">
        <f t="shared" ca="1" si="505"/>
        <v>0.98717270416802971</v>
      </c>
    </row>
    <row r="16140" spans="1:3" x14ac:dyDescent="0.25">
      <c r="A16140">
        <f t="shared" ca="1" si="506"/>
        <v>0.93251092892707277</v>
      </c>
      <c r="B16140">
        <f t="shared" ca="1" si="506"/>
        <v>-9.0455699197425243E-2</v>
      </c>
      <c r="C16140">
        <f t="shared" ca="1" si="505"/>
        <v>0.93688786206553409</v>
      </c>
    </row>
    <row r="16141" spans="1:3" x14ac:dyDescent="0.25">
      <c r="A16141">
        <f t="shared" ca="1" si="506"/>
        <v>-0.53062500386612554</v>
      </c>
      <c r="B16141">
        <f t="shared" ca="1" si="506"/>
        <v>-0.16753836175826464</v>
      </c>
      <c r="C16141">
        <f t="shared" ca="1" si="505"/>
        <v>0.55644586204640689</v>
      </c>
    </row>
    <row r="16142" spans="1:3" x14ac:dyDescent="0.25">
      <c r="A16142">
        <f t="shared" ca="1" si="506"/>
        <v>0.43482958431959862</v>
      </c>
      <c r="B16142">
        <f t="shared" ca="1" si="506"/>
        <v>0.96817744856791599</v>
      </c>
      <c r="C16142">
        <f t="shared" ca="1" si="505"/>
        <v>1.0613408214683135</v>
      </c>
    </row>
    <row r="16143" spans="1:3" x14ac:dyDescent="0.25">
      <c r="A16143">
        <f t="shared" ca="1" si="506"/>
        <v>0.60825141082783851</v>
      </c>
      <c r="B16143">
        <f t="shared" ca="1" si="506"/>
        <v>-0.56223845305314124</v>
      </c>
      <c r="C16143">
        <f t="shared" ref="C16143:C16206" ca="1" si="507">SQRT(A16143^2+B16143^2)</f>
        <v>0.82830058364439496</v>
      </c>
    </row>
    <row r="16144" spans="1:3" x14ac:dyDescent="0.25">
      <c r="A16144">
        <f t="shared" ca="1" si="506"/>
        <v>-0.92036827563357559</v>
      </c>
      <c r="B16144">
        <f t="shared" ca="1" si="506"/>
        <v>-0.27260933900709206</v>
      </c>
      <c r="C16144">
        <f t="shared" ca="1" si="507"/>
        <v>0.95989250153681538</v>
      </c>
    </row>
    <row r="16145" spans="1:3" x14ac:dyDescent="0.25">
      <c r="A16145">
        <f t="shared" ca="1" si="506"/>
        <v>0.23866425552752357</v>
      </c>
      <c r="B16145">
        <f t="shared" ca="1" si="506"/>
        <v>-0.16555717499157585</v>
      </c>
      <c r="C16145">
        <f t="shared" ca="1" si="507"/>
        <v>0.29046480863901281</v>
      </c>
    </row>
    <row r="16146" spans="1:3" x14ac:dyDescent="0.25">
      <c r="A16146">
        <f t="shared" ca="1" si="506"/>
        <v>0.36409490239204545</v>
      </c>
      <c r="B16146">
        <f t="shared" ca="1" si="506"/>
        <v>-0.29790586781047779</v>
      </c>
      <c r="C16146">
        <f t="shared" ca="1" si="507"/>
        <v>0.47043916081018061</v>
      </c>
    </row>
    <row r="16147" spans="1:3" x14ac:dyDescent="0.25">
      <c r="A16147">
        <f t="shared" ref="A16147:B16210" ca="1" si="508">2*RAND()-1</f>
        <v>-0.7952015898102518</v>
      </c>
      <c r="B16147">
        <f t="shared" ca="1" si="508"/>
        <v>-0.73781638833460694</v>
      </c>
      <c r="C16147">
        <f t="shared" ca="1" si="507"/>
        <v>1.0847666068477013</v>
      </c>
    </row>
    <row r="16148" spans="1:3" x14ac:dyDescent="0.25">
      <c r="A16148">
        <f t="shared" ca="1" si="508"/>
        <v>9.3753868330176848E-2</v>
      </c>
      <c r="B16148">
        <f t="shared" ca="1" si="508"/>
        <v>-1.1527165651785909E-2</v>
      </c>
      <c r="C16148">
        <f t="shared" ca="1" si="507"/>
        <v>9.4459850597149744E-2</v>
      </c>
    </row>
    <row r="16149" spans="1:3" x14ac:dyDescent="0.25">
      <c r="A16149">
        <f t="shared" ca="1" si="508"/>
        <v>-0.87500603189204118</v>
      </c>
      <c r="B16149">
        <f t="shared" ca="1" si="508"/>
        <v>0.63107690076246548</v>
      </c>
      <c r="C16149">
        <f t="shared" ca="1" si="507"/>
        <v>1.0788390104753418</v>
      </c>
    </row>
    <row r="16150" spans="1:3" x14ac:dyDescent="0.25">
      <c r="A16150">
        <f t="shared" ca="1" si="508"/>
        <v>-0.61011956682195168</v>
      </c>
      <c r="B16150">
        <f t="shared" ca="1" si="508"/>
        <v>0.57174722886585716</v>
      </c>
      <c r="C16150">
        <f t="shared" ca="1" si="507"/>
        <v>0.83614638642691796</v>
      </c>
    </row>
    <row r="16151" spans="1:3" x14ac:dyDescent="0.25">
      <c r="A16151">
        <f t="shared" ca="1" si="508"/>
        <v>-0.8834874709338052</v>
      </c>
      <c r="B16151">
        <f t="shared" ca="1" si="508"/>
        <v>-0.22059170930715455</v>
      </c>
      <c r="C16151">
        <f t="shared" ca="1" si="507"/>
        <v>0.91061013255512557</v>
      </c>
    </row>
    <row r="16152" spans="1:3" x14ac:dyDescent="0.25">
      <c r="A16152">
        <f t="shared" ca="1" si="508"/>
        <v>0.47174031022366214</v>
      </c>
      <c r="B16152">
        <f t="shared" ca="1" si="508"/>
        <v>-5.0779219125676622E-2</v>
      </c>
      <c r="C16152">
        <f t="shared" ca="1" si="507"/>
        <v>0.47446543539538316</v>
      </c>
    </row>
    <row r="16153" spans="1:3" x14ac:dyDescent="0.25">
      <c r="A16153">
        <f t="shared" ca="1" si="508"/>
        <v>0.67642548821369886</v>
      </c>
      <c r="B16153">
        <f t="shared" ca="1" si="508"/>
        <v>-2.3741543729998815E-2</v>
      </c>
      <c r="C16153">
        <f t="shared" ca="1" si="507"/>
        <v>0.6768420066779427</v>
      </c>
    </row>
    <row r="16154" spans="1:3" x14ac:dyDescent="0.25">
      <c r="A16154">
        <f t="shared" ca="1" si="508"/>
        <v>0.5411172760571572</v>
      </c>
      <c r="B16154">
        <f t="shared" ca="1" si="508"/>
        <v>-0.48392357099122818</v>
      </c>
      <c r="C16154">
        <f t="shared" ca="1" si="507"/>
        <v>0.72594072003740073</v>
      </c>
    </row>
    <row r="16155" spans="1:3" x14ac:dyDescent="0.25">
      <c r="A16155">
        <f t="shared" ca="1" si="508"/>
        <v>0.73042155368343109</v>
      </c>
      <c r="B16155">
        <f t="shared" ca="1" si="508"/>
        <v>-0.89589770899133803</v>
      </c>
      <c r="C16155">
        <f t="shared" ca="1" si="507"/>
        <v>1.1559188341147684</v>
      </c>
    </row>
    <row r="16156" spans="1:3" x14ac:dyDescent="0.25">
      <c r="A16156">
        <f t="shared" ca="1" si="508"/>
        <v>6.9461106156231134E-2</v>
      </c>
      <c r="B16156">
        <f t="shared" ca="1" si="508"/>
        <v>0.2640106821133692</v>
      </c>
      <c r="C16156">
        <f t="shared" ca="1" si="507"/>
        <v>0.27299539472015588</v>
      </c>
    </row>
    <row r="16157" spans="1:3" x14ac:dyDescent="0.25">
      <c r="A16157">
        <f t="shared" ca="1" si="508"/>
        <v>-0.45714870060555834</v>
      </c>
      <c r="B16157">
        <f t="shared" ca="1" si="508"/>
        <v>0.54524640973386873</v>
      </c>
      <c r="C16157">
        <f t="shared" ca="1" si="507"/>
        <v>0.7115325584911939</v>
      </c>
    </row>
    <row r="16158" spans="1:3" x14ac:dyDescent="0.25">
      <c r="A16158">
        <f t="shared" ca="1" si="508"/>
        <v>-0.60658219415589043</v>
      </c>
      <c r="B16158">
        <f t="shared" ca="1" si="508"/>
        <v>0.76530649272795759</v>
      </c>
      <c r="C16158">
        <f t="shared" ca="1" si="507"/>
        <v>0.97654287467501488</v>
      </c>
    </row>
    <row r="16159" spans="1:3" x14ac:dyDescent="0.25">
      <c r="A16159">
        <f t="shared" ca="1" si="508"/>
        <v>-0.68562286556612584</v>
      </c>
      <c r="B16159">
        <f t="shared" ca="1" si="508"/>
        <v>-0.72100150140690489</v>
      </c>
      <c r="C16159">
        <f t="shared" ca="1" si="507"/>
        <v>0.99494817896115417</v>
      </c>
    </row>
    <row r="16160" spans="1:3" x14ac:dyDescent="0.25">
      <c r="A16160">
        <f t="shared" ca="1" si="508"/>
        <v>-0.53946904550179298</v>
      </c>
      <c r="B16160">
        <f t="shared" ca="1" si="508"/>
        <v>-0.70475872958713159</v>
      </c>
      <c r="C16160">
        <f t="shared" ca="1" si="507"/>
        <v>0.88753124901824343</v>
      </c>
    </row>
    <row r="16161" spans="1:3" x14ac:dyDescent="0.25">
      <c r="A16161">
        <f t="shared" ca="1" si="508"/>
        <v>-0.1687343324245234</v>
      </c>
      <c r="B16161">
        <f t="shared" ca="1" si="508"/>
        <v>0.92580687145403151</v>
      </c>
      <c r="C16161">
        <f t="shared" ca="1" si="507"/>
        <v>0.94105772308092295</v>
      </c>
    </row>
    <row r="16162" spans="1:3" x14ac:dyDescent="0.25">
      <c r="A16162">
        <f t="shared" ca="1" si="508"/>
        <v>-0.66759534778899532</v>
      </c>
      <c r="B16162">
        <f t="shared" ca="1" si="508"/>
        <v>-0.97703052797786794</v>
      </c>
      <c r="C16162">
        <f t="shared" ca="1" si="507"/>
        <v>1.1833309769418787</v>
      </c>
    </row>
    <row r="16163" spans="1:3" x14ac:dyDescent="0.25">
      <c r="A16163">
        <f t="shared" ca="1" si="508"/>
        <v>0.66501456280999993</v>
      </c>
      <c r="B16163">
        <f t="shared" ca="1" si="508"/>
        <v>0.91651835123107039</v>
      </c>
      <c r="C16163">
        <f t="shared" ca="1" si="507"/>
        <v>1.1323648956465822</v>
      </c>
    </row>
    <row r="16164" spans="1:3" x14ac:dyDescent="0.25">
      <c r="A16164">
        <f t="shared" ca="1" si="508"/>
        <v>-0.17826416920004728</v>
      </c>
      <c r="B16164">
        <f t="shared" ca="1" si="508"/>
        <v>-0.33643339160005259</v>
      </c>
      <c r="C16164">
        <f t="shared" ca="1" si="507"/>
        <v>0.38074340572634663</v>
      </c>
    </row>
    <row r="16165" spans="1:3" x14ac:dyDescent="0.25">
      <c r="A16165">
        <f t="shared" ca="1" si="508"/>
        <v>0.78419457097447554</v>
      </c>
      <c r="B16165">
        <f t="shared" ca="1" si="508"/>
        <v>-0.88331300300529048</v>
      </c>
      <c r="C16165">
        <f t="shared" ca="1" si="507"/>
        <v>1.1811871089814967</v>
      </c>
    </row>
    <row r="16166" spans="1:3" x14ac:dyDescent="0.25">
      <c r="A16166">
        <f t="shared" ca="1" si="508"/>
        <v>-0.25942966760262087</v>
      </c>
      <c r="B16166">
        <f t="shared" ca="1" si="508"/>
        <v>8.3188221854617606E-3</v>
      </c>
      <c r="C16166">
        <f t="shared" ca="1" si="507"/>
        <v>0.25956300821758038</v>
      </c>
    </row>
    <row r="16167" spans="1:3" x14ac:dyDescent="0.25">
      <c r="A16167">
        <f t="shared" ca="1" si="508"/>
        <v>0.55077544816376744</v>
      </c>
      <c r="B16167">
        <f t="shared" ca="1" si="508"/>
        <v>-0.62941727792062285</v>
      </c>
      <c r="C16167">
        <f t="shared" ca="1" si="507"/>
        <v>0.83637294554821973</v>
      </c>
    </row>
    <row r="16168" spans="1:3" x14ac:dyDescent="0.25">
      <c r="A16168">
        <f t="shared" ca="1" si="508"/>
        <v>0.88852626197591444</v>
      </c>
      <c r="B16168">
        <f t="shared" ca="1" si="508"/>
        <v>0.53999381525634882</v>
      </c>
      <c r="C16168">
        <f t="shared" ca="1" si="507"/>
        <v>1.0397462376637865</v>
      </c>
    </row>
    <row r="16169" spans="1:3" x14ac:dyDescent="0.25">
      <c r="A16169">
        <f t="shared" ca="1" si="508"/>
        <v>-7.6268538843275335E-2</v>
      </c>
      <c r="B16169">
        <f t="shared" ca="1" si="508"/>
        <v>-0.88873935237019652</v>
      </c>
      <c r="C16169">
        <f t="shared" ca="1" si="507"/>
        <v>0.89200590046741546</v>
      </c>
    </row>
    <row r="16170" spans="1:3" x14ac:dyDescent="0.25">
      <c r="A16170">
        <f t="shared" ca="1" si="508"/>
        <v>-4.9340019103950361E-2</v>
      </c>
      <c r="B16170">
        <f t="shared" ca="1" si="508"/>
        <v>0.79279688236941248</v>
      </c>
      <c r="C16170">
        <f t="shared" ca="1" si="507"/>
        <v>0.79433074608744569</v>
      </c>
    </row>
    <row r="16171" spans="1:3" x14ac:dyDescent="0.25">
      <c r="A16171">
        <f t="shared" ca="1" si="508"/>
        <v>-0.81512059662161618</v>
      </c>
      <c r="B16171">
        <f t="shared" ca="1" si="508"/>
        <v>0.14787400500215142</v>
      </c>
      <c r="C16171">
        <f t="shared" ca="1" si="507"/>
        <v>0.82842519782546198</v>
      </c>
    </row>
    <row r="16172" spans="1:3" x14ac:dyDescent="0.25">
      <c r="A16172">
        <f t="shared" ca="1" si="508"/>
        <v>-0.71002202495156563</v>
      </c>
      <c r="B16172">
        <f t="shared" ca="1" si="508"/>
        <v>-0.11324114365049431</v>
      </c>
      <c r="C16172">
        <f t="shared" ca="1" si="507"/>
        <v>0.71899571106620208</v>
      </c>
    </row>
    <row r="16173" spans="1:3" x14ac:dyDescent="0.25">
      <c r="A16173">
        <f t="shared" ca="1" si="508"/>
        <v>0.27121973309941239</v>
      </c>
      <c r="B16173">
        <f t="shared" ca="1" si="508"/>
        <v>0.60769708303052172</v>
      </c>
      <c r="C16173">
        <f t="shared" ca="1" si="507"/>
        <v>0.66547418308024642</v>
      </c>
    </row>
    <row r="16174" spans="1:3" x14ac:dyDescent="0.25">
      <c r="A16174">
        <f t="shared" ca="1" si="508"/>
        <v>0.9314520673583313</v>
      </c>
      <c r="B16174">
        <f t="shared" ca="1" si="508"/>
        <v>-0.56163287006022444</v>
      </c>
      <c r="C16174">
        <f t="shared" ca="1" si="507"/>
        <v>1.0876738640411447</v>
      </c>
    </row>
    <row r="16175" spans="1:3" x14ac:dyDescent="0.25">
      <c r="A16175">
        <f t="shared" ca="1" si="508"/>
        <v>-0.8905785799227437</v>
      </c>
      <c r="B16175">
        <f t="shared" ca="1" si="508"/>
        <v>-0.11945879917633673</v>
      </c>
      <c r="C16175">
        <f t="shared" ca="1" si="507"/>
        <v>0.89855473495934746</v>
      </c>
    </row>
    <row r="16176" spans="1:3" x14ac:dyDescent="0.25">
      <c r="A16176">
        <f t="shared" ca="1" si="508"/>
        <v>0.56659404095513533</v>
      </c>
      <c r="B16176">
        <f t="shared" ca="1" si="508"/>
        <v>-0.15165209680600489</v>
      </c>
      <c r="C16176">
        <f t="shared" ca="1" si="507"/>
        <v>0.58653829006427827</v>
      </c>
    </row>
    <row r="16177" spans="1:3" x14ac:dyDescent="0.25">
      <c r="A16177">
        <f t="shared" ca="1" si="508"/>
        <v>0.15779857404814224</v>
      </c>
      <c r="B16177">
        <f t="shared" ca="1" si="508"/>
        <v>-0.72294655876955094</v>
      </c>
      <c r="C16177">
        <f t="shared" ca="1" si="507"/>
        <v>0.73996764578484298</v>
      </c>
    </row>
    <row r="16178" spans="1:3" x14ac:dyDescent="0.25">
      <c r="A16178">
        <f t="shared" ca="1" si="508"/>
        <v>-0.52798535996357665</v>
      </c>
      <c r="B16178">
        <f t="shared" ca="1" si="508"/>
        <v>-0.87743600875777195</v>
      </c>
      <c r="C16178">
        <f t="shared" ca="1" si="507"/>
        <v>1.0240422304771597</v>
      </c>
    </row>
    <row r="16179" spans="1:3" x14ac:dyDescent="0.25">
      <c r="A16179">
        <f t="shared" ca="1" si="508"/>
        <v>-0.9729782101358837</v>
      </c>
      <c r="B16179">
        <f t="shared" ca="1" si="508"/>
        <v>0.9306460343881604</v>
      </c>
      <c r="C16179">
        <f t="shared" ca="1" si="507"/>
        <v>1.3463983952462351</v>
      </c>
    </row>
    <row r="16180" spans="1:3" x14ac:dyDescent="0.25">
      <c r="A16180">
        <f t="shared" ca="1" si="508"/>
        <v>0.41122714922868497</v>
      </c>
      <c r="B16180">
        <f t="shared" ca="1" si="508"/>
        <v>0.75297202435102006</v>
      </c>
      <c r="C16180">
        <f t="shared" ca="1" si="507"/>
        <v>0.85794792249764451</v>
      </c>
    </row>
    <row r="16181" spans="1:3" x14ac:dyDescent="0.25">
      <c r="A16181">
        <f t="shared" ca="1" si="508"/>
        <v>-0.41661515350340572</v>
      </c>
      <c r="B16181">
        <f t="shared" ca="1" si="508"/>
        <v>0.98991037818629812</v>
      </c>
      <c r="C16181">
        <f t="shared" ca="1" si="507"/>
        <v>1.0740068635579598</v>
      </c>
    </row>
    <row r="16182" spans="1:3" x14ac:dyDescent="0.25">
      <c r="A16182">
        <f t="shared" ca="1" si="508"/>
        <v>0.48416543209713403</v>
      </c>
      <c r="B16182">
        <f t="shared" ca="1" si="508"/>
        <v>-0.62340853070959312</v>
      </c>
      <c r="C16182">
        <f t="shared" ca="1" si="507"/>
        <v>0.78933792623900834</v>
      </c>
    </row>
    <row r="16183" spans="1:3" x14ac:dyDescent="0.25">
      <c r="A16183">
        <f t="shared" ca="1" si="508"/>
        <v>0.44789730608828626</v>
      </c>
      <c r="B16183">
        <f t="shared" ca="1" si="508"/>
        <v>0.82630143948944235</v>
      </c>
      <c r="C16183">
        <f t="shared" ca="1" si="507"/>
        <v>0.93988619827267839</v>
      </c>
    </row>
    <row r="16184" spans="1:3" x14ac:dyDescent="0.25">
      <c r="A16184">
        <f t="shared" ca="1" si="508"/>
        <v>-0.89271182733603216</v>
      </c>
      <c r="B16184">
        <f t="shared" ca="1" si="508"/>
        <v>3.0686810858140401E-3</v>
      </c>
      <c r="C16184">
        <f t="shared" ca="1" si="507"/>
        <v>0.8927171015888764</v>
      </c>
    </row>
    <row r="16185" spans="1:3" x14ac:dyDescent="0.25">
      <c r="A16185">
        <f t="shared" ca="1" si="508"/>
        <v>0.50834904865326469</v>
      </c>
      <c r="B16185">
        <f t="shared" ca="1" si="508"/>
        <v>0.50175382852496564</v>
      </c>
      <c r="C16185">
        <f t="shared" ca="1" si="507"/>
        <v>0.71426581866007</v>
      </c>
    </row>
    <row r="16186" spans="1:3" x14ac:dyDescent="0.25">
      <c r="A16186">
        <f t="shared" ca="1" si="508"/>
        <v>-0.35973009779768228</v>
      </c>
      <c r="B16186">
        <f t="shared" ca="1" si="508"/>
        <v>-4.9609154510400932E-2</v>
      </c>
      <c r="C16186">
        <f t="shared" ca="1" si="507"/>
        <v>0.36313470155407473</v>
      </c>
    </row>
    <row r="16187" spans="1:3" x14ac:dyDescent="0.25">
      <c r="A16187">
        <f t="shared" ca="1" si="508"/>
        <v>0.58811883298554402</v>
      </c>
      <c r="B16187">
        <f t="shared" ca="1" si="508"/>
        <v>-0.1034542400717462</v>
      </c>
      <c r="C16187">
        <f t="shared" ca="1" si="507"/>
        <v>0.59714867621146139</v>
      </c>
    </row>
    <row r="16188" spans="1:3" x14ac:dyDescent="0.25">
      <c r="A16188">
        <f t="shared" ca="1" si="508"/>
        <v>-0.60240134295064607</v>
      </c>
      <c r="B16188">
        <f t="shared" ca="1" si="508"/>
        <v>0.20324999667900934</v>
      </c>
      <c r="C16188">
        <f t="shared" ca="1" si="507"/>
        <v>0.63576563224096916</v>
      </c>
    </row>
    <row r="16189" spans="1:3" x14ac:dyDescent="0.25">
      <c r="A16189">
        <f t="shared" ca="1" si="508"/>
        <v>-0.61233098786321705</v>
      </c>
      <c r="B16189">
        <f t="shared" ca="1" si="508"/>
        <v>-0.98683989193891364</v>
      </c>
      <c r="C16189">
        <f t="shared" ca="1" si="507"/>
        <v>1.1613794431707278</v>
      </c>
    </row>
    <row r="16190" spans="1:3" x14ac:dyDescent="0.25">
      <c r="A16190">
        <f t="shared" ca="1" si="508"/>
        <v>-0.68932274975615981</v>
      </c>
      <c r="B16190">
        <f t="shared" ca="1" si="508"/>
        <v>0.36179282794903522</v>
      </c>
      <c r="C16190">
        <f t="shared" ca="1" si="507"/>
        <v>0.77849849305361762</v>
      </c>
    </row>
    <row r="16191" spans="1:3" x14ac:dyDescent="0.25">
      <c r="A16191">
        <f t="shared" ca="1" si="508"/>
        <v>-0.59455568080541155</v>
      </c>
      <c r="B16191">
        <f t="shared" ca="1" si="508"/>
        <v>0.95062876078710978</v>
      </c>
      <c r="C16191">
        <f t="shared" ca="1" si="507"/>
        <v>1.1212455121041165</v>
      </c>
    </row>
    <row r="16192" spans="1:3" x14ac:dyDescent="0.25">
      <c r="A16192">
        <f t="shared" ca="1" si="508"/>
        <v>-0.79053374898447082</v>
      </c>
      <c r="B16192">
        <f t="shared" ca="1" si="508"/>
        <v>-0.50807343262159943</v>
      </c>
      <c r="C16192">
        <f t="shared" ca="1" si="507"/>
        <v>0.93972454539579697</v>
      </c>
    </row>
    <row r="16193" spans="1:3" x14ac:dyDescent="0.25">
      <c r="A16193">
        <f t="shared" ca="1" si="508"/>
        <v>-0.43367989916861416</v>
      </c>
      <c r="B16193">
        <f t="shared" ca="1" si="508"/>
        <v>0.86487123359934093</v>
      </c>
      <c r="C16193">
        <f t="shared" ca="1" si="507"/>
        <v>0.96751253513871593</v>
      </c>
    </row>
    <row r="16194" spans="1:3" x14ac:dyDescent="0.25">
      <c r="A16194">
        <f t="shared" ca="1" si="508"/>
        <v>-0.447968315924405</v>
      </c>
      <c r="B16194">
        <f t="shared" ca="1" si="508"/>
        <v>-0.99929780822256142</v>
      </c>
      <c r="C16194">
        <f t="shared" ca="1" si="507"/>
        <v>1.0951126524657464</v>
      </c>
    </row>
    <row r="16195" spans="1:3" x14ac:dyDescent="0.25">
      <c r="A16195">
        <f t="shared" ca="1" si="508"/>
        <v>0.20262651687242106</v>
      </c>
      <c r="B16195">
        <f t="shared" ca="1" si="508"/>
        <v>-0.85142237933556597</v>
      </c>
      <c r="C16195">
        <f t="shared" ca="1" si="507"/>
        <v>0.87520144730986704</v>
      </c>
    </row>
    <row r="16196" spans="1:3" x14ac:dyDescent="0.25">
      <c r="A16196">
        <f t="shared" ca="1" si="508"/>
        <v>-0.97250902548981655</v>
      </c>
      <c r="B16196">
        <f t="shared" ca="1" si="508"/>
        <v>-0.1611615679441023</v>
      </c>
      <c r="C16196">
        <f t="shared" ca="1" si="507"/>
        <v>0.98577221285718641</v>
      </c>
    </row>
    <row r="16197" spans="1:3" x14ac:dyDescent="0.25">
      <c r="A16197">
        <f t="shared" ca="1" si="508"/>
        <v>0.7855716642941295</v>
      </c>
      <c r="B16197">
        <f t="shared" ca="1" si="508"/>
        <v>-0.57819866340569126</v>
      </c>
      <c r="C16197">
        <f t="shared" ca="1" si="507"/>
        <v>0.97541608255450463</v>
      </c>
    </row>
    <row r="16198" spans="1:3" x14ac:dyDescent="0.25">
      <c r="A16198">
        <f t="shared" ca="1" si="508"/>
        <v>-0.80069444406208201</v>
      </c>
      <c r="B16198">
        <f t="shared" ca="1" si="508"/>
        <v>-0.41087468201453259</v>
      </c>
      <c r="C16198">
        <f t="shared" ca="1" si="507"/>
        <v>0.89996088641253169</v>
      </c>
    </row>
    <row r="16199" spans="1:3" x14ac:dyDescent="0.25">
      <c r="A16199">
        <f t="shared" ca="1" si="508"/>
        <v>-1.5333560002189772E-2</v>
      </c>
      <c r="B16199">
        <f t="shared" ca="1" si="508"/>
        <v>-0.90607710850191236</v>
      </c>
      <c r="C16199">
        <f t="shared" ca="1" si="507"/>
        <v>0.9062068442764748</v>
      </c>
    </row>
    <row r="16200" spans="1:3" x14ac:dyDescent="0.25">
      <c r="A16200">
        <f t="shared" ca="1" si="508"/>
        <v>0.70226428439928434</v>
      </c>
      <c r="B16200">
        <f t="shared" ca="1" si="508"/>
        <v>-0.20414472358292368</v>
      </c>
      <c r="C16200">
        <f t="shared" ca="1" si="507"/>
        <v>0.73133452900132323</v>
      </c>
    </row>
    <row r="16201" spans="1:3" x14ac:dyDescent="0.25">
      <c r="A16201">
        <f t="shared" ca="1" si="508"/>
        <v>0.26986763664943547</v>
      </c>
      <c r="B16201">
        <f t="shared" ca="1" si="508"/>
        <v>0.62734354126238467</v>
      </c>
      <c r="C16201">
        <f t="shared" ca="1" si="507"/>
        <v>0.68292639433132252</v>
      </c>
    </row>
    <row r="16202" spans="1:3" x14ac:dyDescent="0.25">
      <c r="A16202">
        <f t="shared" ca="1" si="508"/>
        <v>-0.10004909782302462</v>
      </c>
      <c r="B16202">
        <f t="shared" ca="1" si="508"/>
        <v>0.60905094514060076</v>
      </c>
      <c r="C16202">
        <f t="shared" ca="1" si="507"/>
        <v>0.6172138006816279</v>
      </c>
    </row>
    <row r="16203" spans="1:3" x14ac:dyDescent="0.25">
      <c r="A16203">
        <f t="shared" ca="1" si="508"/>
        <v>-0.67295726344921047</v>
      </c>
      <c r="B16203">
        <f t="shared" ca="1" si="508"/>
        <v>0.84324170872243798</v>
      </c>
      <c r="C16203">
        <f t="shared" ca="1" si="507"/>
        <v>1.0788549753132657</v>
      </c>
    </row>
    <row r="16204" spans="1:3" x14ac:dyDescent="0.25">
      <c r="A16204">
        <f t="shared" ca="1" si="508"/>
        <v>-0.96007223533401809</v>
      </c>
      <c r="B16204">
        <f t="shared" ca="1" si="508"/>
        <v>-0.8770304461760281</v>
      </c>
      <c r="C16204">
        <f t="shared" ca="1" si="507"/>
        <v>1.3003542211947408</v>
      </c>
    </row>
    <row r="16205" spans="1:3" x14ac:dyDescent="0.25">
      <c r="A16205">
        <f t="shared" ca="1" si="508"/>
        <v>0.45392282784546212</v>
      </c>
      <c r="B16205">
        <f t="shared" ca="1" si="508"/>
        <v>0.97810062699393097</v>
      </c>
      <c r="C16205">
        <f t="shared" ca="1" si="507"/>
        <v>1.0782980896603416</v>
      </c>
    </row>
    <row r="16206" spans="1:3" x14ac:dyDescent="0.25">
      <c r="A16206">
        <f t="shared" ca="1" si="508"/>
        <v>0.79412827838197764</v>
      </c>
      <c r="B16206">
        <f t="shared" ca="1" si="508"/>
        <v>0.11862308057244397</v>
      </c>
      <c r="C16206">
        <f t="shared" ca="1" si="507"/>
        <v>0.80293907475624848</v>
      </c>
    </row>
    <row r="16207" spans="1:3" x14ac:dyDescent="0.25">
      <c r="A16207">
        <f t="shared" ca="1" si="508"/>
        <v>0.79831425490881269</v>
      </c>
      <c r="B16207">
        <f t="shared" ca="1" si="508"/>
        <v>4.0628296056995916E-2</v>
      </c>
      <c r="C16207">
        <f t="shared" ref="C16207:C16270" ca="1" si="509">SQRT(A16207^2+B16207^2)</f>
        <v>0.7993474263617214</v>
      </c>
    </row>
    <row r="16208" spans="1:3" x14ac:dyDescent="0.25">
      <c r="A16208">
        <f t="shared" ca="1" si="508"/>
        <v>0.88275959585197072</v>
      </c>
      <c r="B16208">
        <f t="shared" ca="1" si="508"/>
        <v>-0.46776573295580159</v>
      </c>
      <c r="C16208">
        <f t="shared" ca="1" si="509"/>
        <v>0.99903417609029421</v>
      </c>
    </row>
    <row r="16209" spans="1:3" x14ac:dyDescent="0.25">
      <c r="A16209">
        <f t="shared" ca="1" si="508"/>
        <v>7.9860992010939436E-2</v>
      </c>
      <c r="B16209">
        <f t="shared" ca="1" si="508"/>
        <v>0.66946364533861513</v>
      </c>
      <c r="C16209">
        <f t="shared" ca="1" si="509"/>
        <v>0.67421016788167643</v>
      </c>
    </row>
    <row r="16210" spans="1:3" x14ac:dyDescent="0.25">
      <c r="A16210">
        <f t="shared" ca="1" si="508"/>
        <v>-0.88778519904463904</v>
      </c>
      <c r="B16210">
        <f t="shared" ca="1" si="508"/>
        <v>-0.4527889963584113</v>
      </c>
      <c r="C16210">
        <f t="shared" ca="1" si="509"/>
        <v>0.99658438421740625</v>
      </c>
    </row>
    <row r="16211" spans="1:3" x14ac:dyDescent="0.25">
      <c r="A16211">
        <f t="shared" ref="A16211:B16274" ca="1" si="510">2*RAND()-1</f>
        <v>-0.19426471688115265</v>
      </c>
      <c r="B16211">
        <f t="shared" ca="1" si="510"/>
        <v>-0.71536096189521059</v>
      </c>
      <c r="C16211">
        <f t="shared" ca="1" si="509"/>
        <v>0.74126923990447313</v>
      </c>
    </row>
    <row r="16212" spans="1:3" x14ac:dyDescent="0.25">
      <c r="A16212">
        <f t="shared" ca="1" si="510"/>
        <v>-0.98949167183741915</v>
      </c>
      <c r="B16212">
        <f t="shared" ca="1" si="510"/>
        <v>-5.370960922812773E-2</v>
      </c>
      <c r="C16212">
        <f t="shared" ca="1" si="509"/>
        <v>0.99094827854891043</v>
      </c>
    </row>
    <row r="16213" spans="1:3" x14ac:dyDescent="0.25">
      <c r="A16213">
        <f t="shared" ca="1" si="510"/>
        <v>-0.19376797418118286</v>
      </c>
      <c r="B16213">
        <f t="shared" ca="1" si="510"/>
        <v>-0.66215150015597768</v>
      </c>
      <c r="C16213">
        <f t="shared" ca="1" si="509"/>
        <v>0.68992074688118432</v>
      </c>
    </row>
    <row r="16214" spans="1:3" x14ac:dyDescent="0.25">
      <c r="A16214">
        <f t="shared" ca="1" si="510"/>
        <v>-1.2606477040873365E-2</v>
      </c>
      <c r="B16214">
        <f t="shared" ca="1" si="510"/>
        <v>0.46179185721993932</v>
      </c>
      <c r="C16214">
        <f t="shared" ca="1" si="509"/>
        <v>0.46196389756995393</v>
      </c>
    </row>
    <row r="16215" spans="1:3" x14ac:dyDescent="0.25">
      <c r="A16215">
        <f t="shared" ca="1" si="510"/>
        <v>-0.97421938983429146</v>
      </c>
      <c r="B16215">
        <f t="shared" ca="1" si="510"/>
        <v>-0.17691379178010802</v>
      </c>
      <c r="C16215">
        <f t="shared" ca="1" si="509"/>
        <v>0.99015246767915222</v>
      </c>
    </row>
    <row r="16216" spans="1:3" x14ac:dyDescent="0.25">
      <c r="A16216">
        <f t="shared" ca="1" si="510"/>
        <v>-2.1814661577103323E-2</v>
      </c>
      <c r="B16216">
        <f t="shared" ca="1" si="510"/>
        <v>-0.45617527020698634</v>
      </c>
      <c r="C16216">
        <f t="shared" ca="1" si="509"/>
        <v>0.45669656951650134</v>
      </c>
    </row>
    <row r="16217" spans="1:3" x14ac:dyDescent="0.25">
      <c r="A16217">
        <f t="shared" ca="1" si="510"/>
        <v>0.58069173804409524</v>
      </c>
      <c r="B16217">
        <f t="shared" ca="1" si="510"/>
        <v>0.69126733567974008</v>
      </c>
      <c r="C16217">
        <f t="shared" ca="1" si="509"/>
        <v>0.90280309260128178</v>
      </c>
    </row>
    <row r="16218" spans="1:3" x14ac:dyDescent="0.25">
      <c r="A16218">
        <f t="shared" ca="1" si="510"/>
        <v>-0.24444424791212915</v>
      </c>
      <c r="B16218">
        <f t="shared" ca="1" si="510"/>
        <v>-0.50233804441532537</v>
      </c>
      <c r="C16218">
        <f t="shared" ca="1" si="509"/>
        <v>0.55865597750703411</v>
      </c>
    </row>
    <row r="16219" spans="1:3" x14ac:dyDescent="0.25">
      <c r="A16219">
        <f t="shared" ca="1" si="510"/>
        <v>-0.90816089358264218</v>
      </c>
      <c r="B16219">
        <f t="shared" ca="1" si="510"/>
        <v>-0.28670893036248901</v>
      </c>
      <c r="C16219">
        <f t="shared" ca="1" si="509"/>
        <v>0.95234354063143922</v>
      </c>
    </row>
    <row r="16220" spans="1:3" x14ac:dyDescent="0.25">
      <c r="A16220">
        <f t="shared" ca="1" si="510"/>
        <v>0.83001304484773453</v>
      </c>
      <c r="B16220">
        <f t="shared" ca="1" si="510"/>
        <v>0.94929302270818416</v>
      </c>
      <c r="C16220">
        <f t="shared" ca="1" si="509"/>
        <v>1.2609833058291646</v>
      </c>
    </row>
    <row r="16221" spans="1:3" x14ac:dyDescent="0.25">
      <c r="A16221">
        <f t="shared" ca="1" si="510"/>
        <v>0.67698722975610504</v>
      </c>
      <c r="B16221">
        <f t="shared" ca="1" si="510"/>
        <v>-0.96824650298114423</v>
      </c>
      <c r="C16221">
        <f t="shared" ca="1" si="509"/>
        <v>1.1814453012256048</v>
      </c>
    </row>
    <row r="16222" spans="1:3" x14ac:dyDescent="0.25">
      <c r="A16222">
        <f t="shared" ca="1" si="510"/>
        <v>-0.83942440217289516</v>
      </c>
      <c r="B16222">
        <f t="shared" ca="1" si="510"/>
        <v>0.56978162022845869</v>
      </c>
      <c r="C16222">
        <f t="shared" ca="1" si="509"/>
        <v>1.014536555139089</v>
      </c>
    </row>
    <row r="16223" spans="1:3" x14ac:dyDescent="0.25">
      <c r="A16223">
        <f t="shared" ca="1" si="510"/>
        <v>0.65165471824682686</v>
      </c>
      <c r="B16223">
        <f t="shared" ca="1" si="510"/>
        <v>0.30639364979951478</v>
      </c>
      <c r="C16223">
        <f t="shared" ca="1" si="509"/>
        <v>0.72009092512738904</v>
      </c>
    </row>
    <row r="16224" spans="1:3" x14ac:dyDescent="0.25">
      <c r="A16224">
        <f t="shared" ca="1" si="510"/>
        <v>-0.39321713804106806</v>
      </c>
      <c r="B16224">
        <f t="shared" ca="1" si="510"/>
        <v>0.53351119273160208</v>
      </c>
      <c r="C16224">
        <f t="shared" ca="1" si="509"/>
        <v>0.6627623332832856</v>
      </c>
    </row>
    <row r="16225" spans="1:3" x14ac:dyDescent="0.25">
      <c r="A16225">
        <f t="shared" ca="1" si="510"/>
        <v>0.20511865837841126</v>
      </c>
      <c r="B16225">
        <f t="shared" ca="1" si="510"/>
        <v>0.88342357310149988</v>
      </c>
      <c r="C16225">
        <f t="shared" ca="1" si="509"/>
        <v>0.90692385211018711</v>
      </c>
    </row>
    <row r="16226" spans="1:3" x14ac:dyDescent="0.25">
      <c r="A16226">
        <f t="shared" ca="1" si="510"/>
        <v>3.1397028124430015E-2</v>
      </c>
      <c r="B16226">
        <f t="shared" ca="1" si="510"/>
        <v>0.48856446633721506</v>
      </c>
      <c r="C16226">
        <f t="shared" ca="1" si="509"/>
        <v>0.48957227366591544</v>
      </c>
    </row>
    <row r="16227" spans="1:3" x14ac:dyDescent="0.25">
      <c r="A16227">
        <f t="shared" ca="1" si="510"/>
        <v>0.61862711651031277</v>
      </c>
      <c r="B16227">
        <f t="shared" ca="1" si="510"/>
        <v>-0.30032997245213311</v>
      </c>
      <c r="C16227">
        <f t="shared" ca="1" si="509"/>
        <v>0.68767550606006256</v>
      </c>
    </row>
    <row r="16228" spans="1:3" x14ac:dyDescent="0.25">
      <c r="A16228">
        <f t="shared" ca="1" si="510"/>
        <v>0.91782718621041948</v>
      </c>
      <c r="B16228">
        <f t="shared" ca="1" si="510"/>
        <v>0.37485598197527215</v>
      </c>
      <c r="C16228">
        <f t="shared" ca="1" si="509"/>
        <v>0.99142511112518306</v>
      </c>
    </row>
    <row r="16229" spans="1:3" x14ac:dyDescent="0.25">
      <c r="A16229">
        <f t="shared" ca="1" si="510"/>
        <v>-2.503059700390442E-2</v>
      </c>
      <c r="B16229">
        <f t="shared" ca="1" si="510"/>
        <v>0.62702451600223474</v>
      </c>
      <c r="C16229">
        <f t="shared" ca="1" si="509"/>
        <v>0.6275239234118557</v>
      </c>
    </row>
    <row r="16230" spans="1:3" x14ac:dyDescent="0.25">
      <c r="A16230">
        <f t="shared" ca="1" si="510"/>
        <v>-0.77944507713240641</v>
      </c>
      <c r="B16230">
        <f t="shared" ca="1" si="510"/>
        <v>-0.76637248889637699</v>
      </c>
      <c r="C16230">
        <f t="shared" ca="1" si="509"/>
        <v>1.0930971686008386</v>
      </c>
    </row>
    <row r="16231" spans="1:3" x14ac:dyDescent="0.25">
      <c r="A16231">
        <f t="shared" ca="1" si="510"/>
        <v>0.95429885685715732</v>
      </c>
      <c r="B16231">
        <f t="shared" ca="1" si="510"/>
        <v>0.95619660513157623</v>
      </c>
      <c r="C16231">
        <f t="shared" ca="1" si="509"/>
        <v>1.3509249630767908</v>
      </c>
    </row>
    <row r="16232" spans="1:3" x14ac:dyDescent="0.25">
      <c r="A16232">
        <f t="shared" ca="1" si="510"/>
        <v>-0.97622246940497881</v>
      </c>
      <c r="B16232">
        <f t="shared" ca="1" si="510"/>
        <v>0.60844342874824009</v>
      </c>
      <c r="C16232">
        <f t="shared" ca="1" si="509"/>
        <v>1.1503102693439147</v>
      </c>
    </row>
    <row r="16233" spans="1:3" x14ac:dyDescent="0.25">
      <c r="A16233">
        <f t="shared" ca="1" si="510"/>
        <v>0.75427534473348312</v>
      </c>
      <c r="B16233">
        <f t="shared" ca="1" si="510"/>
        <v>0.3676568966423952</v>
      </c>
      <c r="C16233">
        <f t="shared" ca="1" si="509"/>
        <v>0.8391083894953808</v>
      </c>
    </row>
    <row r="16234" spans="1:3" x14ac:dyDescent="0.25">
      <c r="A16234">
        <f t="shared" ca="1" si="510"/>
        <v>-0.92891188086370358</v>
      </c>
      <c r="B16234">
        <f t="shared" ca="1" si="510"/>
        <v>-0.41559631009122633</v>
      </c>
      <c r="C16234">
        <f t="shared" ca="1" si="509"/>
        <v>1.0176431473611887</v>
      </c>
    </row>
    <row r="16235" spans="1:3" x14ac:dyDescent="0.25">
      <c r="A16235">
        <f t="shared" ca="1" si="510"/>
        <v>0.76397161959396787</v>
      </c>
      <c r="B16235">
        <f t="shared" ca="1" si="510"/>
        <v>-0.63902485371857032</v>
      </c>
      <c r="C16235">
        <f t="shared" ca="1" si="509"/>
        <v>0.99599467830660149</v>
      </c>
    </row>
    <row r="16236" spans="1:3" x14ac:dyDescent="0.25">
      <c r="A16236">
        <f t="shared" ca="1" si="510"/>
        <v>-0.87841091558492068</v>
      </c>
      <c r="B16236">
        <f t="shared" ca="1" si="510"/>
        <v>0.16694157397638043</v>
      </c>
      <c r="C16236">
        <f t="shared" ca="1" si="509"/>
        <v>0.89413378514652375</v>
      </c>
    </row>
    <row r="16237" spans="1:3" x14ac:dyDescent="0.25">
      <c r="A16237">
        <f t="shared" ca="1" si="510"/>
        <v>0.8343856795850233</v>
      </c>
      <c r="B16237">
        <f t="shared" ca="1" si="510"/>
        <v>9.0058294622705093E-2</v>
      </c>
      <c r="C16237">
        <f t="shared" ca="1" si="509"/>
        <v>0.83923176699104474</v>
      </c>
    </row>
    <row r="16238" spans="1:3" x14ac:dyDescent="0.25">
      <c r="A16238">
        <f t="shared" ca="1" si="510"/>
        <v>0.75909850753813179</v>
      </c>
      <c r="B16238">
        <f t="shared" ca="1" si="510"/>
        <v>-0.86567963834396244</v>
      </c>
      <c r="C16238">
        <f t="shared" ca="1" si="509"/>
        <v>1.1513608384819907</v>
      </c>
    </row>
    <row r="16239" spans="1:3" x14ac:dyDescent="0.25">
      <c r="A16239">
        <f t="shared" ca="1" si="510"/>
        <v>0.290125469636624</v>
      </c>
      <c r="B16239">
        <f t="shared" ca="1" si="510"/>
        <v>0.35675437277796873</v>
      </c>
      <c r="C16239">
        <f t="shared" ca="1" si="509"/>
        <v>0.45983308996642852</v>
      </c>
    </row>
    <row r="16240" spans="1:3" x14ac:dyDescent="0.25">
      <c r="A16240">
        <f t="shared" ca="1" si="510"/>
        <v>-0.44085075505501137</v>
      </c>
      <c r="B16240">
        <f t="shared" ca="1" si="510"/>
        <v>-0.20473992182426493</v>
      </c>
      <c r="C16240">
        <f t="shared" ca="1" si="509"/>
        <v>0.4860738872035606</v>
      </c>
    </row>
    <row r="16241" spans="1:3" x14ac:dyDescent="0.25">
      <c r="A16241">
        <f t="shared" ca="1" si="510"/>
        <v>0.43514557951483579</v>
      </c>
      <c r="B16241">
        <f t="shared" ca="1" si="510"/>
        <v>-0.14049441977471044</v>
      </c>
      <c r="C16241">
        <f t="shared" ca="1" si="509"/>
        <v>0.45726399088396935</v>
      </c>
    </row>
    <row r="16242" spans="1:3" x14ac:dyDescent="0.25">
      <c r="A16242">
        <f t="shared" ca="1" si="510"/>
        <v>-0.97404313256580388</v>
      </c>
      <c r="B16242">
        <f t="shared" ca="1" si="510"/>
        <v>0.3251551752595967</v>
      </c>
      <c r="C16242">
        <f t="shared" ca="1" si="509"/>
        <v>1.0268816446391003</v>
      </c>
    </row>
    <row r="16243" spans="1:3" x14ac:dyDescent="0.25">
      <c r="A16243">
        <f t="shared" ca="1" si="510"/>
        <v>-1.1165662478093363E-2</v>
      </c>
      <c r="B16243">
        <f t="shared" ca="1" si="510"/>
        <v>-4.1137123834838807E-2</v>
      </c>
      <c r="C16243">
        <f t="shared" ca="1" si="509"/>
        <v>4.2625520242896335E-2</v>
      </c>
    </row>
    <row r="16244" spans="1:3" x14ac:dyDescent="0.25">
      <c r="A16244">
        <f t="shared" ca="1" si="510"/>
        <v>0.80434539615927836</v>
      </c>
      <c r="B16244">
        <f t="shared" ca="1" si="510"/>
        <v>0.83799351757803042</v>
      </c>
      <c r="C16244">
        <f t="shared" ca="1" si="509"/>
        <v>1.1615526900771342</v>
      </c>
    </row>
    <row r="16245" spans="1:3" x14ac:dyDescent="0.25">
      <c r="A16245">
        <f t="shared" ca="1" si="510"/>
        <v>0.99821847137329089</v>
      </c>
      <c r="B16245">
        <f t="shared" ca="1" si="510"/>
        <v>-0.63597711733662243</v>
      </c>
      <c r="C16245">
        <f t="shared" ca="1" si="509"/>
        <v>1.1835991763965661</v>
      </c>
    </row>
    <row r="16246" spans="1:3" x14ac:dyDescent="0.25">
      <c r="A16246">
        <f t="shared" ca="1" si="510"/>
        <v>0.38274253824790283</v>
      </c>
      <c r="B16246">
        <f t="shared" ca="1" si="510"/>
        <v>0.13568575232558966</v>
      </c>
      <c r="C16246">
        <f t="shared" ca="1" si="509"/>
        <v>0.40608185624158172</v>
      </c>
    </row>
    <row r="16247" spans="1:3" x14ac:dyDescent="0.25">
      <c r="A16247">
        <f t="shared" ca="1" si="510"/>
        <v>-0.31047952729818773</v>
      </c>
      <c r="B16247">
        <f t="shared" ca="1" si="510"/>
        <v>-0.42625095460155138</v>
      </c>
      <c r="C16247">
        <f t="shared" ca="1" si="509"/>
        <v>0.52733994080672475</v>
      </c>
    </row>
    <row r="16248" spans="1:3" x14ac:dyDescent="0.25">
      <c r="A16248">
        <f t="shared" ca="1" si="510"/>
        <v>0.66255277479246333</v>
      </c>
      <c r="B16248">
        <f t="shared" ca="1" si="510"/>
        <v>-0.7288141119289524</v>
      </c>
      <c r="C16248">
        <f t="shared" ca="1" si="509"/>
        <v>0.98495999367079889</v>
      </c>
    </row>
    <row r="16249" spans="1:3" x14ac:dyDescent="0.25">
      <c r="A16249">
        <f t="shared" ca="1" si="510"/>
        <v>0.62621456928042174</v>
      </c>
      <c r="B16249">
        <f t="shared" ca="1" si="510"/>
        <v>-0.82322164843918477</v>
      </c>
      <c r="C16249">
        <f t="shared" ca="1" si="509"/>
        <v>1.0343300098314816</v>
      </c>
    </row>
    <row r="16250" spans="1:3" x14ac:dyDescent="0.25">
      <c r="A16250">
        <f t="shared" ca="1" si="510"/>
        <v>-0.46988605017137597</v>
      </c>
      <c r="B16250">
        <f t="shared" ca="1" si="510"/>
        <v>0.91765207894765544</v>
      </c>
      <c r="C16250">
        <f t="shared" ca="1" si="509"/>
        <v>1.0309598625274463</v>
      </c>
    </row>
    <row r="16251" spans="1:3" x14ac:dyDescent="0.25">
      <c r="A16251">
        <f t="shared" ca="1" si="510"/>
        <v>9.9011388957503277E-2</v>
      </c>
      <c r="B16251">
        <f t="shared" ca="1" si="510"/>
        <v>-0.85749990565803613</v>
      </c>
      <c r="C16251">
        <f t="shared" ca="1" si="509"/>
        <v>0.86319716365777921</v>
      </c>
    </row>
    <row r="16252" spans="1:3" x14ac:dyDescent="0.25">
      <c r="A16252">
        <f t="shared" ca="1" si="510"/>
        <v>0.90349843974186195</v>
      </c>
      <c r="B16252">
        <f t="shared" ca="1" si="510"/>
        <v>-0.5358041666001736</v>
      </c>
      <c r="C16252">
        <f t="shared" ca="1" si="509"/>
        <v>1.0504263589429226</v>
      </c>
    </row>
    <row r="16253" spans="1:3" x14ac:dyDescent="0.25">
      <c r="A16253">
        <f t="shared" ca="1" si="510"/>
        <v>-0.25520224089944521</v>
      </c>
      <c r="B16253">
        <f t="shared" ca="1" si="510"/>
        <v>-0.53095600093320683</v>
      </c>
      <c r="C16253">
        <f t="shared" ca="1" si="509"/>
        <v>0.58910309682353723</v>
      </c>
    </row>
    <row r="16254" spans="1:3" x14ac:dyDescent="0.25">
      <c r="A16254">
        <f t="shared" ca="1" si="510"/>
        <v>-0.26264943502345939</v>
      </c>
      <c r="B16254">
        <f t="shared" ca="1" si="510"/>
        <v>0.61607791863616224</v>
      </c>
      <c r="C16254">
        <f t="shared" ca="1" si="509"/>
        <v>0.66972884628721807</v>
      </c>
    </row>
    <row r="16255" spans="1:3" x14ac:dyDescent="0.25">
      <c r="A16255">
        <f t="shared" ca="1" si="510"/>
        <v>2.485382937993097E-2</v>
      </c>
      <c r="B16255">
        <f t="shared" ca="1" si="510"/>
        <v>-0.47463335345914603</v>
      </c>
      <c r="C16255">
        <f t="shared" ca="1" si="509"/>
        <v>0.47528363431820514</v>
      </c>
    </row>
    <row r="16256" spans="1:3" x14ac:dyDescent="0.25">
      <c r="A16256">
        <f t="shared" ca="1" si="510"/>
        <v>0.43569686822768317</v>
      </c>
      <c r="B16256">
        <f t="shared" ca="1" si="510"/>
        <v>0.81201899347716622</v>
      </c>
      <c r="C16256">
        <f t="shared" ca="1" si="509"/>
        <v>0.92152406737484682</v>
      </c>
    </row>
    <row r="16257" spans="1:3" x14ac:dyDescent="0.25">
      <c r="A16257">
        <f t="shared" ca="1" si="510"/>
        <v>-0.25277826776083101</v>
      </c>
      <c r="B16257">
        <f t="shared" ca="1" si="510"/>
        <v>0.86947758149575916</v>
      </c>
      <c r="C16257">
        <f t="shared" ca="1" si="509"/>
        <v>0.90547673486174174</v>
      </c>
    </row>
    <row r="16258" spans="1:3" x14ac:dyDescent="0.25">
      <c r="A16258">
        <f t="shared" ca="1" si="510"/>
        <v>-0.65552833294833102</v>
      </c>
      <c r="B16258">
        <f t="shared" ca="1" si="510"/>
        <v>-0.52816041359232591</v>
      </c>
      <c r="C16258">
        <f t="shared" ca="1" si="509"/>
        <v>0.84182588329418495</v>
      </c>
    </row>
    <row r="16259" spans="1:3" x14ac:dyDescent="0.25">
      <c r="A16259">
        <f t="shared" ca="1" si="510"/>
        <v>0.34365999408583603</v>
      </c>
      <c r="B16259">
        <f t="shared" ca="1" si="510"/>
        <v>-0.54044593667832519</v>
      </c>
      <c r="C16259">
        <f t="shared" ca="1" si="509"/>
        <v>0.64045608905465889</v>
      </c>
    </row>
    <row r="16260" spans="1:3" x14ac:dyDescent="0.25">
      <c r="A16260">
        <f t="shared" ca="1" si="510"/>
        <v>0.54958763456466331</v>
      </c>
      <c r="B16260">
        <f t="shared" ca="1" si="510"/>
        <v>7.3127230528561959E-2</v>
      </c>
      <c r="C16260">
        <f t="shared" ca="1" si="509"/>
        <v>0.5544313843129367</v>
      </c>
    </row>
    <row r="16261" spans="1:3" x14ac:dyDescent="0.25">
      <c r="A16261">
        <f t="shared" ca="1" si="510"/>
        <v>-4.1751971656744935E-4</v>
      </c>
      <c r="B16261">
        <f t="shared" ca="1" si="510"/>
        <v>0.7870102164465167</v>
      </c>
      <c r="C16261">
        <f t="shared" ca="1" si="509"/>
        <v>0.78701032719647757</v>
      </c>
    </row>
    <row r="16262" spans="1:3" x14ac:dyDescent="0.25">
      <c r="A16262">
        <f t="shared" ca="1" si="510"/>
        <v>0.72644779357722888</v>
      </c>
      <c r="B16262">
        <f t="shared" ca="1" si="510"/>
        <v>0.98276509309354299</v>
      </c>
      <c r="C16262">
        <f t="shared" ca="1" si="509"/>
        <v>1.2221103162138778</v>
      </c>
    </row>
    <row r="16263" spans="1:3" x14ac:dyDescent="0.25">
      <c r="A16263">
        <f t="shared" ca="1" si="510"/>
        <v>-0.54141885027697723</v>
      </c>
      <c r="B16263">
        <f t="shared" ca="1" si="510"/>
        <v>0.18554680759678743</v>
      </c>
      <c r="C16263">
        <f t="shared" ca="1" si="509"/>
        <v>0.57233031480483643</v>
      </c>
    </row>
    <row r="16264" spans="1:3" x14ac:dyDescent="0.25">
      <c r="A16264">
        <f t="shared" ca="1" si="510"/>
        <v>-0.52575171683877153</v>
      </c>
      <c r="B16264">
        <f t="shared" ca="1" si="510"/>
        <v>0.42664297069449497</v>
      </c>
      <c r="C16264">
        <f t="shared" ca="1" si="509"/>
        <v>0.67708130398198085</v>
      </c>
    </row>
    <row r="16265" spans="1:3" x14ac:dyDescent="0.25">
      <c r="A16265">
        <f t="shared" ca="1" si="510"/>
        <v>-0.60771634867036894</v>
      </c>
      <c r="B16265">
        <f t="shared" ca="1" si="510"/>
        <v>0.30326664350142352</v>
      </c>
      <c r="C16265">
        <f t="shared" ca="1" si="509"/>
        <v>0.67918319877766775</v>
      </c>
    </row>
    <row r="16266" spans="1:3" x14ac:dyDescent="0.25">
      <c r="A16266">
        <f t="shared" ca="1" si="510"/>
        <v>-0.99152380583629496</v>
      </c>
      <c r="B16266">
        <f t="shared" ca="1" si="510"/>
        <v>-9.3650446645086483E-2</v>
      </c>
      <c r="C16266">
        <f t="shared" ca="1" si="509"/>
        <v>0.99593667654972673</v>
      </c>
    </row>
    <row r="16267" spans="1:3" x14ac:dyDescent="0.25">
      <c r="A16267">
        <f t="shared" ca="1" si="510"/>
        <v>-0.81311806535338294</v>
      </c>
      <c r="B16267">
        <f t="shared" ca="1" si="510"/>
        <v>-0.48662166772457693</v>
      </c>
      <c r="C16267">
        <f t="shared" ca="1" si="509"/>
        <v>0.94760837675860421</v>
      </c>
    </row>
    <row r="16268" spans="1:3" x14ac:dyDescent="0.25">
      <c r="A16268">
        <f t="shared" ca="1" si="510"/>
        <v>-0.65456516094664652</v>
      </c>
      <c r="B16268">
        <f t="shared" ca="1" si="510"/>
        <v>0.2202612101146777</v>
      </c>
      <c r="C16268">
        <f t="shared" ca="1" si="509"/>
        <v>0.69063054566554716</v>
      </c>
    </row>
    <row r="16269" spans="1:3" x14ac:dyDescent="0.25">
      <c r="A16269">
        <f t="shared" ca="1" si="510"/>
        <v>-0.56358614775553884</v>
      </c>
      <c r="B16269">
        <f t="shared" ca="1" si="510"/>
        <v>-0.54142131145630534</v>
      </c>
      <c r="C16269">
        <f t="shared" ca="1" si="509"/>
        <v>0.78151543966897652</v>
      </c>
    </row>
    <row r="16270" spans="1:3" x14ac:dyDescent="0.25">
      <c r="A16270">
        <f t="shared" ca="1" si="510"/>
        <v>0.74094930849031893</v>
      </c>
      <c r="B16270">
        <f t="shared" ca="1" si="510"/>
        <v>-0.33984925168866953</v>
      </c>
      <c r="C16270">
        <f t="shared" ca="1" si="509"/>
        <v>0.81517077451637732</v>
      </c>
    </row>
    <row r="16271" spans="1:3" x14ac:dyDescent="0.25">
      <c r="A16271">
        <f t="shared" ca="1" si="510"/>
        <v>-0.77109285249718384</v>
      </c>
      <c r="B16271">
        <f t="shared" ca="1" si="510"/>
        <v>0.75279053112094907</v>
      </c>
      <c r="C16271">
        <f t="shared" ref="C16271:C16334" ca="1" si="511">SQRT(A16271^2+B16271^2)</f>
        <v>1.0776259884197319</v>
      </c>
    </row>
    <row r="16272" spans="1:3" x14ac:dyDescent="0.25">
      <c r="A16272">
        <f t="shared" ca="1" si="510"/>
        <v>0.39768697682974241</v>
      </c>
      <c r="B16272">
        <f t="shared" ca="1" si="510"/>
        <v>0.5690841360497223</v>
      </c>
      <c r="C16272">
        <f t="shared" ca="1" si="511"/>
        <v>0.69427061398523771</v>
      </c>
    </row>
    <row r="16273" spans="1:3" x14ac:dyDescent="0.25">
      <c r="A16273">
        <f t="shared" ca="1" si="510"/>
        <v>0.40306022955370113</v>
      </c>
      <c r="B16273">
        <f t="shared" ca="1" si="510"/>
        <v>0.58646525658603088</v>
      </c>
      <c r="C16273">
        <f t="shared" ca="1" si="511"/>
        <v>0.71161720456324085</v>
      </c>
    </row>
    <row r="16274" spans="1:3" x14ac:dyDescent="0.25">
      <c r="A16274">
        <f t="shared" ca="1" si="510"/>
        <v>-0.32316308537574057</v>
      </c>
      <c r="B16274">
        <f t="shared" ca="1" si="510"/>
        <v>-0.90451826591443307</v>
      </c>
      <c r="C16274">
        <f t="shared" ca="1" si="511"/>
        <v>0.96051427533505263</v>
      </c>
    </row>
    <row r="16275" spans="1:3" x14ac:dyDescent="0.25">
      <c r="A16275">
        <f t="shared" ref="A16275:B16338" ca="1" si="512">2*RAND()-1</f>
        <v>-0.27897065206398008</v>
      </c>
      <c r="B16275">
        <f t="shared" ca="1" si="512"/>
        <v>-7.6048527555033774E-2</v>
      </c>
      <c r="C16275">
        <f t="shared" ca="1" si="511"/>
        <v>0.28915048548513794</v>
      </c>
    </row>
    <row r="16276" spans="1:3" x14ac:dyDescent="0.25">
      <c r="A16276">
        <f t="shared" ca="1" si="512"/>
        <v>0.25729532561042001</v>
      </c>
      <c r="B16276">
        <f t="shared" ca="1" si="512"/>
        <v>3.6621458763176573E-2</v>
      </c>
      <c r="C16276">
        <f t="shared" ca="1" si="511"/>
        <v>0.25988846804526572</v>
      </c>
    </row>
    <row r="16277" spans="1:3" x14ac:dyDescent="0.25">
      <c r="A16277">
        <f t="shared" ca="1" si="512"/>
        <v>-0.53707643364179947</v>
      </c>
      <c r="B16277">
        <f t="shared" ca="1" si="512"/>
        <v>-0.18051685461649303</v>
      </c>
      <c r="C16277">
        <f t="shared" ca="1" si="511"/>
        <v>0.56660165052179856</v>
      </c>
    </row>
    <row r="16278" spans="1:3" x14ac:dyDescent="0.25">
      <c r="A16278">
        <f t="shared" ca="1" si="512"/>
        <v>-8.1529934285934358E-2</v>
      </c>
      <c r="B16278">
        <f t="shared" ca="1" si="512"/>
        <v>-2.6719356822513252E-3</v>
      </c>
      <c r="C16278">
        <f t="shared" ca="1" si="511"/>
        <v>8.1573705475225675E-2</v>
      </c>
    </row>
    <row r="16279" spans="1:3" x14ac:dyDescent="0.25">
      <c r="A16279">
        <f t="shared" ca="1" si="512"/>
        <v>0.29577666901180377</v>
      </c>
      <c r="B16279">
        <f t="shared" ca="1" si="512"/>
        <v>-0.59611038138300176</v>
      </c>
      <c r="C16279">
        <f t="shared" ca="1" si="511"/>
        <v>0.66545580223205347</v>
      </c>
    </row>
    <row r="16280" spans="1:3" x14ac:dyDescent="0.25">
      <c r="A16280">
        <f t="shared" ca="1" si="512"/>
        <v>-0.65276220842395505</v>
      </c>
      <c r="B16280">
        <f t="shared" ca="1" si="512"/>
        <v>-0.76255999432552013</v>
      </c>
      <c r="C16280">
        <f t="shared" ca="1" si="511"/>
        <v>1.0037909372435359</v>
      </c>
    </row>
    <row r="16281" spans="1:3" x14ac:dyDescent="0.25">
      <c r="A16281">
        <f t="shared" ca="1" si="512"/>
        <v>0.43927413914714242</v>
      </c>
      <c r="B16281">
        <f t="shared" ca="1" si="512"/>
        <v>-0.88225643412480093</v>
      </c>
      <c r="C16281">
        <f t="shared" ca="1" si="511"/>
        <v>0.98556490647652029</v>
      </c>
    </row>
    <row r="16282" spans="1:3" x14ac:dyDescent="0.25">
      <c r="A16282">
        <f t="shared" ca="1" si="512"/>
        <v>-0.66336288504285768</v>
      </c>
      <c r="B16282">
        <f t="shared" ca="1" si="512"/>
        <v>-0.35132445113808752</v>
      </c>
      <c r="C16282">
        <f t="shared" ca="1" si="511"/>
        <v>0.75065250763576485</v>
      </c>
    </row>
    <row r="16283" spans="1:3" x14ac:dyDescent="0.25">
      <c r="A16283">
        <f t="shared" ca="1" si="512"/>
        <v>3.1794874389651895E-2</v>
      </c>
      <c r="B16283">
        <f t="shared" ca="1" si="512"/>
        <v>-9.7630106701719788E-2</v>
      </c>
      <c r="C16283">
        <f t="shared" ca="1" si="511"/>
        <v>0.10267692911283884</v>
      </c>
    </row>
    <row r="16284" spans="1:3" x14ac:dyDescent="0.25">
      <c r="A16284">
        <f t="shared" ca="1" si="512"/>
        <v>0.32294059483879556</v>
      </c>
      <c r="B16284">
        <f t="shared" ca="1" si="512"/>
        <v>-0.17173804961824812</v>
      </c>
      <c r="C16284">
        <f t="shared" ca="1" si="511"/>
        <v>0.36576575219874669</v>
      </c>
    </row>
    <row r="16285" spans="1:3" x14ac:dyDescent="0.25">
      <c r="A16285">
        <f t="shared" ca="1" si="512"/>
        <v>0.99294049923377958</v>
      </c>
      <c r="B16285">
        <f t="shared" ca="1" si="512"/>
        <v>-0.7694306880829318</v>
      </c>
      <c r="C16285">
        <f t="shared" ca="1" si="511"/>
        <v>1.2561665569431473</v>
      </c>
    </row>
    <row r="16286" spans="1:3" x14ac:dyDescent="0.25">
      <c r="A16286">
        <f t="shared" ca="1" si="512"/>
        <v>-0.48727288730407503</v>
      </c>
      <c r="B16286">
        <f t="shared" ca="1" si="512"/>
        <v>0.17490928101462511</v>
      </c>
      <c r="C16286">
        <f t="shared" ca="1" si="511"/>
        <v>0.51771432594308509</v>
      </c>
    </row>
    <row r="16287" spans="1:3" x14ac:dyDescent="0.25">
      <c r="A16287">
        <f t="shared" ca="1" si="512"/>
        <v>0.5044072149234109</v>
      </c>
      <c r="B16287">
        <f t="shared" ca="1" si="512"/>
        <v>2.2622018081813078E-2</v>
      </c>
      <c r="C16287">
        <f t="shared" ca="1" si="511"/>
        <v>0.50491424437114663</v>
      </c>
    </row>
    <row r="16288" spans="1:3" x14ac:dyDescent="0.25">
      <c r="A16288">
        <f t="shared" ca="1" si="512"/>
        <v>-6.5496662595181832E-2</v>
      </c>
      <c r="B16288">
        <f t="shared" ca="1" si="512"/>
        <v>0.21218283600003751</v>
      </c>
      <c r="C16288">
        <f t="shared" ca="1" si="511"/>
        <v>0.22206163267013485</v>
      </c>
    </row>
    <row r="16289" spans="1:3" x14ac:dyDescent="0.25">
      <c r="A16289">
        <f t="shared" ca="1" si="512"/>
        <v>-0.16180587328421114</v>
      </c>
      <c r="B16289">
        <f t="shared" ca="1" si="512"/>
        <v>0.43350383562795014</v>
      </c>
      <c r="C16289">
        <f t="shared" ca="1" si="511"/>
        <v>0.46271666939220052</v>
      </c>
    </row>
    <row r="16290" spans="1:3" x14ac:dyDescent="0.25">
      <c r="A16290">
        <f t="shared" ca="1" si="512"/>
        <v>0.86725734188205683</v>
      </c>
      <c r="B16290">
        <f t="shared" ca="1" si="512"/>
        <v>-0.94231926164447199</v>
      </c>
      <c r="C16290">
        <f t="shared" ca="1" si="511"/>
        <v>1.2806642369936445</v>
      </c>
    </row>
    <row r="16291" spans="1:3" x14ac:dyDescent="0.25">
      <c r="A16291">
        <f t="shared" ca="1" si="512"/>
        <v>-0.16083453212748045</v>
      </c>
      <c r="B16291">
        <f t="shared" ca="1" si="512"/>
        <v>-2.2583402476769709E-2</v>
      </c>
      <c r="C16291">
        <f t="shared" ca="1" si="511"/>
        <v>0.1624123049282083</v>
      </c>
    </row>
    <row r="16292" spans="1:3" x14ac:dyDescent="0.25">
      <c r="A16292">
        <f t="shared" ca="1" si="512"/>
        <v>-0.6794026352340643</v>
      </c>
      <c r="B16292">
        <f t="shared" ca="1" si="512"/>
        <v>-0.91221532169139286</v>
      </c>
      <c r="C16292">
        <f t="shared" ca="1" si="511"/>
        <v>1.1374202099011264</v>
      </c>
    </row>
    <row r="16293" spans="1:3" x14ac:dyDescent="0.25">
      <c r="A16293">
        <f t="shared" ca="1" si="512"/>
        <v>0.83208533172456556</v>
      </c>
      <c r="B16293">
        <f t="shared" ca="1" si="512"/>
        <v>-0.52418529877361375</v>
      </c>
      <c r="C16293">
        <f t="shared" ca="1" si="511"/>
        <v>0.98343084491059307</v>
      </c>
    </row>
    <row r="16294" spans="1:3" x14ac:dyDescent="0.25">
      <c r="A16294">
        <f t="shared" ca="1" si="512"/>
        <v>-0.97290552771083272</v>
      </c>
      <c r="B16294">
        <f t="shared" ca="1" si="512"/>
        <v>-0.26768446131018919</v>
      </c>
      <c r="C16294">
        <f t="shared" ca="1" si="511"/>
        <v>1.0090590352785211</v>
      </c>
    </row>
    <row r="16295" spans="1:3" x14ac:dyDescent="0.25">
      <c r="A16295">
        <f t="shared" ca="1" si="512"/>
        <v>-0.43449709455402252</v>
      </c>
      <c r="B16295">
        <f t="shared" ca="1" si="512"/>
        <v>-9.9744616154628707E-2</v>
      </c>
      <c r="C16295">
        <f t="shared" ca="1" si="511"/>
        <v>0.44579896099892541</v>
      </c>
    </row>
    <row r="16296" spans="1:3" x14ac:dyDescent="0.25">
      <c r="A16296">
        <f t="shared" ca="1" si="512"/>
        <v>0.93086282938824239</v>
      </c>
      <c r="B16296">
        <f t="shared" ca="1" si="512"/>
        <v>0.33732258842515339</v>
      </c>
      <c r="C16296">
        <f t="shared" ca="1" si="511"/>
        <v>0.99009703352677991</v>
      </c>
    </row>
    <row r="16297" spans="1:3" x14ac:dyDescent="0.25">
      <c r="A16297">
        <f t="shared" ca="1" si="512"/>
        <v>0.67919615228170116</v>
      </c>
      <c r="B16297">
        <f t="shared" ca="1" si="512"/>
        <v>-0.3388241485370671</v>
      </c>
      <c r="C16297">
        <f t="shared" ca="1" si="511"/>
        <v>0.7590185879846002</v>
      </c>
    </row>
    <row r="16298" spans="1:3" x14ac:dyDescent="0.25">
      <c r="A16298">
        <f t="shared" ca="1" si="512"/>
        <v>-0.12324859388405862</v>
      </c>
      <c r="B16298">
        <f t="shared" ca="1" si="512"/>
        <v>-0.81717841368216138</v>
      </c>
      <c r="C16298">
        <f t="shared" ca="1" si="511"/>
        <v>0.82642045938038788</v>
      </c>
    </row>
    <row r="16299" spans="1:3" x14ac:dyDescent="0.25">
      <c r="A16299">
        <f t="shared" ca="1" si="512"/>
        <v>0.11015199616552174</v>
      </c>
      <c r="B16299">
        <f t="shared" ca="1" si="512"/>
        <v>-0.60889856002618981</v>
      </c>
      <c r="C16299">
        <f t="shared" ca="1" si="511"/>
        <v>0.61878180214128509</v>
      </c>
    </row>
    <row r="16300" spans="1:3" x14ac:dyDescent="0.25">
      <c r="A16300">
        <f t="shared" ca="1" si="512"/>
        <v>-0.70450271396613307</v>
      </c>
      <c r="B16300">
        <f t="shared" ca="1" si="512"/>
        <v>-0.25586465674180547</v>
      </c>
      <c r="C16300">
        <f t="shared" ca="1" si="511"/>
        <v>0.74952704858146979</v>
      </c>
    </row>
    <row r="16301" spans="1:3" x14ac:dyDescent="0.25">
      <c r="A16301">
        <f t="shared" ca="1" si="512"/>
        <v>-0.33812725245885544</v>
      </c>
      <c r="B16301">
        <f t="shared" ca="1" si="512"/>
        <v>-0.77257714625596163</v>
      </c>
      <c r="C16301">
        <f t="shared" ca="1" si="511"/>
        <v>0.84332999814567255</v>
      </c>
    </row>
    <row r="16302" spans="1:3" x14ac:dyDescent="0.25">
      <c r="A16302">
        <f t="shared" ca="1" si="512"/>
        <v>0.51213244656838608</v>
      </c>
      <c r="B16302">
        <f t="shared" ca="1" si="512"/>
        <v>0.87564681155109536</v>
      </c>
      <c r="C16302">
        <f t="shared" ca="1" si="511"/>
        <v>1.0144146003522032</v>
      </c>
    </row>
    <row r="16303" spans="1:3" x14ac:dyDescent="0.25">
      <c r="A16303">
        <f t="shared" ca="1" si="512"/>
        <v>-0.99949083441981079</v>
      </c>
      <c r="B16303">
        <f t="shared" ca="1" si="512"/>
        <v>-0.43086414289803021</v>
      </c>
      <c r="C16303">
        <f t="shared" ca="1" si="511"/>
        <v>1.0884051808607234</v>
      </c>
    </row>
    <row r="16304" spans="1:3" x14ac:dyDescent="0.25">
      <c r="A16304">
        <f t="shared" ca="1" si="512"/>
        <v>0.97257200447227987</v>
      </c>
      <c r="B16304">
        <f t="shared" ca="1" si="512"/>
        <v>0.6319570713188114</v>
      </c>
      <c r="C16304">
        <f t="shared" ca="1" si="511"/>
        <v>1.1598560444611554</v>
      </c>
    </row>
    <row r="16305" spans="1:3" x14ac:dyDescent="0.25">
      <c r="A16305">
        <f t="shared" ca="1" si="512"/>
        <v>0.50408301107780829</v>
      </c>
      <c r="B16305">
        <f t="shared" ca="1" si="512"/>
        <v>-0.49765541392832224</v>
      </c>
      <c r="C16305">
        <f t="shared" ca="1" si="511"/>
        <v>0.70835061450487891</v>
      </c>
    </row>
    <row r="16306" spans="1:3" x14ac:dyDescent="0.25">
      <c r="A16306">
        <f t="shared" ca="1" si="512"/>
        <v>-0.76513712906504217</v>
      </c>
      <c r="B16306">
        <f t="shared" ca="1" si="512"/>
        <v>-0.94185103114141011</v>
      </c>
      <c r="C16306">
        <f t="shared" ca="1" si="511"/>
        <v>1.213473605455031</v>
      </c>
    </row>
    <row r="16307" spans="1:3" x14ac:dyDescent="0.25">
      <c r="A16307">
        <f t="shared" ca="1" si="512"/>
        <v>0.33303038893515668</v>
      </c>
      <c r="B16307">
        <f t="shared" ca="1" si="512"/>
        <v>-0.25585938534292185</v>
      </c>
      <c r="C16307">
        <f t="shared" ca="1" si="511"/>
        <v>0.41996817143964554</v>
      </c>
    </row>
    <row r="16308" spans="1:3" x14ac:dyDescent="0.25">
      <c r="A16308">
        <f t="shared" ca="1" si="512"/>
        <v>-0.6475467112579727</v>
      </c>
      <c r="B16308">
        <f t="shared" ca="1" si="512"/>
        <v>-0.4860891629264612</v>
      </c>
      <c r="C16308">
        <f t="shared" ca="1" si="511"/>
        <v>0.80969093954147964</v>
      </c>
    </row>
    <row r="16309" spans="1:3" x14ac:dyDescent="0.25">
      <c r="A16309">
        <f t="shared" ca="1" si="512"/>
        <v>-0.37439977751819487</v>
      </c>
      <c r="B16309">
        <f t="shared" ca="1" si="512"/>
        <v>-0.17541620156574744</v>
      </c>
      <c r="C16309">
        <f t="shared" ca="1" si="511"/>
        <v>0.41345620950401596</v>
      </c>
    </row>
    <row r="16310" spans="1:3" x14ac:dyDescent="0.25">
      <c r="A16310">
        <f t="shared" ca="1" si="512"/>
        <v>-6.6060153069662508E-2</v>
      </c>
      <c r="B16310">
        <f t="shared" ca="1" si="512"/>
        <v>0.24416010234242935</v>
      </c>
      <c r="C16310">
        <f t="shared" ca="1" si="511"/>
        <v>0.25293892424744124</v>
      </c>
    </row>
    <row r="16311" spans="1:3" x14ac:dyDescent="0.25">
      <c r="A16311">
        <f t="shared" ca="1" si="512"/>
        <v>-0.91857859188314928</v>
      </c>
      <c r="B16311">
        <f t="shared" ca="1" si="512"/>
        <v>1.6817020597651666E-2</v>
      </c>
      <c r="C16311">
        <f t="shared" ca="1" si="511"/>
        <v>0.91873251909781184</v>
      </c>
    </row>
    <row r="16312" spans="1:3" x14ac:dyDescent="0.25">
      <c r="A16312">
        <f t="shared" ca="1" si="512"/>
        <v>0.78837625041825743</v>
      </c>
      <c r="B16312">
        <f t="shared" ca="1" si="512"/>
        <v>-0.45184352942890516</v>
      </c>
      <c r="C16312">
        <f t="shared" ca="1" si="511"/>
        <v>0.90868018978644016</v>
      </c>
    </row>
    <row r="16313" spans="1:3" x14ac:dyDescent="0.25">
      <c r="A16313">
        <f t="shared" ca="1" si="512"/>
        <v>0.69947164279243546</v>
      </c>
      <c r="B16313">
        <f t="shared" ca="1" si="512"/>
        <v>0.91126517904684401</v>
      </c>
      <c r="C16313">
        <f t="shared" ca="1" si="511"/>
        <v>1.1487666454132559</v>
      </c>
    </row>
    <row r="16314" spans="1:3" x14ac:dyDescent="0.25">
      <c r="A16314">
        <f t="shared" ca="1" si="512"/>
        <v>-0.82640512255629717</v>
      </c>
      <c r="B16314">
        <f t="shared" ca="1" si="512"/>
        <v>9.4364956120994048E-2</v>
      </c>
      <c r="C16314">
        <f t="shared" ca="1" si="511"/>
        <v>0.83177531312909603</v>
      </c>
    </row>
    <row r="16315" spans="1:3" x14ac:dyDescent="0.25">
      <c r="A16315">
        <f t="shared" ca="1" si="512"/>
        <v>0.42688274108033908</v>
      </c>
      <c r="B16315">
        <f t="shared" ca="1" si="512"/>
        <v>-0.55261970611526601</v>
      </c>
      <c r="C16315">
        <f t="shared" ca="1" si="511"/>
        <v>0.69829607919505521</v>
      </c>
    </row>
    <row r="16316" spans="1:3" x14ac:dyDescent="0.25">
      <c r="A16316">
        <f t="shared" ca="1" si="512"/>
        <v>0.65421289505440816</v>
      </c>
      <c r="B16316">
        <f t="shared" ca="1" si="512"/>
        <v>0.92288337900998041</v>
      </c>
      <c r="C16316">
        <f t="shared" ca="1" si="511"/>
        <v>1.1312419030907357</v>
      </c>
    </row>
    <row r="16317" spans="1:3" x14ac:dyDescent="0.25">
      <c r="A16317">
        <f t="shared" ca="1" si="512"/>
        <v>-0.95339686450978678</v>
      </c>
      <c r="B16317">
        <f t="shared" ca="1" si="512"/>
        <v>-0.61167961257610037</v>
      </c>
      <c r="C16317">
        <f t="shared" ca="1" si="511"/>
        <v>1.1327477785007309</v>
      </c>
    </row>
    <row r="16318" spans="1:3" x14ac:dyDescent="0.25">
      <c r="A16318">
        <f t="shared" ca="1" si="512"/>
        <v>-0.7821578086866694</v>
      </c>
      <c r="B16318">
        <f t="shared" ca="1" si="512"/>
        <v>-0.76085364744216055</v>
      </c>
      <c r="C16318">
        <f t="shared" ca="1" si="511"/>
        <v>1.0911778546669522</v>
      </c>
    </row>
    <row r="16319" spans="1:3" x14ac:dyDescent="0.25">
      <c r="A16319">
        <f t="shared" ca="1" si="512"/>
        <v>-0.29646630991271339</v>
      </c>
      <c r="B16319">
        <f t="shared" ca="1" si="512"/>
        <v>-0.88830010189613651</v>
      </c>
      <c r="C16319">
        <f t="shared" ca="1" si="511"/>
        <v>0.93646641367533701</v>
      </c>
    </row>
    <row r="16320" spans="1:3" x14ac:dyDescent="0.25">
      <c r="A16320">
        <f t="shared" ca="1" si="512"/>
        <v>0.10558476311115705</v>
      </c>
      <c r="B16320">
        <f t="shared" ca="1" si="512"/>
        <v>-0.53143189332042806</v>
      </c>
      <c r="C16320">
        <f t="shared" ca="1" si="511"/>
        <v>0.54181915750495013</v>
      </c>
    </row>
    <row r="16321" spans="1:3" x14ac:dyDescent="0.25">
      <c r="A16321">
        <f t="shared" ca="1" si="512"/>
        <v>-0.6343648263302164</v>
      </c>
      <c r="B16321">
        <f t="shared" ca="1" si="512"/>
        <v>-0.33626891543063819</v>
      </c>
      <c r="C16321">
        <f t="shared" ca="1" si="511"/>
        <v>0.71798016432897593</v>
      </c>
    </row>
    <row r="16322" spans="1:3" x14ac:dyDescent="0.25">
      <c r="A16322">
        <f t="shared" ca="1" si="512"/>
        <v>0.30532874959413636</v>
      </c>
      <c r="B16322">
        <f t="shared" ca="1" si="512"/>
        <v>-0.42032174748907769</v>
      </c>
      <c r="C16322">
        <f t="shared" ca="1" si="511"/>
        <v>0.51951517469751629</v>
      </c>
    </row>
    <row r="16323" spans="1:3" x14ac:dyDescent="0.25">
      <c r="A16323">
        <f t="shared" ca="1" si="512"/>
        <v>-5.3244254202203356E-2</v>
      </c>
      <c r="B16323">
        <f t="shared" ca="1" si="512"/>
        <v>0.20852905655563658</v>
      </c>
      <c r="C16323">
        <f t="shared" ca="1" si="511"/>
        <v>0.21521923248987934</v>
      </c>
    </row>
    <row r="16324" spans="1:3" x14ac:dyDescent="0.25">
      <c r="A16324">
        <f t="shared" ca="1" si="512"/>
        <v>-5.7476756758219949E-2</v>
      </c>
      <c r="B16324">
        <f t="shared" ca="1" si="512"/>
        <v>-0.1037004638038308</v>
      </c>
      <c r="C16324">
        <f t="shared" ca="1" si="511"/>
        <v>0.11856375399156861</v>
      </c>
    </row>
    <row r="16325" spans="1:3" x14ac:dyDescent="0.25">
      <c r="A16325">
        <f t="shared" ca="1" si="512"/>
        <v>0.72399263943726178</v>
      </c>
      <c r="B16325">
        <f t="shared" ca="1" si="512"/>
        <v>-0.76132243592712334</v>
      </c>
      <c r="C16325">
        <f t="shared" ca="1" si="511"/>
        <v>1.0506080112988583</v>
      </c>
    </row>
    <row r="16326" spans="1:3" x14ac:dyDescent="0.25">
      <c r="A16326">
        <f t="shared" ca="1" si="512"/>
        <v>-0.91296108968638734</v>
      </c>
      <c r="B16326">
        <f t="shared" ca="1" si="512"/>
        <v>-3.8905563516077102E-2</v>
      </c>
      <c r="C16326">
        <f t="shared" ca="1" si="511"/>
        <v>0.91378968814156547</v>
      </c>
    </row>
    <row r="16327" spans="1:3" x14ac:dyDescent="0.25">
      <c r="A16327">
        <f t="shared" ca="1" si="512"/>
        <v>-0.8686177068612968</v>
      </c>
      <c r="B16327">
        <f t="shared" ca="1" si="512"/>
        <v>0.85306004168109695</v>
      </c>
      <c r="C16327">
        <f t="shared" ca="1" si="511"/>
        <v>1.2174597140710375</v>
      </c>
    </row>
    <row r="16328" spans="1:3" x14ac:dyDescent="0.25">
      <c r="A16328">
        <f t="shared" ca="1" si="512"/>
        <v>-8.5475288674981664E-2</v>
      </c>
      <c r="B16328">
        <f t="shared" ca="1" si="512"/>
        <v>-0.69767971669099405</v>
      </c>
      <c r="C16328">
        <f t="shared" ca="1" si="511"/>
        <v>0.70289616022290036</v>
      </c>
    </row>
    <row r="16329" spans="1:3" x14ac:dyDescent="0.25">
      <c r="A16329">
        <f t="shared" ca="1" si="512"/>
        <v>-0.73782988382695947</v>
      </c>
      <c r="B16329">
        <f t="shared" ca="1" si="512"/>
        <v>-0.16397848630076095</v>
      </c>
      <c r="C16329">
        <f t="shared" ca="1" si="511"/>
        <v>0.75583191348182255</v>
      </c>
    </row>
    <row r="16330" spans="1:3" x14ac:dyDescent="0.25">
      <c r="A16330">
        <f t="shared" ca="1" si="512"/>
        <v>0.38831572983734541</v>
      </c>
      <c r="B16330">
        <f t="shared" ca="1" si="512"/>
        <v>-0.31238199681854106</v>
      </c>
      <c r="C16330">
        <f t="shared" ca="1" si="511"/>
        <v>0.49836895767638778</v>
      </c>
    </row>
    <row r="16331" spans="1:3" x14ac:dyDescent="0.25">
      <c r="A16331">
        <f t="shared" ca="1" si="512"/>
        <v>0.48010405837123393</v>
      </c>
      <c r="B16331">
        <f t="shared" ca="1" si="512"/>
        <v>-0.90935338702799706</v>
      </c>
      <c r="C16331">
        <f t="shared" ca="1" si="511"/>
        <v>1.0283109886429393</v>
      </c>
    </row>
    <row r="16332" spans="1:3" x14ac:dyDescent="0.25">
      <c r="A16332">
        <f t="shared" ca="1" si="512"/>
        <v>0.95275271461467304</v>
      </c>
      <c r="B16332">
        <f t="shared" ca="1" si="512"/>
        <v>-0.3101603204843002</v>
      </c>
      <c r="C16332">
        <f t="shared" ca="1" si="511"/>
        <v>1.0019666459561178</v>
      </c>
    </row>
    <row r="16333" spans="1:3" x14ac:dyDescent="0.25">
      <c r="A16333">
        <f t="shared" ca="1" si="512"/>
        <v>0.32611796023884665</v>
      </c>
      <c r="B16333">
        <f t="shared" ca="1" si="512"/>
        <v>-0.93068301726182767</v>
      </c>
      <c r="C16333">
        <f t="shared" ca="1" si="511"/>
        <v>0.98616621449425323</v>
      </c>
    </row>
    <row r="16334" spans="1:3" x14ac:dyDescent="0.25">
      <c r="A16334">
        <f t="shared" ca="1" si="512"/>
        <v>-0.76247089299804061</v>
      </c>
      <c r="B16334">
        <f t="shared" ca="1" si="512"/>
        <v>-0.49765636352376741</v>
      </c>
      <c r="C16334">
        <f t="shared" ca="1" si="511"/>
        <v>0.91050739635926603</v>
      </c>
    </row>
    <row r="16335" spans="1:3" x14ac:dyDescent="0.25">
      <c r="A16335">
        <f t="shared" ca="1" si="512"/>
        <v>-0.9523137011443612</v>
      </c>
      <c r="B16335">
        <f t="shared" ca="1" si="512"/>
        <v>-9.2836479029527519E-2</v>
      </c>
      <c r="C16335">
        <f t="shared" ref="C16335:C16398" ca="1" si="513">SQRT(A16335^2+B16335^2)</f>
        <v>0.95682809178340478</v>
      </c>
    </row>
    <row r="16336" spans="1:3" x14ac:dyDescent="0.25">
      <c r="A16336">
        <f t="shared" ca="1" si="512"/>
        <v>0.75859924932971112</v>
      </c>
      <c r="B16336">
        <f t="shared" ca="1" si="512"/>
        <v>0.24631135782986457</v>
      </c>
      <c r="C16336">
        <f t="shared" ca="1" si="513"/>
        <v>0.7975851716773531</v>
      </c>
    </row>
    <row r="16337" spans="1:3" x14ac:dyDescent="0.25">
      <c r="A16337">
        <f t="shared" ca="1" si="512"/>
        <v>-0.19449068993097085</v>
      </c>
      <c r="B16337">
        <f t="shared" ca="1" si="512"/>
        <v>0.3679308804307635</v>
      </c>
      <c r="C16337">
        <f t="shared" ca="1" si="513"/>
        <v>0.41617275408702792</v>
      </c>
    </row>
    <row r="16338" spans="1:3" x14ac:dyDescent="0.25">
      <c r="A16338">
        <f t="shared" ca="1" si="512"/>
        <v>0.20752365509045223</v>
      </c>
      <c r="B16338">
        <f t="shared" ca="1" si="512"/>
        <v>0.68215795652639044</v>
      </c>
      <c r="C16338">
        <f t="shared" ca="1" si="513"/>
        <v>0.71302562722132345</v>
      </c>
    </row>
    <row r="16339" spans="1:3" x14ac:dyDescent="0.25">
      <c r="A16339">
        <f t="shared" ref="A16339:B16402" ca="1" si="514">2*RAND()-1</f>
        <v>0.93632779597577853</v>
      </c>
      <c r="B16339">
        <f t="shared" ca="1" si="514"/>
        <v>-0.92199240675688476</v>
      </c>
      <c r="C16339">
        <f t="shared" ca="1" si="513"/>
        <v>1.3140699142869881</v>
      </c>
    </row>
    <row r="16340" spans="1:3" x14ac:dyDescent="0.25">
      <c r="A16340">
        <f t="shared" ca="1" si="514"/>
        <v>-0.27337529410845529</v>
      </c>
      <c r="B16340">
        <f t="shared" ca="1" si="514"/>
        <v>-0.18472937826308322</v>
      </c>
      <c r="C16340">
        <f t="shared" ca="1" si="513"/>
        <v>0.32993786479025067</v>
      </c>
    </row>
    <row r="16341" spans="1:3" x14ac:dyDescent="0.25">
      <c r="A16341">
        <f t="shared" ca="1" si="514"/>
        <v>0.49194619214066537</v>
      </c>
      <c r="B16341">
        <f t="shared" ca="1" si="514"/>
        <v>-0.37713183113279358</v>
      </c>
      <c r="C16341">
        <f t="shared" ca="1" si="513"/>
        <v>0.6198705300425843</v>
      </c>
    </row>
    <row r="16342" spans="1:3" x14ac:dyDescent="0.25">
      <c r="A16342">
        <f t="shared" ca="1" si="514"/>
        <v>0.31495901805784543</v>
      </c>
      <c r="B16342">
        <f t="shared" ca="1" si="514"/>
        <v>-0.31946179414557618</v>
      </c>
      <c r="C16342">
        <f t="shared" ca="1" si="513"/>
        <v>0.44861455724783683</v>
      </c>
    </row>
    <row r="16343" spans="1:3" x14ac:dyDescent="0.25">
      <c r="A16343">
        <f t="shared" ca="1" si="514"/>
        <v>-5.2545120672873535E-2</v>
      </c>
      <c r="B16343">
        <f t="shared" ca="1" si="514"/>
        <v>-5.0480099322822491E-2</v>
      </c>
      <c r="C16343">
        <f t="shared" ca="1" si="513"/>
        <v>7.2864464138349808E-2</v>
      </c>
    </row>
    <row r="16344" spans="1:3" x14ac:dyDescent="0.25">
      <c r="A16344">
        <f t="shared" ca="1" si="514"/>
        <v>0.75790064479674379</v>
      </c>
      <c r="B16344">
        <f t="shared" ca="1" si="514"/>
        <v>0.48029598419916164</v>
      </c>
      <c r="C16344">
        <f t="shared" ca="1" si="513"/>
        <v>0.89727232199659501</v>
      </c>
    </row>
    <row r="16345" spans="1:3" x14ac:dyDescent="0.25">
      <c r="A16345">
        <f t="shared" ca="1" si="514"/>
        <v>0.55602627905846291</v>
      </c>
      <c r="B16345">
        <f t="shared" ca="1" si="514"/>
        <v>-0.85113140921159713</v>
      </c>
      <c r="C16345">
        <f t="shared" ca="1" si="513"/>
        <v>1.016656234304457</v>
      </c>
    </row>
    <row r="16346" spans="1:3" x14ac:dyDescent="0.25">
      <c r="A16346">
        <f t="shared" ca="1" si="514"/>
        <v>0.56987238264020035</v>
      </c>
      <c r="B16346">
        <f t="shared" ca="1" si="514"/>
        <v>-0.33911796999389732</v>
      </c>
      <c r="C16346">
        <f t="shared" ca="1" si="513"/>
        <v>0.66314065632322738</v>
      </c>
    </row>
    <row r="16347" spans="1:3" x14ac:dyDescent="0.25">
      <c r="A16347">
        <f t="shared" ca="1" si="514"/>
        <v>0.85535264948543643</v>
      </c>
      <c r="B16347">
        <f t="shared" ca="1" si="514"/>
        <v>0.86071962828705617</v>
      </c>
      <c r="C16347">
        <f t="shared" ca="1" si="513"/>
        <v>1.2134522790371132</v>
      </c>
    </row>
    <row r="16348" spans="1:3" x14ac:dyDescent="0.25">
      <c r="A16348">
        <f t="shared" ca="1" si="514"/>
        <v>0.52775002816012262</v>
      </c>
      <c r="B16348">
        <f t="shared" ca="1" si="514"/>
        <v>0.30445962081679023</v>
      </c>
      <c r="C16348">
        <f t="shared" ca="1" si="513"/>
        <v>0.60927477621424142</v>
      </c>
    </row>
    <row r="16349" spans="1:3" x14ac:dyDescent="0.25">
      <c r="A16349">
        <f t="shared" ca="1" si="514"/>
        <v>-0.68339386277034952</v>
      </c>
      <c r="B16349">
        <f t="shared" ca="1" si="514"/>
        <v>-0.64023669839598307</v>
      </c>
      <c r="C16349">
        <f t="shared" ca="1" si="513"/>
        <v>0.93644551450961011</v>
      </c>
    </row>
    <row r="16350" spans="1:3" x14ac:dyDescent="0.25">
      <c r="A16350">
        <f t="shared" ca="1" si="514"/>
        <v>0.89372756817094579</v>
      </c>
      <c r="B16350">
        <f t="shared" ca="1" si="514"/>
        <v>-0.25219845211630343</v>
      </c>
      <c r="C16350">
        <f t="shared" ca="1" si="513"/>
        <v>0.92862964919208346</v>
      </c>
    </row>
    <row r="16351" spans="1:3" x14ac:dyDescent="0.25">
      <c r="A16351">
        <f t="shared" ca="1" si="514"/>
        <v>0.52931492239067945</v>
      </c>
      <c r="B16351">
        <f t="shared" ca="1" si="514"/>
        <v>-0.4356243276194216</v>
      </c>
      <c r="C16351">
        <f t="shared" ca="1" si="513"/>
        <v>0.68552377192867953</v>
      </c>
    </row>
    <row r="16352" spans="1:3" x14ac:dyDescent="0.25">
      <c r="A16352">
        <f t="shared" ca="1" si="514"/>
        <v>0.74203850099629398</v>
      </c>
      <c r="B16352">
        <f t="shared" ca="1" si="514"/>
        <v>0.96969102910534444</v>
      </c>
      <c r="C16352">
        <f t="shared" ca="1" si="513"/>
        <v>1.2210330990141949</v>
      </c>
    </row>
    <row r="16353" spans="1:3" x14ac:dyDescent="0.25">
      <c r="A16353">
        <f t="shared" ca="1" si="514"/>
        <v>-0.17637999284393091</v>
      </c>
      <c r="B16353">
        <f t="shared" ca="1" si="514"/>
        <v>-0.53067441078145694</v>
      </c>
      <c r="C16353">
        <f t="shared" ca="1" si="513"/>
        <v>0.55921841183375887</v>
      </c>
    </row>
    <row r="16354" spans="1:3" x14ac:dyDescent="0.25">
      <c r="A16354">
        <f t="shared" ca="1" si="514"/>
        <v>-0.89264474053998333</v>
      </c>
      <c r="B16354">
        <f t="shared" ca="1" si="514"/>
        <v>-0.64000747097585453</v>
      </c>
      <c r="C16354">
        <f t="shared" ca="1" si="513"/>
        <v>1.0983734318157024</v>
      </c>
    </row>
    <row r="16355" spans="1:3" x14ac:dyDescent="0.25">
      <c r="A16355">
        <f t="shared" ca="1" si="514"/>
        <v>-0.41985354818529808</v>
      </c>
      <c r="B16355">
        <f t="shared" ca="1" si="514"/>
        <v>-0.81323444968949588</v>
      </c>
      <c r="C16355">
        <f t="shared" ca="1" si="513"/>
        <v>0.91521979441310242</v>
      </c>
    </row>
    <row r="16356" spans="1:3" x14ac:dyDescent="0.25">
      <c r="A16356">
        <f t="shared" ca="1" si="514"/>
        <v>-0.30566136030815438</v>
      </c>
      <c r="B16356">
        <f t="shared" ca="1" si="514"/>
        <v>-0.21496078175938571</v>
      </c>
      <c r="C16356">
        <f t="shared" ca="1" si="513"/>
        <v>0.3736803512094764</v>
      </c>
    </row>
    <row r="16357" spans="1:3" x14ac:dyDescent="0.25">
      <c r="A16357">
        <f t="shared" ca="1" si="514"/>
        <v>0.9306209440468125</v>
      </c>
      <c r="B16357">
        <f t="shared" ca="1" si="514"/>
        <v>-0.18346257152481038</v>
      </c>
      <c r="C16357">
        <f t="shared" ca="1" si="513"/>
        <v>0.94853247527381823</v>
      </c>
    </row>
    <row r="16358" spans="1:3" x14ac:dyDescent="0.25">
      <c r="A16358">
        <f t="shared" ca="1" si="514"/>
        <v>-0.35877856431212307</v>
      </c>
      <c r="B16358">
        <f t="shared" ca="1" si="514"/>
        <v>0.44216473010312218</v>
      </c>
      <c r="C16358">
        <f t="shared" ca="1" si="513"/>
        <v>0.56941347609363369</v>
      </c>
    </row>
    <row r="16359" spans="1:3" x14ac:dyDescent="0.25">
      <c r="A16359">
        <f t="shared" ca="1" si="514"/>
        <v>-0.43552499588792215</v>
      </c>
      <c r="B16359">
        <f t="shared" ca="1" si="514"/>
        <v>-0.40052342116823803</v>
      </c>
      <c r="C16359">
        <f t="shared" ca="1" si="513"/>
        <v>0.59169336057411059</v>
      </c>
    </row>
    <row r="16360" spans="1:3" x14ac:dyDescent="0.25">
      <c r="A16360">
        <f t="shared" ca="1" si="514"/>
        <v>-0.43189574295061206</v>
      </c>
      <c r="B16360">
        <f t="shared" ca="1" si="514"/>
        <v>-0.89274241862499704</v>
      </c>
      <c r="C16360">
        <f t="shared" ca="1" si="513"/>
        <v>0.99172726028443459</v>
      </c>
    </row>
    <row r="16361" spans="1:3" x14ac:dyDescent="0.25">
      <c r="A16361">
        <f t="shared" ca="1" si="514"/>
        <v>-0.87976550560287192</v>
      </c>
      <c r="B16361">
        <f t="shared" ca="1" si="514"/>
        <v>8.2764879497965849E-2</v>
      </c>
      <c r="C16361">
        <f t="shared" ca="1" si="513"/>
        <v>0.88365002694901196</v>
      </c>
    </row>
    <row r="16362" spans="1:3" x14ac:dyDescent="0.25">
      <c r="A16362">
        <f t="shared" ca="1" si="514"/>
        <v>-0.37452862997015335</v>
      </c>
      <c r="B16362">
        <f t="shared" ca="1" si="514"/>
        <v>0.66649819458730386</v>
      </c>
      <c r="C16362">
        <f t="shared" ca="1" si="513"/>
        <v>0.76452046281015629</v>
      </c>
    </row>
    <row r="16363" spans="1:3" x14ac:dyDescent="0.25">
      <c r="A16363">
        <f t="shared" ca="1" si="514"/>
        <v>0.14419638300692172</v>
      </c>
      <c r="B16363">
        <f t="shared" ca="1" si="514"/>
        <v>0.66771588036888785</v>
      </c>
      <c r="C16363">
        <f t="shared" ca="1" si="513"/>
        <v>0.68310840557636077</v>
      </c>
    </row>
    <row r="16364" spans="1:3" x14ac:dyDescent="0.25">
      <c r="A16364">
        <f t="shared" ca="1" si="514"/>
        <v>0.33085287405151731</v>
      </c>
      <c r="B16364">
        <f t="shared" ca="1" si="514"/>
        <v>-0.88794501189350372</v>
      </c>
      <c r="C16364">
        <f t="shared" ca="1" si="513"/>
        <v>0.94758111442488324</v>
      </c>
    </row>
    <row r="16365" spans="1:3" x14ac:dyDescent="0.25">
      <c r="A16365">
        <f t="shared" ca="1" si="514"/>
        <v>0.72077458711426234</v>
      </c>
      <c r="B16365">
        <f t="shared" ca="1" si="514"/>
        <v>0.35855525132833788</v>
      </c>
      <c r="C16365">
        <f t="shared" ca="1" si="513"/>
        <v>0.80503284012819187</v>
      </c>
    </row>
    <row r="16366" spans="1:3" x14ac:dyDescent="0.25">
      <c r="A16366">
        <f t="shared" ca="1" si="514"/>
        <v>0.49018881676549841</v>
      </c>
      <c r="B16366">
        <f t="shared" ca="1" si="514"/>
        <v>-0.48926805661800365</v>
      </c>
      <c r="C16366">
        <f t="shared" ca="1" si="513"/>
        <v>0.69258090307827391</v>
      </c>
    </row>
    <row r="16367" spans="1:3" x14ac:dyDescent="0.25">
      <c r="A16367">
        <f t="shared" ca="1" si="514"/>
        <v>1.9030571847167277E-2</v>
      </c>
      <c r="B16367">
        <f t="shared" ca="1" si="514"/>
        <v>-0.19104239839209702</v>
      </c>
      <c r="C16367">
        <f t="shared" ca="1" si="513"/>
        <v>0.1919879179746343</v>
      </c>
    </row>
    <row r="16368" spans="1:3" x14ac:dyDescent="0.25">
      <c r="A16368">
        <f t="shared" ca="1" si="514"/>
        <v>0.11345041414296153</v>
      </c>
      <c r="B16368">
        <f t="shared" ca="1" si="514"/>
        <v>-0.5390584685564106</v>
      </c>
      <c r="C16368">
        <f t="shared" ca="1" si="513"/>
        <v>0.55086752399428318</v>
      </c>
    </row>
    <row r="16369" spans="1:3" x14ac:dyDescent="0.25">
      <c r="A16369">
        <f t="shared" ca="1" si="514"/>
        <v>-0.81871721046486945</v>
      </c>
      <c r="B16369">
        <f t="shared" ca="1" si="514"/>
        <v>-5.3377409338438708E-2</v>
      </c>
      <c r="C16369">
        <f t="shared" ca="1" si="513"/>
        <v>0.82045537266755741</v>
      </c>
    </row>
    <row r="16370" spans="1:3" x14ac:dyDescent="0.25">
      <c r="A16370">
        <f t="shared" ca="1" si="514"/>
        <v>0.41941721987251102</v>
      </c>
      <c r="B16370">
        <f t="shared" ca="1" si="514"/>
        <v>0.35227974484984848</v>
      </c>
      <c r="C16370">
        <f t="shared" ca="1" si="513"/>
        <v>0.5477333502326297</v>
      </c>
    </row>
    <row r="16371" spans="1:3" x14ac:dyDescent="0.25">
      <c r="A16371">
        <f t="shared" ca="1" si="514"/>
        <v>0.17451209193676198</v>
      </c>
      <c r="B16371">
        <f t="shared" ca="1" si="514"/>
        <v>0.32404094098640956</v>
      </c>
      <c r="C16371">
        <f t="shared" ca="1" si="513"/>
        <v>0.36804483649074965</v>
      </c>
    </row>
    <row r="16372" spans="1:3" x14ac:dyDescent="0.25">
      <c r="A16372">
        <f t="shared" ca="1" si="514"/>
        <v>-0.26157279775982367</v>
      </c>
      <c r="B16372">
        <f t="shared" ca="1" si="514"/>
        <v>0.71201925296417556</v>
      </c>
      <c r="C16372">
        <f t="shared" ca="1" si="513"/>
        <v>0.75854580950629757</v>
      </c>
    </row>
    <row r="16373" spans="1:3" x14ac:dyDescent="0.25">
      <c r="A16373">
        <f t="shared" ca="1" si="514"/>
        <v>-0.83508490695425364</v>
      </c>
      <c r="B16373">
        <f t="shared" ca="1" si="514"/>
        <v>-0.58550804814394297</v>
      </c>
      <c r="C16373">
        <f t="shared" ca="1" si="513"/>
        <v>1.0198953261311301</v>
      </c>
    </row>
    <row r="16374" spans="1:3" x14ac:dyDescent="0.25">
      <c r="A16374">
        <f t="shared" ca="1" si="514"/>
        <v>-0.64061109627092905</v>
      </c>
      <c r="B16374">
        <f t="shared" ca="1" si="514"/>
        <v>-0.87908370766085908</v>
      </c>
      <c r="C16374">
        <f t="shared" ca="1" si="513"/>
        <v>1.0877365222057245</v>
      </c>
    </row>
    <row r="16375" spans="1:3" x14ac:dyDescent="0.25">
      <c r="A16375">
        <f t="shared" ca="1" si="514"/>
        <v>-0.93100401443330871</v>
      </c>
      <c r="B16375">
        <f t="shared" ca="1" si="514"/>
        <v>-0.35996517901897063</v>
      </c>
      <c r="C16375">
        <f t="shared" ca="1" si="513"/>
        <v>0.99817002809997057</v>
      </c>
    </row>
    <row r="16376" spans="1:3" x14ac:dyDescent="0.25">
      <c r="A16376">
        <f t="shared" ca="1" si="514"/>
        <v>0.45519485211177524</v>
      </c>
      <c r="B16376">
        <f t="shared" ca="1" si="514"/>
        <v>-0.41486283388414447</v>
      </c>
      <c r="C16376">
        <f t="shared" ca="1" si="513"/>
        <v>0.61588434330436115</v>
      </c>
    </row>
    <row r="16377" spans="1:3" x14ac:dyDescent="0.25">
      <c r="A16377">
        <f t="shared" ca="1" si="514"/>
        <v>0.18120132068992301</v>
      </c>
      <c r="B16377">
        <f t="shared" ca="1" si="514"/>
        <v>-0.16259752454299181</v>
      </c>
      <c r="C16377">
        <f t="shared" ca="1" si="513"/>
        <v>0.24345815576250704</v>
      </c>
    </row>
    <row r="16378" spans="1:3" x14ac:dyDescent="0.25">
      <c r="A16378">
        <f t="shared" ca="1" si="514"/>
        <v>0.16493289219811502</v>
      </c>
      <c r="B16378">
        <f t="shared" ca="1" si="514"/>
        <v>0.69693371295143347</v>
      </c>
      <c r="C16378">
        <f t="shared" ca="1" si="513"/>
        <v>0.71618395624106668</v>
      </c>
    </row>
    <row r="16379" spans="1:3" x14ac:dyDescent="0.25">
      <c r="A16379">
        <f t="shared" ca="1" si="514"/>
        <v>0.81673492692597094</v>
      </c>
      <c r="B16379">
        <f t="shared" ca="1" si="514"/>
        <v>5.121554641556747E-2</v>
      </c>
      <c r="C16379">
        <f t="shared" ca="1" si="513"/>
        <v>0.81833915527452084</v>
      </c>
    </row>
    <row r="16380" spans="1:3" x14ac:dyDescent="0.25">
      <c r="A16380">
        <f t="shared" ca="1" si="514"/>
        <v>-0.95332224608066229</v>
      </c>
      <c r="B16380">
        <f t="shared" ca="1" si="514"/>
        <v>-0.11247116402263413</v>
      </c>
      <c r="C16380">
        <f t="shared" ca="1" si="513"/>
        <v>0.95993388710310934</v>
      </c>
    </row>
    <row r="16381" spans="1:3" x14ac:dyDescent="0.25">
      <c r="A16381">
        <f t="shared" ca="1" si="514"/>
        <v>-0.89763338813249871</v>
      </c>
      <c r="B16381">
        <f t="shared" ca="1" si="514"/>
        <v>0.40154075365052222</v>
      </c>
      <c r="C16381">
        <f t="shared" ca="1" si="513"/>
        <v>0.9833517561546623</v>
      </c>
    </row>
    <row r="16382" spans="1:3" x14ac:dyDescent="0.25">
      <c r="A16382">
        <f t="shared" ca="1" si="514"/>
        <v>0.1755038991152762</v>
      </c>
      <c r="B16382">
        <f t="shared" ca="1" si="514"/>
        <v>3.833031021840716E-2</v>
      </c>
      <c r="C16382">
        <f t="shared" ca="1" si="513"/>
        <v>0.17964083969438677</v>
      </c>
    </row>
    <row r="16383" spans="1:3" x14ac:dyDescent="0.25">
      <c r="A16383">
        <f t="shared" ca="1" si="514"/>
        <v>-0.23985192584281423</v>
      </c>
      <c r="B16383">
        <f t="shared" ca="1" si="514"/>
        <v>0.90129105182245062</v>
      </c>
      <c r="C16383">
        <f t="shared" ca="1" si="513"/>
        <v>0.93265990930549081</v>
      </c>
    </row>
    <row r="16384" spans="1:3" x14ac:dyDescent="0.25">
      <c r="A16384">
        <f t="shared" ca="1" si="514"/>
        <v>0.84839734359616004</v>
      </c>
      <c r="B16384">
        <f t="shared" ca="1" si="514"/>
        <v>5.5141270959407462E-2</v>
      </c>
      <c r="C16384">
        <f t="shared" ca="1" si="513"/>
        <v>0.85018739839169555</v>
      </c>
    </row>
    <row r="16385" spans="1:3" x14ac:dyDescent="0.25">
      <c r="A16385">
        <f t="shared" ca="1" si="514"/>
        <v>-0.64740425223360276</v>
      </c>
      <c r="B16385">
        <f t="shared" ca="1" si="514"/>
        <v>0.58120961821733874</v>
      </c>
      <c r="C16385">
        <f t="shared" ca="1" si="513"/>
        <v>0.87002119866040917</v>
      </c>
    </row>
    <row r="16386" spans="1:3" x14ac:dyDescent="0.25">
      <c r="A16386">
        <f t="shared" ca="1" si="514"/>
        <v>-0.31612681851060165</v>
      </c>
      <c r="B16386">
        <f t="shared" ca="1" si="514"/>
        <v>0.90380259503034144</v>
      </c>
      <c r="C16386">
        <f t="shared" ca="1" si="513"/>
        <v>0.95749427996474956</v>
      </c>
    </row>
    <row r="16387" spans="1:3" x14ac:dyDescent="0.25">
      <c r="A16387">
        <f t="shared" ca="1" si="514"/>
        <v>-6.5863502878495073E-2</v>
      </c>
      <c r="B16387">
        <f t="shared" ca="1" si="514"/>
        <v>-2.962740437073319E-2</v>
      </c>
      <c r="C16387">
        <f t="shared" ca="1" si="513"/>
        <v>7.222038563433783E-2</v>
      </c>
    </row>
    <row r="16388" spans="1:3" x14ac:dyDescent="0.25">
      <c r="A16388">
        <f t="shared" ca="1" si="514"/>
        <v>-0.92709017489460543</v>
      </c>
      <c r="B16388">
        <f t="shared" ca="1" si="514"/>
        <v>0.45511628542853755</v>
      </c>
      <c r="C16388">
        <f t="shared" ca="1" si="513"/>
        <v>1.0327763676848827</v>
      </c>
    </row>
    <row r="16389" spans="1:3" x14ac:dyDescent="0.25">
      <c r="A16389">
        <f t="shared" ca="1" si="514"/>
        <v>-0.25126704488110918</v>
      </c>
      <c r="B16389">
        <f t="shared" ca="1" si="514"/>
        <v>-0.71450092694157719</v>
      </c>
      <c r="C16389">
        <f t="shared" ca="1" si="513"/>
        <v>0.75739468076007654</v>
      </c>
    </row>
    <row r="16390" spans="1:3" x14ac:dyDescent="0.25">
      <c r="A16390">
        <f t="shared" ca="1" si="514"/>
        <v>-0.14966209987436896</v>
      </c>
      <c r="B16390">
        <f t="shared" ca="1" si="514"/>
        <v>0.30045582664672299</v>
      </c>
      <c r="C16390">
        <f t="shared" ca="1" si="513"/>
        <v>0.3356671683450308</v>
      </c>
    </row>
    <row r="16391" spans="1:3" x14ac:dyDescent="0.25">
      <c r="A16391">
        <f t="shared" ca="1" si="514"/>
        <v>-0.5659754397518888</v>
      </c>
      <c r="B16391">
        <f t="shared" ca="1" si="514"/>
        <v>-0.98560068742949425</v>
      </c>
      <c r="C16391">
        <f t="shared" ca="1" si="513"/>
        <v>1.1365460454657503</v>
      </c>
    </row>
    <row r="16392" spans="1:3" x14ac:dyDescent="0.25">
      <c r="A16392">
        <f t="shared" ca="1" si="514"/>
        <v>-0.9956705399334973</v>
      </c>
      <c r="B16392">
        <f t="shared" ca="1" si="514"/>
        <v>0.94910779052662009</v>
      </c>
      <c r="C16392">
        <f t="shared" ca="1" si="513"/>
        <v>1.375560039449309</v>
      </c>
    </row>
    <row r="16393" spans="1:3" x14ac:dyDescent="0.25">
      <c r="A16393">
        <f t="shared" ca="1" si="514"/>
        <v>0.80825721080656088</v>
      </c>
      <c r="B16393">
        <f t="shared" ca="1" si="514"/>
        <v>-0.25522410541861196</v>
      </c>
      <c r="C16393">
        <f t="shared" ca="1" si="513"/>
        <v>0.84759604931095101</v>
      </c>
    </row>
    <row r="16394" spans="1:3" x14ac:dyDescent="0.25">
      <c r="A16394">
        <f t="shared" ca="1" si="514"/>
        <v>-0.66358358883130952</v>
      </c>
      <c r="B16394">
        <f t="shared" ca="1" si="514"/>
        <v>-0.32570009937830613</v>
      </c>
      <c r="C16394">
        <f t="shared" ca="1" si="513"/>
        <v>0.73920479848366716</v>
      </c>
    </row>
    <row r="16395" spans="1:3" x14ac:dyDescent="0.25">
      <c r="A16395">
        <f t="shared" ca="1" si="514"/>
        <v>-0.2122559257610821</v>
      </c>
      <c r="B16395">
        <f t="shared" ca="1" si="514"/>
        <v>-0.59767046879643604</v>
      </c>
      <c r="C16395">
        <f t="shared" ca="1" si="513"/>
        <v>0.63424172623065855</v>
      </c>
    </row>
    <row r="16396" spans="1:3" x14ac:dyDescent="0.25">
      <c r="A16396">
        <f t="shared" ca="1" si="514"/>
        <v>-0.87241722603245275</v>
      </c>
      <c r="B16396">
        <f t="shared" ca="1" si="514"/>
        <v>5.9883160945827907E-2</v>
      </c>
      <c r="C16396">
        <f t="shared" ca="1" si="513"/>
        <v>0.87447001620582943</v>
      </c>
    </row>
    <row r="16397" spans="1:3" x14ac:dyDescent="0.25">
      <c r="A16397">
        <f t="shared" ca="1" si="514"/>
        <v>-0.66823063505020475</v>
      </c>
      <c r="B16397">
        <f t="shared" ca="1" si="514"/>
        <v>0.6628634408573002</v>
      </c>
      <c r="C16397">
        <f t="shared" ca="1" si="513"/>
        <v>0.94123329883976137</v>
      </c>
    </row>
    <row r="16398" spans="1:3" x14ac:dyDescent="0.25">
      <c r="A16398">
        <f t="shared" ca="1" si="514"/>
        <v>-0.23107074080681311</v>
      </c>
      <c r="B16398">
        <f t="shared" ca="1" si="514"/>
        <v>-0.7672052924189634</v>
      </c>
      <c r="C16398">
        <f t="shared" ca="1" si="513"/>
        <v>0.80124755723351604</v>
      </c>
    </row>
    <row r="16399" spans="1:3" x14ac:dyDescent="0.25">
      <c r="A16399">
        <f t="shared" ca="1" si="514"/>
        <v>0.75675866774916178</v>
      </c>
      <c r="B16399">
        <f t="shared" ca="1" si="514"/>
        <v>-0.86653335890898253</v>
      </c>
      <c r="C16399">
        <f t="shared" ref="C16399:C16462" ca="1" si="515">SQRT(A16399^2+B16399^2)</f>
        <v>1.1504624041295612</v>
      </c>
    </row>
    <row r="16400" spans="1:3" x14ac:dyDescent="0.25">
      <c r="A16400">
        <f t="shared" ca="1" si="514"/>
        <v>0.9698883243485612</v>
      </c>
      <c r="B16400">
        <f t="shared" ca="1" si="514"/>
        <v>0.32246550499505156</v>
      </c>
      <c r="C16400">
        <f t="shared" ca="1" si="515"/>
        <v>1.0220897042918364</v>
      </c>
    </row>
    <row r="16401" spans="1:3" x14ac:dyDescent="0.25">
      <c r="A16401">
        <f t="shared" ca="1" si="514"/>
        <v>0.45856656753177338</v>
      </c>
      <c r="B16401">
        <f t="shared" ca="1" si="514"/>
        <v>0.81449094835940139</v>
      </c>
      <c r="C16401">
        <f t="shared" ca="1" si="515"/>
        <v>0.93470786977390408</v>
      </c>
    </row>
    <row r="16402" spans="1:3" x14ac:dyDescent="0.25">
      <c r="A16402">
        <f t="shared" ca="1" si="514"/>
        <v>-0.65929559785826841</v>
      </c>
      <c r="B16402">
        <f t="shared" ca="1" si="514"/>
        <v>0.63957559603794722</v>
      </c>
      <c r="C16402">
        <f t="shared" ca="1" si="515"/>
        <v>0.91854647590777194</v>
      </c>
    </row>
    <row r="16403" spans="1:3" x14ac:dyDescent="0.25">
      <c r="A16403">
        <f t="shared" ref="A16403:B16466" ca="1" si="516">2*RAND()-1</f>
        <v>-0.18605854071534078</v>
      </c>
      <c r="B16403">
        <f t="shared" ca="1" si="516"/>
        <v>0.41969581851629423</v>
      </c>
      <c r="C16403">
        <f t="shared" ca="1" si="515"/>
        <v>0.45908861960757019</v>
      </c>
    </row>
    <row r="16404" spans="1:3" x14ac:dyDescent="0.25">
      <c r="A16404">
        <f t="shared" ca="1" si="516"/>
        <v>-0.28722632105104196</v>
      </c>
      <c r="B16404">
        <f t="shared" ca="1" si="516"/>
        <v>-0.37434810076767144</v>
      </c>
      <c r="C16404">
        <f t="shared" ca="1" si="515"/>
        <v>0.47184262212402867</v>
      </c>
    </row>
    <row r="16405" spans="1:3" x14ac:dyDescent="0.25">
      <c r="A16405">
        <f t="shared" ca="1" si="516"/>
        <v>0.78401952748331571</v>
      </c>
      <c r="B16405">
        <f t="shared" ca="1" si="516"/>
        <v>-0.27034552384784871</v>
      </c>
      <c r="C16405">
        <f t="shared" ca="1" si="515"/>
        <v>0.82932100042126589</v>
      </c>
    </row>
    <row r="16406" spans="1:3" x14ac:dyDescent="0.25">
      <c r="A16406">
        <f t="shared" ca="1" si="516"/>
        <v>-0.40840147630354862</v>
      </c>
      <c r="B16406">
        <f t="shared" ca="1" si="516"/>
        <v>0.22912004024046251</v>
      </c>
      <c r="C16406">
        <f t="shared" ca="1" si="515"/>
        <v>0.46828170868261459</v>
      </c>
    </row>
    <row r="16407" spans="1:3" x14ac:dyDescent="0.25">
      <c r="A16407">
        <f t="shared" ca="1" si="516"/>
        <v>-0.32276250865853284</v>
      </c>
      <c r="B16407">
        <f t="shared" ca="1" si="516"/>
        <v>-3.0243894021569462E-2</v>
      </c>
      <c r="C16407">
        <f t="shared" ca="1" si="515"/>
        <v>0.32417638735900772</v>
      </c>
    </row>
    <row r="16408" spans="1:3" x14ac:dyDescent="0.25">
      <c r="A16408">
        <f t="shared" ca="1" si="516"/>
        <v>0.59871501401832172</v>
      </c>
      <c r="B16408">
        <f t="shared" ca="1" si="516"/>
        <v>-8.9883226767411672E-2</v>
      </c>
      <c r="C16408">
        <f t="shared" ca="1" si="515"/>
        <v>0.60542436560241042</v>
      </c>
    </row>
    <row r="16409" spans="1:3" x14ac:dyDescent="0.25">
      <c r="A16409">
        <f t="shared" ca="1" si="516"/>
        <v>0.95196583566825899</v>
      </c>
      <c r="B16409">
        <f t="shared" ca="1" si="516"/>
        <v>0.66225416517548896</v>
      </c>
      <c r="C16409">
        <f t="shared" ca="1" si="515"/>
        <v>1.1596635424000576</v>
      </c>
    </row>
    <row r="16410" spans="1:3" x14ac:dyDescent="0.25">
      <c r="A16410">
        <f t="shared" ca="1" si="516"/>
        <v>-0.13782439102589894</v>
      </c>
      <c r="B16410">
        <f t="shared" ca="1" si="516"/>
        <v>0.89118591359137533</v>
      </c>
      <c r="C16410">
        <f t="shared" ca="1" si="515"/>
        <v>0.90178040306127427</v>
      </c>
    </row>
    <row r="16411" spans="1:3" x14ac:dyDescent="0.25">
      <c r="A16411">
        <f t="shared" ca="1" si="516"/>
        <v>-0.32387413431515255</v>
      </c>
      <c r="B16411">
        <f t="shared" ca="1" si="516"/>
        <v>-0.50275718126813573</v>
      </c>
      <c r="C16411">
        <f t="shared" ca="1" si="515"/>
        <v>0.5980461839984188</v>
      </c>
    </row>
    <row r="16412" spans="1:3" x14ac:dyDescent="0.25">
      <c r="A16412">
        <f t="shared" ca="1" si="516"/>
        <v>-0.29840799727774692</v>
      </c>
      <c r="B16412">
        <f t="shared" ca="1" si="516"/>
        <v>-0.34847009470222523</v>
      </c>
      <c r="C16412">
        <f t="shared" ca="1" si="515"/>
        <v>0.45877962001498462</v>
      </c>
    </row>
    <row r="16413" spans="1:3" x14ac:dyDescent="0.25">
      <c r="A16413">
        <f t="shared" ca="1" si="516"/>
        <v>0.57988342041332075</v>
      </c>
      <c r="B16413">
        <f t="shared" ca="1" si="516"/>
        <v>0.20447372636521788</v>
      </c>
      <c r="C16413">
        <f t="shared" ca="1" si="515"/>
        <v>0.61487745611945321</v>
      </c>
    </row>
    <row r="16414" spans="1:3" x14ac:dyDescent="0.25">
      <c r="A16414">
        <f t="shared" ca="1" si="516"/>
        <v>-0.16117980199970683</v>
      </c>
      <c r="B16414">
        <f t="shared" ca="1" si="516"/>
        <v>-0.29016456018888404</v>
      </c>
      <c r="C16414">
        <f t="shared" ca="1" si="515"/>
        <v>0.33192529364643664</v>
      </c>
    </row>
    <row r="16415" spans="1:3" x14ac:dyDescent="0.25">
      <c r="A16415">
        <f t="shared" ca="1" si="516"/>
        <v>-0.16939082335504985</v>
      </c>
      <c r="B16415">
        <f t="shared" ca="1" si="516"/>
        <v>0.6519643784200444</v>
      </c>
      <c r="C16415">
        <f t="shared" ca="1" si="515"/>
        <v>0.67361027439131049</v>
      </c>
    </row>
    <row r="16416" spans="1:3" x14ac:dyDescent="0.25">
      <c r="A16416">
        <f t="shared" ca="1" si="516"/>
        <v>0.76440837966663833</v>
      </c>
      <c r="B16416">
        <f t="shared" ca="1" si="516"/>
        <v>0.90531295143684343</v>
      </c>
      <c r="C16416">
        <f t="shared" ca="1" si="515"/>
        <v>1.1848678031509945</v>
      </c>
    </row>
    <row r="16417" spans="1:3" x14ac:dyDescent="0.25">
      <c r="A16417">
        <f t="shared" ca="1" si="516"/>
        <v>-0.36301843741665074</v>
      </c>
      <c r="B16417">
        <f t="shared" ca="1" si="516"/>
        <v>-0.20193584395499919</v>
      </c>
      <c r="C16417">
        <f t="shared" ca="1" si="515"/>
        <v>0.41540398527005556</v>
      </c>
    </row>
    <row r="16418" spans="1:3" x14ac:dyDescent="0.25">
      <c r="A16418">
        <f t="shared" ca="1" si="516"/>
        <v>0.34157538634708784</v>
      </c>
      <c r="B16418">
        <f t="shared" ca="1" si="516"/>
        <v>0.32367336168122929</v>
      </c>
      <c r="C16418">
        <f t="shared" ca="1" si="515"/>
        <v>0.4705721938450998</v>
      </c>
    </row>
    <row r="16419" spans="1:3" x14ac:dyDescent="0.25">
      <c r="A16419">
        <f t="shared" ca="1" si="516"/>
        <v>-4.2085276210410694E-3</v>
      </c>
      <c r="B16419">
        <f t="shared" ca="1" si="516"/>
        <v>-0.67269667279749079</v>
      </c>
      <c r="C16419">
        <f t="shared" ca="1" si="515"/>
        <v>0.67270983737236323</v>
      </c>
    </row>
    <row r="16420" spans="1:3" x14ac:dyDescent="0.25">
      <c r="A16420">
        <f t="shared" ca="1" si="516"/>
        <v>0.54867143688343778</v>
      </c>
      <c r="B16420">
        <f t="shared" ca="1" si="516"/>
        <v>0.27430234440383883</v>
      </c>
      <c r="C16420">
        <f t="shared" ca="1" si="515"/>
        <v>0.61341839049475722</v>
      </c>
    </row>
    <row r="16421" spans="1:3" x14ac:dyDescent="0.25">
      <c r="A16421">
        <f t="shared" ca="1" si="516"/>
        <v>0.61196954266020542</v>
      </c>
      <c r="B16421">
        <f t="shared" ca="1" si="516"/>
        <v>0.15340008763761559</v>
      </c>
      <c r="C16421">
        <f t="shared" ca="1" si="515"/>
        <v>0.63090277224860025</v>
      </c>
    </row>
    <row r="16422" spans="1:3" x14ac:dyDescent="0.25">
      <c r="A16422">
        <f t="shared" ca="1" si="516"/>
        <v>0.49211572137235216</v>
      </c>
      <c r="B16422">
        <f t="shared" ca="1" si="516"/>
        <v>0.59161643943001541</v>
      </c>
      <c r="C16422">
        <f t="shared" ca="1" si="515"/>
        <v>0.76953745498557735</v>
      </c>
    </row>
    <row r="16423" spans="1:3" x14ac:dyDescent="0.25">
      <c r="A16423">
        <f t="shared" ca="1" si="516"/>
        <v>-0.2741743570374866</v>
      </c>
      <c r="B16423">
        <f t="shared" ca="1" si="516"/>
        <v>0.79830924942573911</v>
      </c>
      <c r="C16423">
        <f t="shared" ca="1" si="515"/>
        <v>0.84407892745619839</v>
      </c>
    </row>
    <row r="16424" spans="1:3" x14ac:dyDescent="0.25">
      <c r="A16424">
        <f t="shared" ca="1" si="516"/>
        <v>-0.56651335641563549</v>
      </c>
      <c r="B16424">
        <f t="shared" ca="1" si="516"/>
        <v>-0.14540534814434802</v>
      </c>
      <c r="C16424">
        <f t="shared" ca="1" si="515"/>
        <v>0.58487613925196835</v>
      </c>
    </row>
    <row r="16425" spans="1:3" x14ac:dyDescent="0.25">
      <c r="A16425">
        <f t="shared" ca="1" si="516"/>
        <v>0.48454253342871323</v>
      </c>
      <c r="B16425">
        <f t="shared" ca="1" si="516"/>
        <v>0.7946757590210487</v>
      </c>
      <c r="C16425">
        <f t="shared" ca="1" si="515"/>
        <v>0.93074756442184448</v>
      </c>
    </row>
    <row r="16426" spans="1:3" x14ac:dyDescent="0.25">
      <c r="A16426">
        <f t="shared" ca="1" si="516"/>
        <v>-0.87741311879725292</v>
      </c>
      <c r="B16426">
        <f t="shared" ca="1" si="516"/>
        <v>0.38669012390969137</v>
      </c>
      <c r="C16426">
        <f t="shared" ca="1" si="515"/>
        <v>0.95884463442562717</v>
      </c>
    </row>
    <row r="16427" spans="1:3" x14ac:dyDescent="0.25">
      <c r="A16427">
        <f t="shared" ca="1" si="516"/>
        <v>-0.96567879871751083</v>
      </c>
      <c r="B16427">
        <f t="shared" ca="1" si="516"/>
        <v>0.85453628096223033</v>
      </c>
      <c r="C16427">
        <f t="shared" ca="1" si="515"/>
        <v>1.2894835391633561</v>
      </c>
    </row>
    <row r="16428" spans="1:3" x14ac:dyDescent="0.25">
      <c r="A16428">
        <f t="shared" ca="1" si="516"/>
        <v>0.26903096512930391</v>
      </c>
      <c r="B16428">
        <f t="shared" ca="1" si="516"/>
        <v>0.21194994954191793</v>
      </c>
      <c r="C16428">
        <f t="shared" ca="1" si="515"/>
        <v>0.34249152005447708</v>
      </c>
    </row>
    <row r="16429" spans="1:3" x14ac:dyDescent="0.25">
      <c r="A16429">
        <f t="shared" ca="1" si="516"/>
        <v>0.95551382567537813</v>
      </c>
      <c r="B16429">
        <f t="shared" ca="1" si="516"/>
        <v>-0.50482393456393981</v>
      </c>
      <c r="C16429">
        <f t="shared" ca="1" si="515"/>
        <v>1.0806728811094568</v>
      </c>
    </row>
    <row r="16430" spans="1:3" x14ac:dyDescent="0.25">
      <c r="A16430">
        <f t="shared" ca="1" si="516"/>
        <v>-0.50546740036133198</v>
      </c>
      <c r="B16430">
        <f t="shared" ca="1" si="516"/>
        <v>-7.5797915046887265E-2</v>
      </c>
      <c r="C16430">
        <f t="shared" ca="1" si="515"/>
        <v>0.51111898492767627</v>
      </c>
    </row>
    <row r="16431" spans="1:3" x14ac:dyDescent="0.25">
      <c r="A16431">
        <f t="shared" ca="1" si="516"/>
        <v>0.36574785130629195</v>
      </c>
      <c r="B16431">
        <f t="shared" ca="1" si="516"/>
        <v>4.8902106904186171E-2</v>
      </c>
      <c r="C16431">
        <f t="shared" ca="1" si="515"/>
        <v>0.36900258372379713</v>
      </c>
    </row>
    <row r="16432" spans="1:3" x14ac:dyDescent="0.25">
      <c r="A16432">
        <f t="shared" ca="1" si="516"/>
        <v>7.1764748497501252E-2</v>
      </c>
      <c r="B16432">
        <f t="shared" ca="1" si="516"/>
        <v>-0.73824345694982685</v>
      </c>
      <c r="C16432">
        <f t="shared" ca="1" si="515"/>
        <v>0.74172338567429608</v>
      </c>
    </row>
    <row r="16433" spans="1:3" x14ac:dyDescent="0.25">
      <c r="A16433">
        <f t="shared" ca="1" si="516"/>
        <v>0.25795060051263707</v>
      </c>
      <c r="B16433">
        <f t="shared" ca="1" si="516"/>
        <v>0.77301864051337055</v>
      </c>
      <c r="C16433">
        <f t="shared" ca="1" si="515"/>
        <v>0.81492105807002546</v>
      </c>
    </row>
    <row r="16434" spans="1:3" x14ac:dyDescent="0.25">
      <c r="A16434">
        <f t="shared" ca="1" si="516"/>
        <v>-0.16859579802779812</v>
      </c>
      <c r="B16434">
        <f t="shared" ca="1" si="516"/>
        <v>0.35708303760814486</v>
      </c>
      <c r="C16434">
        <f t="shared" ca="1" si="515"/>
        <v>0.39488332309694962</v>
      </c>
    </row>
    <row r="16435" spans="1:3" x14ac:dyDescent="0.25">
      <c r="A16435">
        <f t="shared" ca="1" si="516"/>
        <v>0.59467882736992084</v>
      </c>
      <c r="B16435">
        <f t="shared" ca="1" si="516"/>
        <v>-8.1534345033661637E-2</v>
      </c>
      <c r="C16435">
        <f t="shared" ca="1" si="515"/>
        <v>0.60024224871474374</v>
      </c>
    </row>
    <row r="16436" spans="1:3" x14ac:dyDescent="0.25">
      <c r="A16436">
        <f t="shared" ca="1" si="516"/>
        <v>-0.18509949945590609</v>
      </c>
      <c r="B16436">
        <f t="shared" ca="1" si="516"/>
        <v>0.68472157471832173</v>
      </c>
      <c r="C16436">
        <f t="shared" ca="1" si="515"/>
        <v>0.7092992736381204</v>
      </c>
    </row>
    <row r="16437" spans="1:3" x14ac:dyDescent="0.25">
      <c r="A16437">
        <f t="shared" ca="1" si="516"/>
        <v>0.20411825329488487</v>
      </c>
      <c r="B16437">
        <f t="shared" ca="1" si="516"/>
        <v>-0.70704417564086985</v>
      </c>
      <c r="C16437">
        <f t="shared" ca="1" si="515"/>
        <v>0.73591828869503717</v>
      </c>
    </row>
    <row r="16438" spans="1:3" x14ac:dyDescent="0.25">
      <c r="A16438">
        <f t="shared" ca="1" si="516"/>
        <v>0.37208914552028993</v>
      </c>
      <c r="B16438">
        <f t="shared" ca="1" si="516"/>
        <v>-0.90107537165875917</v>
      </c>
      <c r="C16438">
        <f t="shared" ca="1" si="515"/>
        <v>0.9748780219206864</v>
      </c>
    </row>
    <row r="16439" spans="1:3" x14ac:dyDescent="0.25">
      <c r="A16439">
        <f t="shared" ca="1" si="516"/>
        <v>0.37878279884977184</v>
      </c>
      <c r="B16439">
        <f t="shared" ca="1" si="516"/>
        <v>0.29880110996735665</v>
      </c>
      <c r="C16439">
        <f t="shared" ca="1" si="515"/>
        <v>0.48245052805670247</v>
      </c>
    </row>
    <row r="16440" spans="1:3" x14ac:dyDescent="0.25">
      <c r="A16440">
        <f t="shared" ca="1" si="516"/>
        <v>-0.6688056156852189</v>
      </c>
      <c r="B16440">
        <f t="shared" ca="1" si="516"/>
        <v>-0.4328570180615452</v>
      </c>
      <c r="C16440">
        <f t="shared" ca="1" si="515"/>
        <v>0.79665936864962406</v>
      </c>
    </row>
    <row r="16441" spans="1:3" x14ac:dyDescent="0.25">
      <c r="A16441">
        <f t="shared" ca="1" si="516"/>
        <v>-0.92472897654943131</v>
      </c>
      <c r="B16441">
        <f t="shared" ca="1" si="516"/>
        <v>0.8524590635148046</v>
      </c>
      <c r="C16441">
        <f t="shared" ca="1" si="515"/>
        <v>1.2577003359460059</v>
      </c>
    </row>
    <row r="16442" spans="1:3" x14ac:dyDescent="0.25">
      <c r="A16442">
        <f t="shared" ca="1" si="516"/>
        <v>-0.10830528079606228</v>
      </c>
      <c r="B16442">
        <f t="shared" ca="1" si="516"/>
        <v>-0.1414338703480762</v>
      </c>
      <c r="C16442">
        <f t="shared" ca="1" si="515"/>
        <v>0.17813919706215789</v>
      </c>
    </row>
    <row r="16443" spans="1:3" x14ac:dyDescent="0.25">
      <c r="A16443">
        <f t="shared" ca="1" si="516"/>
        <v>-0.72169446224276257</v>
      </c>
      <c r="B16443">
        <f t="shared" ca="1" si="516"/>
        <v>0.69335126038846151</v>
      </c>
      <c r="C16443">
        <f t="shared" ca="1" si="515"/>
        <v>1.0007891222001457</v>
      </c>
    </row>
    <row r="16444" spans="1:3" x14ac:dyDescent="0.25">
      <c r="A16444">
        <f t="shared" ca="1" si="516"/>
        <v>-0.424703861305185</v>
      </c>
      <c r="B16444">
        <f t="shared" ca="1" si="516"/>
        <v>0.85234780228906248</v>
      </c>
      <c r="C16444">
        <f t="shared" ca="1" si="515"/>
        <v>0.95229729910072125</v>
      </c>
    </row>
    <row r="16445" spans="1:3" x14ac:dyDescent="0.25">
      <c r="A16445">
        <f t="shared" ca="1" si="516"/>
        <v>-0.29112503424563618</v>
      </c>
      <c r="B16445">
        <f t="shared" ca="1" si="516"/>
        <v>0.51508072109112324</v>
      </c>
      <c r="C16445">
        <f t="shared" ca="1" si="515"/>
        <v>0.59166032045784034</v>
      </c>
    </row>
    <row r="16446" spans="1:3" x14ac:dyDescent="0.25">
      <c r="A16446">
        <f t="shared" ca="1" si="516"/>
        <v>0.61754847232789611</v>
      </c>
      <c r="B16446">
        <f t="shared" ca="1" si="516"/>
        <v>0.65375618132901847</v>
      </c>
      <c r="C16446">
        <f t="shared" ca="1" si="515"/>
        <v>0.8993126599244663</v>
      </c>
    </row>
    <row r="16447" spans="1:3" x14ac:dyDescent="0.25">
      <c r="A16447">
        <f t="shared" ca="1" si="516"/>
        <v>-7.9182590979529399E-2</v>
      </c>
      <c r="B16447">
        <f t="shared" ca="1" si="516"/>
        <v>0.6508420698579771</v>
      </c>
      <c r="C16447">
        <f t="shared" ca="1" si="515"/>
        <v>0.65564112333749125</v>
      </c>
    </row>
    <row r="16448" spans="1:3" x14ac:dyDescent="0.25">
      <c r="A16448">
        <f t="shared" ca="1" si="516"/>
        <v>0.20258116347408262</v>
      </c>
      <c r="B16448">
        <f t="shared" ca="1" si="516"/>
        <v>7.6579498627195042E-2</v>
      </c>
      <c r="C16448">
        <f t="shared" ca="1" si="515"/>
        <v>0.21657226831823495</v>
      </c>
    </row>
    <row r="16449" spans="1:3" x14ac:dyDescent="0.25">
      <c r="A16449">
        <f t="shared" ca="1" si="516"/>
        <v>-0.80017530967986783</v>
      </c>
      <c r="B16449">
        <f t="shared" ca="1" si="516"/>
        <v>0.60305326886726562</v>
      </c>
      <c r="C16449">
        <f t="shared" ca="1" si="515"/>
        <v>1.0019749354713257</v>
      </c>
    </row>
    <row r="16450" spans="1:3" x14ac:dyDescent="0.25">
      <c r="A16450">
        <f t="shared" ca="1" si="516"/>
        <v>0.30725201287721515</v>
      </c>
      <c r="B16450">
        <f t="shared" ca="1" si="516"/>
        <v>0.95421213558289142</v>
      </c>
      <c r="C16450">
        <f t="shared" ca="1" si="515"/>
        <v>1.0024592755372972</v>
      </c>
    </row>
    <row r="16451" spans="1:3" x14ac:dyDescent="0.25">
      <c r="A16451">
        <f t="shared" ca="1" si="516"/>
        <v>0.11132308401184488</v>
      </c>
      <c r="B16451">
        <f t="shared" ca="1" si="516"/>
        <v>0.85062267089467314</v>
      </c>
      <c r="C16451">
        <f t="shared" ca="1" si="515"/>
        <v>0.85787630651154811</v>
      </c>
    </row>
    <row r="16452" spans="1:3" x14ac:dyDescent="0.25">
      <c r="A16452">
        <f t="shared" ca="1" si="516"/>
        <v>-0.98291609555072079</v>
      </c>
      <c r="B16452">
        <f t="shared" ca="1" si="516"/>
        <v>0.60951652194954309</v>
      </c>
      <c r="C16452">
        <f t="shared" ca="1" si="515"/>
        <v>1.1565614732568872</v>
      </c>
    </row>
    <row r="16453" spans="1:3" x14ac:dyDescent="0.25">
      <c r="A16453">
        <f t="shared" ca="1" si="516"/>
        <v>0.90640479260313533</v>
      </c>
      <c r="B16453">
        <f t="shared" ca="1" si="516"/>
        <v>-0.27788625196596417</v>
      </c>
      <c r="C16453">
        <f t="shared" ca="1" si="515"/>
        <v>0.94804557753602969</v>
      </c>
    </row>
    <row r="16454" spans="1:3" x14ac:dyDescent="0.25">
      <c r="A16454">
        <f t="shared" ca="1" si="516"/>
        <v>0.49112773877898075</v>
      </c>
      <c r="B16454">
        <f t="shared" ca="1" si="516"/>
        <v>-0.11592078472963641</v>
      </c>
      <c r="C16454">
        <f t="shared" ca="1" si="515"/>
        <v>0.50462271463984798</v>
      </c>
    </row>
    <row r="16455" spans="1:3" x14ac:dyDescent="0.25">
      <c r="A16455">
        <f t="shared" ca="1" si="516"/>
        <v>0.6213907975768751</v>
      </c>
      <c r="B16455">
        <f t="shared" ca="1" si="516"/>
        <v>-0.9091225409764141</v>
      </c>
      <c r="C16455">
        <f t="shared" ca="1" si="515"/>
        <v>1.1011949499632827</v>
      </c>
    </row>
    <row r="16456" spans="1:3" x14ac:dyDescent="0.25">
      <c r="A16456">
        <f t="shared" ca="1" si="516"/>
        <v>-0.95511254470038298</v>
      </c>
      <c r="B16456">
        <f t="shared" ca="1" si="516"/>
        <v>-0.62260822683629624</v>
      </c>
      <c r="C16456">
        <f t="shared" ca="1" si="515"/>
        <v>1.1401232289398713</v>
      </c>
    </row>
    <row r="16457" spans="1:3" x14ac:dyDescent="0.25">
      <c r="A16457">
        <f t="shared" ca="1" si="516"/>
        <v>-0.61994088042972528</v>
      </c>
      <c r="B16457">
        <f t="shared" ca="1" si="516"/>
        <v>0.6725670093380276</v>
      </c>
      <c r="C16457">
        <f t="shared" ca="1" si="515"/>
        <v>0.91469835316233161</v>
      </c>
    </row>
    <row r="16458" spans="1:3" x14ac:dyDescent="0.25">
      <c r="A16458">
        <f t="shared" ca="1" si="516"/>
        <v>0.77602272177686937</v>
      </c>
      <c r="B16458">
        <f t="shared" ca="1" si="516"/>
        <v>0.25030047660398447</v>
      </c>
      <c r="C16458">
        <f t="shared" ca="1" si="515"/>
        <v>0.8153904545076317</v>
      </c>
    </row>
    <row r="16459" spans="1:3" x14ac:dyDescent="0.25">
      <c r="A16459">
        <f t="shared" ca="1" si="516"/>
        <v>-0.97537168192080226</v>
      </c>
      <c r="B16459">
        <f t="shared" ca="1" si="516"/>
        <v>0.75680833235377709</v>
      </c>
      <c r="C16459">
        <f t="shared" ca="1" si="515"/>
        <v>1.2345480022312296</v>
      </c>
    </row>
    <row r="16460" spans="1:3" x14ac:dyDescent="0.25">
      <c r="A16460">
        <f t="shared" ca="1" si="516"/>
        <v>-0.33403289576414252</v>
      </c>
      <c r="B16460">
        <f t="shared" ca="1" si="516"/>
        <v>0.1144178199455117</v>
      </c>
      <c r="C16460">
        <f t="shared" ca="1" si="515"/>
        <v>0.35308556041512379</v>
      </c>
    </row>
    <row r="16461" spans="1:3" x14ac:dyDescent="0.25">
      <c r="A16461">
        <f t="shared" ca="1" si="516"/>
        <v>-0.5451004204401948</v>
      </c>
      <c r="B16461">
        <f t="shared" ca="1" si="516"/>
        <v>0.43518555172977114</v>
      </c>
      <c r="C16461">
        <f t="shared" ca="1" si="515"/>
        <v>0.69751052522411616</v>
      </c>
    </row>
    <row r="16462" spans="1:3" x14ac:dyDescent="0.25">
      <c r="A16462">
        <f t="shared" ca="1" si="516"/>
        <v>-0.30105655310662272</v>
      </c>
      <c r="B16462">
        <f t="shared" ca="1" si="516"/>
        <v>0.89871782036335723</v>
      </c>
      <c r="C16462">
        <f t="shared" ca="1" si="515"/>
        <v>0.94780207259063554</v>
      </c>
    </row>
    <row r="16463" spans="1:3" x14ac:dyDescent="0.25">
      <c r="A16463">
        <f t="shared" ca="1" si="516"/>
        <v>-0.84995065722201013</v>
      </c>
      <c r="B16463">
        <f t="shared" ca="1" si="516"/>
        <v>0.26485358059103747</v>
      </c>
      <c r="C16463">
        <f t="shared" ref="C16463:C16526" ca="1" si="517">SQRT(A16463^2+B16463^2)</f>
        <v>0.89026037700440208</v>
      </c>
    </row>
    <row r="16464" spans="1:3" x14ac:dyDescent="0.25">
      <c r="A16464">
        <f t="shared" ca="1" si="516"/>
        <v>-0.53668346686773671</v>
      </c>
      <c r="B16464">
        <f t="shared" ca="1" si="516"/>
        <v>-0.15657773798875274</v>
      </c>
      <c r="C16464">
        <f t="shared" ca="1" si="517"/>
        <v>0.55905789650343685</v>
      </c>
    </row>
    <row r="16465" spans="1:3" x14ac:dyDescent="0.25">
      <c r="A16465">
        <f t="shared" ca="1" si="516"/>
        <v>0.50805000177328719</v>
      </c>
      <c r="B16465">
        <f t="shared" ca="1" si="516"/>
        <v>-0.706821665702138</v>
      </c>
      <c r="C16465">
        <f t="shared" ca="1" si="517"/>
        <v>0.87046635282920737</v>
      </c>
    </row>
    <row r="16466" spans="1:3" x14ac:dyDescent="0.25">
      <c r="A16466">
        <f t="shared" ca="1" si="516"/>
        <v>0.53352679547647974</v>
      </c>
      <c r="B16466">
        <f t="shared" ca="1" si="516"/>
        <v>-0.62155955654044726</v>
      </c>
      <c r="C16466">
        <f t="shared" ca="1" si="517"/>
        <v>0.81913803709640953</v>
      </c>
    </row>
    <row r="16467" spans="1:3" x14ac:dyDescent="0.25">
      <c r="A16467">
        <f t="shared" ref="A16467:B16530" ca="1" si="518">2*RAND()-1</f>
        <v>0.96596628648306515</v>
      </c>
      <c r="B16467">
        <f t="shared" ca="1" si="518"/>
        <v>-0.64941701090132464</v>
      </c>
      <c r="C16467">
        <f t="shared" ca="1" si="517"/>
        <v>1.1639730755777362</v>
      </c>
    </row>
    <row r="16468" spans="1:3" x14ac:dyDescent="0.25">
      <c r="A16468">
        <f t="shared" ca="1" si="518"/>
        <v>-0.73200017054357991</v>
      </c>
      <c r="B16468">
        <f t="shared" ca="1" si="518"/>
        <v>0.61513113780531081</v>
      </c>
      <c r="C16468">
        <f t="shared" ca="1" si="517"/>
        <v>0.95614359087612266</v>
      </c>
    </row>
    <row r="16469" spans="1:3" x14ac:dyDescent="0.25">
      <c r="A16469">
        <f t="shared" ca="1" si="518"/>
        <v>0.1379177068327877</v>
      </c>
      <c r="B16469">
        <f t="shared" ca="1" si="518"/>
        <v>-0.84502944608277519</v>
      </c>
      <c r="C16469">
        <f t="shared" ca="1" si="517"/>
        <v>0.85621028877547167</v>
      </c>
    </row>
    <row r="16470" spans="1:3" x14ac:dyDescent="0.25">
      <c r="A16470">
        <f t="shared" ca="1" si="518"/>
        <v>-0.82058463753268351</v>
      </c>
      <c r="B16470">
        <f t="shared" ca="1" si="518"/>
        <v>6.7063897168428088E-2</v>
      </c>
      <c r="C16470">
        <f t="shared" ca="1" si="517"/>
        <v>0.82332054125842336</v>
      </c>
    </row>
    <row r="16471" spans="1:3" x14ac:dyDescent="0.25">
      <c r="A16471">
        <f t="shared" ca="1" si="518"/>
        <v>8.569235936855879E-3</v>
      </c>
      <c r="B16471">
        <f t="shared" ca="1" si="518"/>
        <v>0.40909241471467661</v>
      </c>
      <c r="C16471">
        <f t="shared" ca="1" si="517"/>
        <v>0.40918215452488449</v>
      </c>
    </row>
    <row r="16472" spans="1:3" x14ac:dyDescent="0.25">
      <c r="A16472">
        <f t="shared" ca="1" si="518"/>
        <v>-7.5430076883798769E-2</v>
      </c>
      <c r="B16472">
        <f t="shared" ca="1" si="518"/>
        <v>0.92203026578415948</v>
      </c>
      <c r="C16472">
        <f t="shared" ca="1" si="517"/>
        <v>0.92511053800111021</v>
      </c>
    </row>
    <row r="16473" spans="1:3" x14ac:dyDescent="0.25">
      <c r="A16473">
        <f t="shared" ca="1" si="518"/>
        <v>-0.53524735135440782</v>
      </c>
      <c r="B16473">
        <f t="shared" ca="1" si="518"/>
        <v>-0.63453033934727121</v>
      </c>
      <c r="C16473">
        <f t="shared" ca="1" si="517"/>
        <v>0.83013160323172375</v>
      </c>
    </row>
    <row r="16474" spans="1:3" x14ac:dyDescent="0.25">
      <c r="A16474">
        <f t="shared" ca="1" si="518"/>
        <v>0.6284934879250188</v>
      </c>
      <c r="B16474">
        <f t="shared" ca="1" si="518"/>
        <v>-0.99350103159553482</v>
      </c>
      <c r="C16474">
        <f t="shared" ca="1" si="517"/>
        <v>1.1756055308416797</v>
      </c>
    </row>
    <row r="16475" spans="1:3" x14ac:dyDescent="0.25">
      <c r="A16475">
        <f t="shared" ca="1" si="518"/>
        <v>-0.3451271807137648</v>
      </c>
      <c r="B16475">
        <f t="shared" ca="1" si="518"/>
        <v>0.44747730227654703</v>
      </c>
      <c r="C16475">
        <f t="shared" ca="1" si="517"/>
        <v>0.56510946454658495</v>
      </c>
    </row>
    <row r="16476" spans="1:3" x14ac:dyDescent="0.25">
      <c r="A16476">
        <f t="shared" ca="1" si="518"/>
        <v>-0.28169831939457146</v>
      </c>
      <c r="B16476">
        <f t="shared" ca="1" si="518"/>
        <v>1.2317542877784193E-2</v>
      </c>
      <c r="C16476">
        <f t="shared" ca="1" si="517"/>
        <v>0.28196748928249166</v>
      </c>
    </row>
    <row r="16477" spans="1:3" x14ac:dyDescent="0.25">
      <c r="A16477">
        <f t="shared" ca="1" si="518"/>
        <v>-0.82626449534649704</v>
      </c>
      <c r="B16477">
        <f t="shared" ca="1" si="518"/>
        <v>-0.46025109362267336</v>
      </c>
      <c r="C16477">
        <f t="shared" ca="1" si="517"/>
        <v>0.94580340740085533</v>
      </c>
    </row>
    <row r="16478" spans="1:3" x14ac:dyDescent="0.25">
      <c r="A16478">
        <f t="shared" ca="1" si="518"/>
        <v>-0.22679193220443361</v>
      </c>
      <c r="B16478">
        <f t="shared" ca="1" si="518"/>
        <v>0.44775039011998397</v>
      </c>
      <c r="C16478">
        <f t="shared" ca="1" si="517"/>
        <v>0.50191133914827846</v>
      </c>
    </row>
    <row r="16479" spans="1:3" x14ac:dyDescent="0.25">
      <c r="A16479">
        <f t="shared" ca="1" si="518"/>
        <v>0.66250714936632016</v>
      </c>
      <c r="B16479">
        <f t="shared" ca="1" si="518"/>
        <v>-0.19924493202880256</v>
      </c>
      <c r="C16479">
        <f t="shared" ca="1" si="517"/>
        <v>0.69181953275449648</v>
      </c>
    </row>
    <row r="16480" spans="1:3" x14ac:dyDescent="0.25">
      <c r="A16480">
        <f t="shared" ca="1" si="518"/>
        <v>-8.9873038171805586E-2</v>
      </c>
      <c r="B16480">
        <f t="shared" ca="1" si="518"/>
        <v>-0.40373818907633807</v>
      </c>
      <c r="C16480">
        <f t="shared" ca="1" si="517"/>
        <v>0.41362022231616252</v>
      </c>
    </row>
    <row r="16481" spans="1:3" x14ac:dyDescent="0.25">
      <c r="A16481">
        <f t="shared" ca="1" si="518"/>
        <v>-8.0302174307646412E-2</v>
      </c>
      <c r="B16481">
        <f t="shared" ca="1" si="518"/>
        <v>-0.6691596699410749</v>
      </c>
      <c r="C16481">
        <f t="shared" ca="1" si="517"/>
        <v>0.67396075781471421</v>
      </c>
    </row>
    <row r="16482" spans="1:3" x14ac:dyDescent="0.25">
      <c r="A16482">
        <f t="shared" ca="1" si="518"/>
        <v>-0.24078618950845221</v>
      </c>
      <c r="B16482">
        <f t="shared" ca="1" si="518"/>
        <v>-0.9536917105860101</v>
      </c>
      <c r="C16482">
        <f t="shared" ca="1" si="517"/>
        <v>0.98361876146120264</v>
      </c>
    </row>
    <row r="16483" spans="1:3" x14ac:dyDescent="0.25">
      <c r="A16483">
        <f t="shared" ca="1" si="518"/>
        <v>0.56658910792610162</v>
      </c>
      <c r="B16483">
        <f t="shared" ca="1" si="518"/>
        <v>-0.48124366839776611</v>
      </c>
      <c r="C16483">
        <f t="shared" ca="1" si="517"/>
        <v>0.74338326964859436</v>
      </c>
    </row>
    <row r="16484" spans="1:3" x14ac:dyDescent="0.25">
      <c r="A16484">
        <f t="shared" ca="1" si="518"/>
        <v>0.63101244000066403</v>
      </c>
      <c r="B16484">
        <f t="shared" ca="1" si="518"/>
        <v>-0.47558064976972569</v>
      </c>
      <c r="C16484">
        <f t="shared" ca="1" si="517"/>
        <v>0.79016052411581927</v>
      </c>
    </row>
    <row r="16485" spans="1:3" x14ac:dyDescent="0.25">
      <c r="A16485">
        <f t="shared" ca="1" si="518"/>
        <v>-0.61749967788776439</v>
      </c>
      <c r="B16485">
        <f t="shared" ca="1" si="518"/>
        <v>0.45589287693504477</v>
      </c>
      <c r="C16485">
        <f t="shared" ca="1" si="517"/>
        <v>0.76755727306280197</v>
      </c>
    </row>
    <row r="16486" spans="1:3" x14ac:dyDescent="0.25">
      <c r="A16486">
        <f t="shared" ca="1" si="518"/>
        <v>-0.50464721333546669</v>
      </c>
      <c r="B16486">
        <f t="shared" ca="1" si="518"/>
        <v>0.54531785783830533</v>
      </c>
      <c r="C16486">
        <f t="shared" ca="1" si="517"/>
        <v>0.74299419648110998</v>
      </c>
    </row>
    <row r="16487" spans="1:3" x14ac:dyDescent="0.25">
      <c r="A16487">
        <f t="shared" ca="1" si="518"/>
        <v>0.64159612670435706</v>
      </c>
      <c r="B16487">
        <f t="shared" ca="1" si="518"/>
        <v>0.19525631124338227</v>
      </c>
      <c r="C16487">
        <f t="shared" ca="1" si="517"/>
        <v>0.67064939937526669</v>
      </c>
    </row>
    <row r="16488" spans="1:3" x14ac:dyDescent="0.25">
      <c r="A16488">
        <f t="shared" ca="1" si="518"/>
        <v>0.34984186305781861</v>
      </c>
      <c r="B16488">
        <f t="shared" ca="1" si="518"/>
        <v>0.8482673630675972</v>
      </c>
      <c r="C16488">
        <f t="shared" ca="1" si="517"/>
        <v>0.91757661717887096</v>
      </c>
    </row>
    <row r="16489" spans="1:3" x14ac:dyDescent="0.25">
      <c r="A16489">
        <f t="shared" ca="1" si="518"/>
        <v>-0.66557963542432286</v>
      </c>
      <c r="B16489">
        <f t="shared" ca="1" si="518"/>
        <v>-0.45437981374747727</v>
      </c>
      <c r="C16489">
        <f t="shared" ca="1" si="517"/>
        <v>0.80588911534575691</v>
      </c>
    </row>
    <row r="16490" spans="1:3" x14ac:dyDescent="0.25">
      <c r="A16490">
        <f t="shared" ca="1" si="518"/>
        <v>0.94284965447155145</v>
      </c>
      <c r="B16490">
        <f t="shared" ca="1" si="518"/>
        <v>0.44243132034057986</v>
      </c>
      <c r="C16490">
        <f t="shared" ca="1" si="517"/>
        <v>1.041494572312037</v>
      </c>
    </row>
    <row r="16491" spans="1:3" x14ac:dyDescent="0.25">
      <c r="A16491">
        <f t="shared" ca="1" si="518"/>
        <v>0.8556609980323544</v>
      </c>
      <c r="B16491">
        <f t="shared" ca="1" si="518"/>
        <v>0.52251653105794849</v>
      </c>
      <c r="C16491">
        <f t="shared" ca="1" si="517"/>
        <v>1.0025862899434428</v>
      </c>
    </row>
    <row r="16492" spans="1:3" x14ac:dyDescent="0.25">
      <c r="A16492">
        <f t="shared" ca="1" si="518"/>
        <v>-0.62801283946766095</v>
      </c>
      <c r="B16492">
        <f t="shared" ca="1" si="518"/>
        <v>-0.64081628802708623</v>
      </c>
      <c r="C16492">
        <f t="shared" ca="1" si="517"/>
        <v>0.89724335691998724</v>
      </c>
    </row>
    <row r="16493" spans="1:3" x14ac:dyDescent="0.25">
      <c r="A16493">
        <f t="shared" ca="1" si="518"/>
        <v>0.87518830089315225</v>
      </c>
      <c r="B16493">
        <f t="shared" ca="1" si="518"/>
        <v>-0.1207023038621533</v>
      </c>
      <c r="C16493">
        <f t="shared" ca="1" si="517"/>
        <v>0.8834724716582143</v>
      </c>
    </row>
    <row r="16494" spans="1:3" x14ac:dyDescent="0.25">
      <c r="A16494">
        <f t="shared" ca="1" si="518"/>
        <v>-0.85857418922218054</v>
      </c>
      <c r="B16494">
        <f t="shared" ca="1" si="518"/>
        <v>0.7970205642886079</v>
      </c>
      <c r="C16494">
        <f t="shared" ca="1" si="517"/>
        <v>1.1714911089280429</v>
      </c>
    </row>
    <row r="16495" spans="1:3" x14ac:dyDescent="0.25">
      <c r="A16495">
        <f t="shared" ca="1" si="518"/>
        <v>0.75156411192656192</v>
      </c>
      <c r="B16495">
        <f t="shared" ca="1" si="518"/>
        <v>-4.5710886293199193E-2</v>
      </c>
      <c r="C16495">
        <f t="shared" ca="1" si="517"/>
        <v>0.75295291981748202</v>
      </c>
    </row>
    <row r="16496" spans="1:3" x14ac:dyDescent="0.25">
      <c r="A16496">
        <f t="shared" ca="1" si="518"/>
        <v>-0.32302995809671553</v>
      </c>
      <c r="B16496">
        <f t="shared" ca="1" si="518"/>
        <v>0.21052459356336795</v>
      </c>
      <c r="C16496">
        <f t="shared" ca="1" si="517"/>
        <v>0.38557613816597502</v>
      </c>
    </row>
    <row r="16497" spans="1:3" x14ac:dyDescent="0.25">
      <c r="A16497">
        <f t="shared" ca="1" si="518"/>
        <v>-0.43578040132555507</v>
      </c>
      <c r="B16497">
        <f t="shared" ca="1" si="518"/>
        <v>0.31221698748248916</v>
      </c>
      <c r="C16497">
        <f t="shared" ca="1" si="517"/>
        <v>0.53608208835224347</v>
      </c>
    </row>
    <row r="16498" spans="1:3" x14ac:dyDescent="0.25">
      <c r="A16498">
        <f t="shared" ca="1" si="518"/>
        <v>0.7397476100716367</v>
      </c>
      <c r="B16498">
        <f t="shared" ca="1" si="518"/>
        <v>-0.14123535272591581</v>
      </c>
      <c r="C16498">
        <f t="shared" ca="1" si="517"/>
        <v>0.7531095215613145</v>
      </c>
    </row>
    <row r="16499" spans="1:3" x14ac:dyDescent="0.25">
      <c r="A16499">
        <f t="shared" ca="1" si="518"/>
        <v>0.21870214785808062</v>
      </c>
      <c r="B16499">
        <f t="shared" ca="1" si="518"/>
        <v>0.94343867721790842</v>
      </c>
      <c r="C16499">
        <f t="shared" ca="1" si="517"/>
        <v>0.96845607393852118</v>
      </c>
    </row>
    <row r="16500" spans="1:3" x14ac:dyDescent="0.25">
      <c r="A16500">
        <f t="shared" ca="1" si="518"/>
        <v>-0.34801851126122441</v>
      </c>
      <c r="B16500">
        <f t="shared" ca="1" si="518"/>
        <v>-0.86574251698489713</v>
      </c>
      <c r="C16500">
        <f t="shared" ca="1" si="517"/>
        <v>0.93307394663864873</v>
      </c>
    </row>
    <row r="16501" spans="1:3" x14ac:dyDescent="0.25">
      <c r="A16501">
        <f t="shared" ca="1" si="518"/>
        <v>-0.93814143523994842</v>
      </c>
      <c r="B16501">
        <f t="shared" ca="1" si="518"/>
        <v>3.0656142117186924E-3</v>
      </c>
      <c r="C16501">
        <f t="shared" ca="1" si="517"/>
        <v>0.93814644406114189</v>
      </c>
    </row>
    <row r="16502" spans="1:3" x14ac:dyDescent="0.25">
      <c r="A16502">
        <f t="shared" ca="1" si="518"/>
        <v>0.41634107782482466</v>
      </c>
      <c r="B16502">
        <f t="shared" ca="1" si="518"/>
        <v>0.49310267116416351</v>
      </c>
      <c r="C16502">
        <f t="shared" ca="1" si="517"/>
        <v>0.64536047089480919</v>
      </c>
    </row>
    <row r="16503" spans="1:3" x14ac:dyDescent="0.25">
      <c r="A16503">
        <f t="shared" ca="1" si="518"/>
        <v>-5.9324679430621252E-3</v>
      </c>
      <c r="B16503">
        <f t="shared" ca="1" si="518"/>
        <v>-0.86653949040818334</v>
      </c>
      <c r="C16503">
        <f t="shared" ca="1" si="517"/>
        <v>0.86655979748241818</v>
      </c>
    </row>
    <row r="16504" spans="1:3" x14ac:dyDescent="0.25">
      <c r="A16504">
        <f t="shared" ca="1" si="518"/>
        <v>0.33170722711496237</v>
      </c>
      <c r="B16504">
        <f t="shared" ca="1" si="518"/>
        <v>-0.54977132491807779</v>
      </c>
      <c r="C16504">
        <f t="shared" ca="1" si="517"/>
        <v>0.64208893015101565</v>
      </c>
    </row>
    <row r="16505" spans="1:3" x14ac:dyDescent="0.25">
      <c r="A16505">
        <f t="shared" ca="1" si="518"/>
        <v>0.70680296843606105</v>
      </c>
      <c r="B16505">
        <f t="shared" ca="1" si="518"/>
        <v>8.2769464913859503E-2</v>
      </c>
      <c r="C16505">
        <f t="shared" ca="1" si="517"/>
        <v>0.71163278487725257</v>
      </c>
    </row>
    <row r="16506" spans="1:3" x14ac:dyDescent="0.25">
      <c r="A16506">
        <f t="shared" ca="1" si="518"/>
        <v>0.34002287157617928</v>
      </c>
      <c r="B16506">
        <f t="shared" ca="1" si="518"/>
        <v>0.49143750146003318</v>
      </c>
      <c r="C16506">
        <f t="shared" ca="1" si="517"/>
        <v>0.59760051124157432</v>
      </c>
    </row>
    <row r="16507" spans="1:3" x14ac:dyDescent="0.25">
      <c r="A16507">
        <f t="shared" ca="1" si="518"/>
        <v>0.66265631442795359</v>
      </c>
      <c r="B16507">
        <f t="shared" ca="1" si="518"/>
        <v>0.47331086746157802</v>
      </c>
      <c r="C16507">
        <f t="shared" ca="1" si="517"/>
        <v>0.81433197671985735</v>
      </c>
    </row>
    <row r="16508" spans="1:3" x14ac:dyDescent="0.25">
      <c r="A16508">
        <f t="shared" ca="1" si="518"/>
        <v>0.5073588888052214</v>
      </c>
      <c r="B16508">
        <f t="shared" ca="1" si="518"/>
        <v>-0.61327596506955473</v>
      </c>
      <c r="C16508">
        <f t="shared" ca="1" si="517"/>
        <v>0.7959399797608252</v>
      </c>
    </row>
    <row r="16509" spans="1:3" x14ac:dyDescent="0.25">
      <c r="A16509">
        <f t="shared" ca="1" si="518"/>
        <v>-0.32671909823814471</v>
      </c>
      <c r="B16509">
        <f t="shared" ca="1" si="518"/>
        <v>-0.43788381733608661</v>
      </c>
      <c r="C16509">
        <f t="shared" ca="1" si="517"/>
        <v>0.54634019313827686</v>
      </c>
    </row>
    <row r="16510" spans="1:3" x14ac:dyDescent="0.25">
      <c r="A16510">
        <f t="shared" ca="1" si="518"/>
        <v>-0.50804244757523276</v>
      </c>
      <c r="B16510">
        <f t="shared" ca="1" si="518"/>
        <v>-0.52749697545851482</v>
      </c>
      <c r="C16510">
        <f t="shared" ca="1" si="517"/>
        <v>0.73236615682055795</v>
      </c>
    </row>
    <row r="16511" spans="1:3" x14ac:dyDescent="0.25">
      <c r="A16511">
        <f t="shared" ca="1" si="518"/>
        <v>0.99730117381882399</v>
      </c>
      <c r="B16511">
        <f t="shared" ca="1" si="518"/>
        <v>0.39904745865176006</v>
      </c>
      <c r="C16511">
        <f t="shared" ca="1" si="517"/>
        <v>1.0741734057203391</v>
      </c>
    </row>
    <row r="16512" spans="1:3" x14ac:dyDescent="0.25">
      <c r="A16512">
        <f t="shared" ca="1" si="518"/>
        <v>0.1099925940954869</v>
      </c>
      <c r="B16512">
        <f t="shared" ca="1" si="518"/>
        <v>0.39716394172975233</v>
      </c>
      <c r="C16512">
        <f t="shared" ca="1" si="517"/>
        <v>0.41211353698485648</v>
      </c>
    </row>
    <row r="16513" spans="1:3" x14ac:dyDescent="0.25">
      <c r="A16513">
        <f t="shared" ca="1" si="518"/>
        <v>-0.93955315199759304</v>
      </c>
      <c r="B16513">
        <f t="shared" ca="1" si="518"/>
        <v>-0.31941081797042425</v>
      </c>
      <c r="C16513">
        <f t="shared" ca="1" si="517"/>
        <v>0.99236253257826479</v>
      </c>
    </row>
    <row r="16514" spans="1:3" x14ac:dyDescent="0.25">
      <c r="A16514">
        <f t="shared" ca="1" si="518"/>
        <v>-0.70972523939151921</v>
      </c>
      <c r="B16514">
        <f t="shared" ca="1" si="518"/>
        <v>-0.48706691413015046</v>
      </c>
      <c r="C16514">
        <f t="shared" ca="1" si="517"/>
        <v>0.86078109544158588</v>
      </c>
    </row>
    <row r="16515" spans="1:3" x14ac:dyDescent="0.25">
      <c r="A16515">
        <f t="shared" ca="1" si="518"/>
        <v>-0.13927656345205319</v>
      </c>
      <c r="B16515">
        <f t="shared" ca="1" si="518"/>
        <v>0.69224322137479044</v>
      </c>
      <c r="C16515">
        <f t="shared" ca="1" si="517"/>
        <v>0.7061151737969954</v>
      </c>
    </row>
    <row r="16516" spans="1:3" x14ac:dyDescent="0.25">
      <c r="A16516">
        <f t="shared" ca="1" si="518"/>
        <v>-0.90182879085181322</v>
      </c>
      <c r="B16516">
        <f t="shared" ca="1" si="518"/>
        <v>-0.94207692340698967</v>
      </c>
      <c r="C16516">
        <f t="shared" ca="1" si="517"/>
        <v>1.3041488019490808</v>
      </c>
    </row>
    <row r="16517" spans="1:3" x14ac:dyDescent="0.25">
      <c r="A16517">
        <f t="shared" ca="1" si="518"/>
        <v>-9.9088806253913697E-2</v>
      </c>
      <c r="B16517">
        <f t="shared" ca="1" si="518"/>
        <v>-0.94022302793810453</v>
      </c>
      <c r="C16517">
        <f t="shared" ca="1" si="517"/>
        <v>0.94543002585591884</v>
      </c>
    </row>
    <row r="16518" spans="1:3" x14ac:dyDescent="0.25">
      <c r="A16518">
        <f t="shared" ca="1" si="518"/>
        <v>0.83052641549665673</v>
      </c>
      <c r="B16518">
        <f t="shared" ca="1" si="518"/>
        <v>0.69208548908944834</v>
      </c>
      <c r="C16518">
        <f t="shared" ca="1" si="517"/>
        <v>1.0810903991091154</v>
      </c>
    </row>
    <row r="16519" spans="1:3" x14ac:dyDescent="0.25">
      <c r="A16519">
        <f t="shared" ca="1" si="518"/>
        <v>0.98139795593401957</v>
      </c>
      <c r="B16519">
        <f t="shared" ca="1" si="518"/>
        <v>0.50724956934026588</v>
      </c>
      <c r="C16519">
        <f t="shared" ca="1" si="517"/>
        <v>1.1047371060606939</v>
      </c>
    </row>
    <row r="16520" spans="1:3" x14ac:dyDescent="0.25">
      <c r="A16520">
        <f t="shared" ca="1" si="518"/>
        <v>0.57777887689866159</v>
      </c>
      <c r="B16520">
        <f t="shared" ca="1" si="518"/>
        <v>0.87377920560847411</v>
      </c>
      <c r="C16520">
        <f t="shared" ca="1" si="517"/>
        <v>1.0475297278569495</v>
      </c>
    </row>
    <row r="16521" spans="1:3" x14ac:dyDescent="0.25">
      <c r="A16521">
        <f t="shared" ca="1" si="518"/>
        <v>-0.75983045878616462</v>
      </c>
      <c r="B16521">
        <f t="shared" ca="1" si="518"/>
        <v>-0.75003515343922</v>
      </c>
      <c r="C16521">
        <f t="shared" ca="1" si="517"/>
        <v>1.067658680240922</v>
      </c>
    </row>
    <row r="16522" spans="1:3" x14ac:dyDescent="0.25">
      <c r="A16522">
        <f t="shared" ca="1" si="518"/>
        <v>-0.78644448575658843</v>
      </c>
      <c r="B16522">
        <f t="shared" ca="1" si="518"/>
        <v>8.4274579891851831E-2</v>
      </c>
      <c r="C16522">
        <f t="shared" ca="1" si="517"/>
        <v>0.7909469855767155</v>
      </c>
    </row>
    <row r="16523" spans="1:3" x14ac:dyDescent="0.25">
      <c r="A16523">
        <f t="shared" ca="1" si="518"/>
        <v>-0.38408263538411425</v>
      </c>
      <c r="B16523">
        <f t="shared" ca="1" si="518"/>
        <v>-0.21325055970978557</v>
      </c>
      <c r="C16523">
        <f t="shared" ca="1" si="517"/>
        <v>0.43931227164756426</v>
      </c>
    </row>
    <row r="16524" spans="1:3" x14ac:dyDescent="0.25">
      <c r="A16524">
        <f t="shared" ca="1" si="518"/>
        <v>0.18884804965614133</v>
      </c>
      <c r="B16524">
        <f t="shared" ca="1" si="518"/>
        <v>0.94105453625151547</v>
      </c>
      <c r="C16524">
        <f t="shared" ca="1" si="517"/>
        <v>0.95981624598590909</v>
      </c>
    </row>
    <row r="16525" spans="1:3" x14ac:dyDescent="0.25">
      <c r="A16525">
        <f t="shared" ca="1" si="518"/>
        <v>0.88050282082085674</v>
      </c>
      <c r="B16525">
        <f t="shared" ca="1" si="518"/>
        <v>0.92698102085302869</v>
      </c>
      <c r="C16525">
        <f t="shared" ca="1" si="517"/>
        <v>1.2785065625546117</v>
      </c>
    </row>
    <row r="16526" spans="1:3" x14ac:dyDescent="0.25">
      <c r="A16526">
        <f t="shared" ca="1" si="518"/>
        <v>4.432098146172736E-2</v>
      </c>
      <c r="B16526">
        <f t="shared" ca="1" si="518"/>
        <v>-0.5574414378089807</v>
      </c>
      <c r="C16526">
        <f t="shared" ca="1" si="517"/>
        <v>0.55920059547918444</v>
      </c>
    </row>
    <row r="16527" spans="1:3" x14ac:dyDescent="0.25">
      <c r="A16527">
        <f t="shared" ca="1" si="518"/>
        <v>-0.74122780244779696</v>
      </c>
      <c r="B16527">
        <f t="shared" ca="1" si="518"/>
        <v>0.92585514319610707</v>
      </c>
      <c r="C16527">
        <f t="shared" ref="C16527:C16590" ca="1" si="519">SQRT(A16527^2+B16527^2)</f>
        <v>1.1860128166694803</v>
      </c>
    </row>
    <row r="16528" spans="1:3" x14ac:dyDescent="0.25">
      <c r="A16528">
        <f t="shared" ca="1" si="518"/>
        <v>0.3918963854073727</v>
      </c>
      <c r="B16528">
        <f t="shared" ca="1" si="518"/>
        <v>0.38098281202737594</v>
      </c>
      <c r="C16528">
        <f t="shared" ca="1" si="519"/>
        <v>0.54656260387594291</v>
      </c>
    </row>
    <row r="16529" spans="1:3" x14ac:dyDescent="0.25">
      <c r="A16529">
        <f t="shared" ca="1" si="518"/>
        <v>-0.14922509855202759</v>
      </c>
      <c r="B16529">
        <f t="shared" ca="1" si="518"/>
        <v>0.35287390853440548</v>
      </c>
      <c r="C16529">
        <f t="shared" ca="1" si="519"/>
        <v>0.3831293846237982</v>
      </c>
    </row>
    <row r="16530" spans="1:3" x14ac:dyDescent="0.25">
      <c r="A16530">
        <f t="shared" ca="1" si="518"/>
        <v>-0.77293602877197065</v>
      </c>
      <c r="B16530">
        <f t="shared" ca="1" si="518"/>
        <v>-1.4722565665044485E-2</v>
      </c>
      <c r="C16530">
        <f t="shared" ca="1" si="519"/>
        <v>0.77307623072601717</v>
      </c>
    </row>
    <row r="16531" spans="1:3" x14ac:dyDescent="0.25">
      <c r="A16531">
        <f t="shared" ref="A16531:B16594" ca="1" si="520">2*RAND()-1</f>
        <v>-4.1642981454344419E-2</v>
      </c>
      <c r="B16531">
        <f t="shared" ca="1" si="520"/>
        <v>0.17237889512431148</v>
      </c>
      <c r="C16531">
        <f t="shared" ca="1" si="519"/>
        <v>0.17733759158363815</v>
      </c>
    </row>
    <row r="16532" spans="1:3" x14ac:dyDescent="0.25">
      <c r="A16532">
        <f t="shared" ca="1" si="520"/>
        <v>-0.9074598682395123</v>
      </c>
      <c r="B16532">
        <f t="shared" ca="1" si="520"/>
        <v>-0.62415728587109731</v>
      </c>
      <c r="C16532">
        <f t="shared" ca="1" si="519"/>
        <v>1.1013880923503974</v>
      </c>
    </row>
    <row r="16533" spans="1:3" x14ac:dyDescent="0.25">
      <c r="A16533">
        <f t="shared" ca="1" si="520"/>
        <v>6.5366301421617479E-2</v>
      </c>
      <c r="B16533">
        <f t="shared" ca="1" si="520"/>
        <v>-0.94277023657280923</v>
      </c>
      <c r="C16533">
        <f t="shared" ca="1" si="519"/>
        <v>0.94503358264618953</v>
      </c>
    </row>
    <row r="16534" spans="1:3" x14ac:dyDescent="0.25">
      <c r="A16534">
        <f t="shared" ca="1" si="520"/>
        <v>-0.77561074614955916</v>
      </c>
      <c r="B16534">
        <f t="shared" ca="1" si="520"/>
        <v>-1.7173844186643139E-2</v>
      </c>
      <c r="C16534">
        <f t="shared" ca="1" si="519"/>
        <v>0.7758008574800771</v>
      </c>
    </row>
    <row r="16535" spans="1:3" x14ac:dyDescent="0.25">
      <c r="A16535">
        <f t="shared" ca="1" si="520"/>
        <v>0.50358853960134375</v>
      </c>
      <c r="B16535">
        <f t="shared" ca="1" si="520"/>
        <v>0.82381693558054359</v>
      </c>
      <c r="C16535">
        <f t="shared" ca="1" si="519"/>
        <v>0.96554428203326426</v>
      </c>
    </row>
    <row r="16536" spans="1:3" x14ac:dyDescent="0.25">
      <c r="A16536">
        <f t="shared" ca="1" si="520"/>
        <v>0.7886109463390063</v>
      </c>
      <c r="B16536">
        <f t="shared" ca="1" si="520"/>
        <v>-0.79465821474247966</v>
      </c>
      <c r="C16536">
        <f t="shared" ca="1" si="519"/>
        <v>1.1195485263906197</v>
      </c>
    </row>
    <row r="16537" spans="1:3" x14ac:dyDescent="0.25">
      <c r="A16537">
        <f t="shared" ca="1" si="520"/>
        <v>-0.31276655608561743</v>
      </c>
      <c r="B16537">
        <f t="shared" ca="1" si="520"/>
        <v>-0.53787930958925956</v>
      </c>
      <c r="C16537">
        <f t="shared" ca="1" si="519"/>
        <v>0.62220339945220182</v>
      </c>
    </row>
    <row r="16538" spans="1:3" x14ac:dyDescent="0.25">
      <c r="A16538">
        <f t="shared" ca="1" si="520"/>
        <v>-0.61484198453802086</v>
      </c>
      <c r="B16538">
        <f t="shared" ca="1" si="520"/>
        <v>0.47054414532576305</v>
      </c>
      <c r="C16538">
        <f t="shared" ca="1" si="519"/>
        <v>0.77423669420339714</v>
      </c>
    </row>
    <row r="16539" spans="1:3" x14ac:dyDescent="0.25">
      <c r="A16539">
        <f t="shared" ca="1" si="520"/>
        <v>0.57933407856196539</v>
      </c>
      <c r="B16539">
        <f t="shared" ca="1" si="520"/>
        <v>-3.7134441427598253E-2</v>
      </c>
      <c r="C16539">
        <f t="shared" ca="1" si="519"/>
        <v>0.58052298948739423</v>
      </c>
    </row>
    <row r="16540" spans="1:3" x14ac:dyDescent="0.25">
      <c r="A16540">
        <f t="shared" ca="1" si="520"/>
        <v>-0.90493322510485186</v>
      </c>
      <c r="B16540">
        <f t="shared" ca="1" si="520"/>
        <v>7.5267329374818726E-2</v>
      </c>
      <c r="C16540">
        <f t="shared" ca="1" si="519"/>
        <v>0.90805798976160434</v>
      </c>
    </row>
    <row r="16541" spans="1:3" x14ac:dyDescent="0.25">
      <c r="A16541">
        <f t="shared" ca="1" si="520"/>
        <v>7.0851544453309323E-2</v>
      </c>
      <c r="B16541">
        <f t="shared" ca="1" si="520"/>
        <v>1.1420078213063567E-2</v>
      </c>
      <c r="C16541">
        <f t="shared" ca="1" si="519"/>
        <v>7.1766005446950693E-2</v>
      </c>
    </row>
    <row r="16542" spans="1:3" x14ac:dyDescent="0.25">
      <c r="A16542">
        <f t="shared" ca="1" si="520"/>
        <v>-0.97774919546388772</v>
      </c>
      <c r="B16542">
        <f t="shared" ca="1" si="520"/>
        <v>-0.22523795806665259</v>
      </c>
      <c r="C16542">
        <f t="shared" ca="1" si="519"/>
        <v>1.0033571781695265</v>
      </c>
    </row>
    <row r="16543" spans="1:3" x14ac:dyDescent="0.25">
      <c r="A16543">
        <f t="shared" ca="1" si="520"/>
        <v>0.22584885436022883</v>
      </c>
      <c r="B16543">
        <f t="shared" ca="1" si="520"/>
        <v>0.70643631615488212</v>
      </c>
      <c r="C16543">
        <f t="shared" ca="1" si="519"/>
        <v>0.74166028193392453</v>
      </c>
    </row>
    <row r="16544" spans="1:3" x14ac:dyDescent="0.25">
      <c r="A16544">
        <f t="shared" ca="1" si="520"/>
        <v>0.44418350331683842</v>
      </c>
      <c r="B16544">
        <f t="shared" ca="1" si="520"/>
        <v>0.42912571477122086</v>
      </c>
      <c r="C16544">
        <f t="shared" ca="1" si="519"/>
        <v>0.61761465631632395</v>
      </c>
    </row>
    <row r="16545" spans="1:3" x14ac:dyDescent="0.25">
      <c r="A16545">
        <f t="shared" ca="1" si="520"/>
        <v>0.99438308595419422</v>
      </c>
      <c r="B16545">
        <f t="shared" ca="1" si="520"/>
        <v>6.6825977199311826E-3</v>
      </c>
      <c r="C16545">
        <f t="shared" ca="1" si="519"/>
        <v>0.99440554038283235</v>
      </c>
    </row>
    <row r="16546" spans="1:3" x14ac:dyDescent="0.25">
      <c r="A16546">
        <f t="shared" ca="1" si="520"/>
        <v>-0.407114530923534</v>
      </c>
      <c r="B16546">
        <f t="shared" ca="1" si="520"/>
        <v>-0.77384093613909033</v>
      </c>
      <c r="C16546">
        <f t="shared" ca="1" si="519"/>
        <v>0.87439809911373478</v>
      </c>
    </row>
    <row r="16547" spans="1:3" x14ac:dyDescent="0.25">
      <c r="A16547">
        <f t="shared" ca="1" si="520"/>
        <v>-0.97218917931830373</v>
      </c>
      <c r="B16547">
        <f t="shared" ca="1" si="520"/>
        <v>0.15954402991498129</v>
      </c>
      <c r="C16547">
        <f t="shared" ca="1" si="519"/>
        <v>0.98519343170014551</v>
      </c>
    </row>
    <row r="16548" spans="1:3" x14ac:dyDescent="0.25">
      <c r="A16548">
        <f t="shared" ca="1" si="520"/>
        <v>-0.34655574356022556</v>
      </c>
      <c r="B16548">
        <f t="shared" ca="1" si="520"/>
        <v>-0.97787257129684857</v>
      </c>
      <c r="C16548">
        <f t="shared" ca="1" si="519"/>
        <v>1.0374659749067876</v>
      </c>
    </row>
    <row r="16549" spans="1:3" x14ac:dyDescent="0.25">
      <c r="A16549">
        <f t="shared" ca="1" si="520"/>
        <v>2.2785792679932193E-2</v>
      </c>
      <c r="B16549">
        <f t="shared" ca="1" si="520"/>
        <v>-3.6930391080537639E-2</v>
      </c>
      <c r="C16549">
        <f t="shared" ca="1" si="519"/>
        <v>4.33940794742129E-2</v>
      </c>
    </row>
    <row r="16550" spans="1:3" x14ac:dyDescent="0.25">
      <c r="A16550">
        <f t="shared" ca="1" si="520"/>
        <v>0.30978459813729642</v>
      </c>
      <c r="B16550">
        <f t="shared" ca="1" si="520"/>
        <v>0.97555801604841474</v>
      </c>
      <c r="C16550">
        <f t="shared" ca="1" si="519"/>
        <v>1.023562377151195</v>
      </c>
    </row>
    <row r="16551" spans="1:3" x14ac:dyDescent="0.25">
      <c r="A16551">
        <f t="shared" ca="1" si="520"/>
        <v>-0.39681798718864991</v>
      </c>
      <c r="B16551">
        <f t="shared" ca="1" si="520"/>
        <v>-0.55838946152971269</v>
      </c>
      <c r="C16551">
        <f t="shared" ca="1" si="519"/>
        <v>0.68502795979718523</v>
      </c>
    </row>
    <row r="16552" spans="1:3" x14ac:dyDescent="0.25">
      <c r="A16552">
        <f t="shared" ca="1" si="520"/>
        <v>-0.73759875126291496</v>
      </c>
      <c r="B16552">
        <f t="shared" ca="1" si="520"/>
        <v>0.68167026328809532</v>
      </c>
      <c r="C16552">
        <f t="shared" ca="1" si="519"/>
        <v>1.0043536556989638</v>
      </c>
    </row>
    <row r="16553" spans="1:3" x14ac:dyDescent="0.25">
      <c r="A16553">
        <f t="shared" ca="1" si="520"/>
        <v>-8.9597840669648487E-3</v>
      </c>
      <c r="B16553">
        <f t="shared" ca="1" si="520"/>
        <v>0.80975747021287914</v>
      </c>
      <c r="C16553">
        <f t="shared" ca="1" si="519"/>
        <v>0.80980703769236817</v>
      </c>
    </row>
    <row r="16554" spans="1:3" x14ac:dyDescent="0.25">
      <c r="A16554">
        <f t="shared" ca="1" si="520"/>
        <v>-0.25389769343273194</v>
      </c>
      <c r="B16554">
        <f t="shared" ca="1" si="520"/>
        <v>-0.67526480524406218</v>
      </c>
      <c r="C16554">
        <f t="shared" ca="1" si="519"/>
        <v>0.72141984719840002</v>
      </c>
    </row>
    <row r="16555" spans="1:3" x14ac:dyDescent="0.25">
      <c r="A16555">
        <f t="shared" ca="1" si="520"/>
        <v>0.15896747685042167</v>
      </c>
      <c r="B16555">
        <f t="shared" ca="1" si="520"/>
        <v>0.63904226699320077</v>
      </c>
      <c r="C16555">
        <f t="shared" ca="1" si="519"/>
        <v>0.65851778844614262</v>
      </c>
    </row>
    <row r="16556" spans="1:3" x14ac:dyDescent="0.25">
      <c r="A16556">
        <f t="shared" ca="1" si="520"/>
        <v>-0.48668737524898442</v>
      </c>
      <c r="B16556">
        <f t="shared" ca="1" si="520"/>
        <v>0.46644389075359793</v>
      </c>
      <c r="C16556">
        <f t="shared" ca="1" si="519"/>
        <v>0.67411757464710875</v>
      </c>
    </row>
    <row r="16557" spans="1:3" x14ac:dyDescent="0.25">
      <c r="A16557">
        <f t="shared" ca="1" si="520"/>
        <v>0.62449945593812473</v>
      </c>
      <c r="B16557">
        <f t="shared" ca="1" si="520"/>
        <v>0.63455373877009613</v>
      </c>
      <c r="C16557">
        <f t="shared" ca="1" si="519"/>
        <v>0.89031343798356832</v>
      </c>
    </row>
    <row r="16558" spans="1:3" x14ac:dyDescent="0.25">
      <c r="A16558">
        <f t="shared" ca="1" si="520"/>
        <v>0.81870582018665372</v>
      </c>
      <c r="B16558">
        <f t="shared" ca="1" si="520"/>
        <v>-0.35555470107177722</v>
      </c>
      <c r="C16558">
        <f t="shared" ca="1" si="519"/>
        <v>0.89257961295435273</v>
      </c>
    </row>
    <row r="16559" spans="1:3" x14ac:dyDescent="0.25">
      <c r="A16559">
        <f t="shared" ca="1" si="520"/>
        <v>0.42664321428369889</v>
      </c>
      <c r="B16559">
        <f t="shared" ca="1" si="520"/>
        <v>0.99065320707203353</v>
      </c>
      <c r="C16559">
        <f t="shared" ca="1" si="519"/>
        <v>1.0786186578102714</v>
      </c>
    </row>
    <row r="16560" spans="1:3" x14ac:dyDescent="0.25">
      <c r="A16560">
        <f t="shared" ca="1" si="520"/>
        <v>-0.49448456689298514</v>
      </c>
      <c r="B16560">
        <f t="shared" ca="1" si="520"/>
        <v>-0.53301454420851258</v>
      </c>
      <c r="C16560">
        <f t="shared" ca="1" si="519"/>
        <v>0.72706223339763121</v>
      </c>
    </row>
    <row r="16561" spans="1:3" x14ac:dyDescent="0.25">
      <c r="A16561">
        <f t="shared" ca="1" si="520"/>
        <v>-0.21673654588181823</v>
      </c>
      <c r="B16561">
        <f t="shared" ca="1" si="520"/>
        <v>0.17514298747895474</v>
      </c>
      <c r="C16561">
        <f t="shared" ca="1" si="519"/>
        <v>0.27865713050958302</v>
      </c>
    </row>
    <row r="16562" spans="1:3" x14ac:dyDescent="0.25">
      <c r="A16562">
        <f t="shared" ca="1" si="520"/>
        <v>0.86590305012186386</v>
      </c>
      <c r="B16562">
        <f t="shared" ca="1" si="520"/>
        <v>-0.30946023154359992</v>
      </c>
      <c r="C16562">
        <f t="shared" ca="1" si="519"/>
        <v>0.91953995406255484</v>
      </c>
    </row>
    <row r="16563" spans="1:3" x14ac:dyDescent="0.25">
      <c r="A16563">
        <f t="shared" ca="1" si="520"/>
        <v>0.43269426111500953</v>
      </c>
      <c r="B16563">
        <f t="shared" ca="1" si="520"/>
        <v>0.16517705899883151</v>
      </c>
      <c r="C16563">
        <f t="shared" ca="1" si="519"/>
        <v>0.46314985093527511</v>
      </c>
    </row>
    <row r="16564" spans="1:3" x14ac:dyDescent="0.25">
      <c r="A16564">
        <f t="shared" ca="1" si="520"/>
        <v>-2.0655800522765055E-2</v>
      </c>
      <c r="B16564">
        <f t="shared" ca="1" si="520"/>
        <v>0.4932489361425183</v>
      </c>
      <c r="C16564">
        <f t="shared" ca="1" si="519"/>
        <v>0.49368124848019329</v>
      </c>
    </row>
    <row r="16565" spans="1:3" x14ac:dyDescent="0.25">
      <c r="A16565">
        <f t="shared" ca="1" si="520"/>
        <v>0.98956681866113283</v>
      </c>
      <c r="B16565">
        <f t="shared" ca="1" si="520"/>
        <v>0.9074803588370437</v>
      </c>
      <c r="C16565">
        <f t="shared" ca="1" si="519"/>
        <v>1.3426701345714533</v>
      </c>
    </row>
    <row r="16566" spans="1:3" x14ac:dyDescent="0.25">
      <c r="A16566">
        <f t="shared" ca="1" si="520"/>
        <v>0.84167498583809186</v>
      </c>
      <c r="B16566">
        <f t="shared" ca="1" si="520"/>
        <v>7.7619425286827859E-3</v>
      </c>
      <c r="C16566">
        <f t="shared" ca="1" si="519"/>
        <v>0.84171077546706663</v>
      </c>
    </row>
    <row r="16567" spans="1:3" x14ac:dyDescent="0.25">
      <c r="A16567">
        <f t="shared" ca="1" si="520"/>
        <v>-0.49636629647895103</v>
      </c>
      <c r="B16567">
        <f t="shared" ca="1" si="520"/>
        <v>-0.89781383902945056</v>
      </c>
      <c r="C16567">
        <f t="shared" ca="1" si="519"/>
        <v>1.0258894627751227</v>
      </c>
    </row>
    <row r="16568" spans="1:3" x14ac:dyDescent="0.25">
      <c r="A16568">
        <f t="shared" ca="1" si="520"/>
        <v>-0.97512792128131243</v>
      </c>
      <c r="B16568">
        <f t="shared" ca="1" si="520"/>
        <v>0.82170753656856665</v>
      </c>
      <c r="C16568">
        <f t="shared" ca="1" si="519"/>
        <v>1.2751775321562075</v>
      </c>
    </row>
    <row r="16569" spans="1:3" x14ac:dyDescent="0.25">
      <c r="A16569">
        <f t="shared" ca="1" si="520"/>
        <v>0.56408317053471047</v>
      </c>
      <c r="B16569">
        <f t="shared" ca="1" si="520"/>
        <v>-0.88214269859304961</v>
      </c>
      <c r="C16569">
        <f t="shared" ca="1" si="519"/>
        <v>1.0470747652204782</v>
      </c>
    </row>
    <row r="16570" spans="1:3" x14ac:dyDescent="0.25">
      <c r="A16570">
        <f t="shared" ca="1" si="520"/>
        <v>0.62300166255184775</v>
      </c>
      <c r="B16570">
        <f t="shared" ca="1" si="520"/>
        <v>-0.84756718181814295</v>
      </c>
      <c r="C16570">
        <f t="shared" ca="1" si="519"/>
        <v>1.0519036073887738</v>
      </c>
    </row>
    <row r="16571" spans="1:3" x14ac:dyDescent="0.25">
      <c r="A16571">
        <f t="shared" ca="1" si="520"/>
        <v>-0.9702260442041406</v>
      </c>
      <c r="B16571">
        <f t="shared" ca="1" si="520"/>
        <v>0.20112232728345814</v>
      </c>
      <c r="C16571">
        <f t="shared" ca="1" si="519"/>
        <v>0.99085254573217374</v>
      </c>
    </row>
    <row r="16572" spans="1:3" x14ac:dyDescent="0.25">
      <c r="A16572">
        <f t="shared" ca="1" si="520"/>
        <v>-0.40028620736552889</v>
      </c>
      <c r="B16572">
        <f t="shared" ca="1" si="520"/>
        <v>-0.54676192393280854</v>
      </c>
      <c r="C16572">
        <f t="shared" ca="1" si="519"/>
        <v>0.67762648211960064</v>
      </c>
    </row>
    <row r="16573" spans="1:3" x14ac:dyDescent="0.25">
      <c r="A16573">
        <f t="shared" ca="1" si="520"/>
        <v>0.82523332185409726</v>
      </c>
      <c r="B16573">
        <f t="shared" ca="1" si="520"/>
        <v>9.1766978685841272E-2</v>
      </c>
      <c r="C16573">
        <f t="shared" ca="1" si="519"/>
        <v>0.83031994669252385</v>
      </c>
    </row>
    <row r="16574" spans="1:3" x14ac:dyDescent="0.25">
      <c r="A16574">
        <f t="shared" ca="1" si="520"/>
        <v>0.78601401616897038</v>
      </c>
      <c r="B16574">
        <f t="shared" ca="1" si="520"/>
        <v>-0.42536512002528237</v>
      </c>
      <c r="C16574">
        <f t="shared" ca="1" si="519"/>
        <v>0.89373011527429091</v>
      </c>
    </row>
    <row r="16575" spans="1:3" x14ac:dyDescent="0.25">
      <c r="A16575">
        <f t="shared" ca="1" si="520"/>
        <v>0.41534429563768449</v>
      </c>
      <c r="B16575">
        <f t="shared" ca="1" si="520"/>
        <v>0.94265565761938075</v>
      </c>
      <c r="C16575">
        <f t="shared" ca="1" si="519"/>
        <v>1.0301022147149239</v>
      </c>
    </row>
    <row r="16576" spans="1:3" x14ac:dyDescent="0.25">
      <c r="A16576">
        <f t="shared" ca="1" si="520"/>
        <v>-0.17692316762202909</v>
      </c>
      <c r="B16576">
        <f t="shared" ca="1" si="520"/>
        <v>0.91841148547688856</v>
      </c>
      <c r="C16576">
        <f t="shared" ca="1" si="519"/>
        <v>0.93529752693850188</v>
      </c>
    </row>
    <row r="16577" spans="1:3" x14ac:dyDescent="0.25">
      <c r="A16577">
        <f t="shared" ca="1" si="520"/>
        <v>-9.6052040866799748E-2</v>
      </c>
      <c r="B16577">
        <f t="shared" ca="1" si="520"/>
        <v>0.74184739641818465</v>
      </c>
      <c r="C16577">
        <f t="shared" ca="1" si="519"/>
        <v>0.74803980784923241</v>
      </c>
    </row>
    <row r="16578" spans="1:3" x14ac:dyDescent="0.25">
      <c r="A16578">
        <f t="shared" ca="1" si="520"/>
        <v>-4.6325686445966019E-2</v>
      </c>
      <c r="B16578">
        <f t="shared" ca="1" si="520"/>
        <v>0.53430536487023272</v>
      </c>
      <c r="C16578">
        <f t="shared" ca="1" si="519"/>
        <v>0.53630988444536665</v>
      </c>
    </row>
    <row r="16579" spans="1:3" x14ac:dyDescent="0.25">
      <c r="A16579">
        <f t="shared" ca="1" si="520"/>
        <v>-0.32554916176156601</v>
      </c>
      <c r="B16579">
        <f t="shared" ca="1" si="520"/>
        <v>-0.85004921104677034</v>
      </c>
      <c r="C16579">
        <f t="shared" ca="1" si="519"/>
        <v>0.91025596286148824</v>
      </c>
    </row>
    <row r="16580" spans="1:3" x14ac:dyDescent="0.25">
      <c r="A16580">
        <f t="shared" ca="1" si="520"/>
        <v>0.31859702101343945</v>
      </c>
      <c r="B16580">
        <f t="shared" ca="1" si="520"/>
        <v>-0.68094796229025389</v>
      </c>
      <c r="C16580">
        <f t="shared" ca="1" si="519"/>
        <v>0.75179398051985424</v>
      </c>
    </row>
    <row r="16581" spans="1:3" x14ac:dyDescent="0.25">
      <c r="A16581">
        <f t="shared" ca="1" si="520"/>
        <v>-0.97125440841801192</v>
      </c>
      <c r="B16581">
        <f t="shared" ca="1" si="520"/>
        <v>-0.47475225653859909</v>
      </c>
      <c r="C16581">
        <f t="shared" ca="1" si="519"/>
        <v>1.0810757748464785</v>
      </c>
    </row>
    <row r="16582" spans="1:3" x14ac:dyDescent="0.25">
      <c r="A16582">
        <f t="shared" ca="1" si="520"/>
        <v>-5.7061145835493043E-3</v>
      </c>
      <c r="B16582">
        <f t="shared" ca="1" si="520"/>
        <v>0.66432319520127447</v>
      </c>
      <c r="C16582">
        <f t="shared" ca="1" si="519"/>
        <v>0.66434770070052263</v>
      </c>
    </row>
    <row r="16583" spans="1:3" x14ac:dyDescent="0.25">
      <c r="A16583">
        <f t="shared" ca="1" si="520"/>
        <v>-0.96569792432129931</v>
      </c>
      <c r="B16583">
        <f t="shared" ca="1" si="520"/>
        <v>0.26135571556162396</v>
      </c>
      <c r="C16583">
        <f t="shared" ca="1" si="519"/>
        <v>1.0004395489459592</v>
      </c>
    </row>
    <row r="16584" spans="1:3" x14ac:dyDescent="0.25">
      <c r="A16584">
        <f t="shared" ca="1" si="520"/>
        <v>-0.11746647802881482</v>
      </c>
      <c r="B16584">
        <f t="shared" ca="1" si="520"/>
        <v>0.9359713670785188</v>
      </c>
      <c r="C16584">
        <f t="shared" ca="1" si="519"/>
        <v>0.94331371952883492</v>
      </c>
    </row>
    <row r="16585" spans="1:3" x14ac:dyDescent="0.25">
      <c r="A16585">
        <f t="shared" ca="1" si="520"/>
        <v>0.15763352665437402</v>
      </c>
      <c r="B16585">
        <f t="shared" ca="1" si="520"/>
        <v>-0.18650103295101306</v>
      </c>
      <c r="C16585">
        <f t="shared" ca="1" si="519"/>
        <v>0.24419452085845436</v>
      </c>
    </row>
    <row r="16586" spans="1:3" x14ac:dyDescent="0.25">
      <c r="A16586">
        <f t="shared" ca="1" si="520"/>
        <v>0.67421120080967345</v>
      </c>
      <c r="B16586">
        <f t="shared" ca="1" si="520"/>
        <v>0.68462683365287069</v>
      </c>
      <c r="C16586">
        <f t="shared" ca="1" si="519"/>
        <v>0.96087181489248463</v>
      </c>
    </row>
    <row r="16587" spans="1:3" x14ac:dyDescent="0.25">
      <c r="A16587">
        <f t="shared" ca="1" si="520"/>
        <v>-0.35171443166859429</v>
      </c>
      <c r="B16587">
        <f t="shared" ca="1" si="520"/>
        <v>0.2017795969052596</v>
      </c>
      <c r="C16587">
        <f t="shared" ca="1" si="519"/>
        <v>0.40548495307620397</v>
      </c>
    </row>
    <row r="16588" spans="1:3" x14ac:dyDescent="0.25">
      <c r="A16588">
        <f t="shared" ca="1" si="520"/>
        <v>0.73527665811460485</v>
      </c>
      <c r="B16588">
        <f t="shared" ca="1" si="520"/>
        <v>0.76043626251690433</v>
      </c>
      <c r="C16588">
        <f t="shared" ca="1" si="519"/>
        <v>1.0577783668230598</v>
      </c>
    </row>
    <row r="16589" spans="1:3" x14ac:dyDescent="0.25">
      <c r="A16589">
        <f t="shared" ca="1" si="520"/>
        <v>0.90713334805412793</v>
      </c>
      <c r="B16589">
        <f t="shared" ca="1" si="520"/>
        <v>-0.44950660134282883</v>
      </c>
      <c r="C16589">
        <f t="shared" ca="1" si="519"/>
        <v>1.0123967087079415</v>
      </c>
    </row>
    <row r="16590" spans="1:3" x14ac:dyDescent="0.25">
      <c r="A16590">
        <f t="shared" ca="1" si="520"/>
        <v>0.72918869559459187</v>
      </c>
      <c r="B16590">
        <f t="shared" ca="1" si="520"/>
        <v>0.91461902871417156</v>
      </c>
      <c r="C16590">
        <f t="shared" ca="1" si="519"/>
        <v>1.1697196764477362</v>
      </c>
    </row>
    <row r="16591" spans="1:3" x14ac:dyDescent="0.25">
      <c r="A16591">
        <f t="shared" ca="1" si="520"/>
        <v>0.35823221588820053</v>
      </c>
      <c r="B16591">
        <f t="shared" ca="1" si="520"/>
        <v>0.51298339731177833</v>
      </c>
      <c r="C16591">
        <f t="shared" ref="C16591:C16654" ca="1" si="521">SQRT(A16591^2+B16591^2)</f>
        <v>0.62568545325722902</v>
      </c>
    </row>
    <row r="16592" spans="1:3" x14ac:dyDescent="0.25">
      <c r="A16592">
        <f t="shared" ca="1" si="520"/>
        <v>-0.39869964621471543</v>
      </c>
      <c r="B16592">
        <f t="shared" ca="1" si="520"/>
        <v>-1.6162851165641756E-2</v>
      </c>
      <c r="C16592">
        <f t="shared" ca="1" si="521"/>
        <v>0.39902712395217182</v>
      </c>
    </row>
    <row r="16593" spans="1:3" x14ac:dyDescent="0.25">
      <c r="A16593">
        <f t="shared" ca="1" si="520"/>
        <v>-0.72861351057980084</v>
      </c>
      <c r="B16593">
        <f t="shared" ca="1" si="520"/>
        <v>-0.25371579625355967</v>
      </c>
      <c r="C16593">
        <f t="shared" ca="1" si="521"/>
        <v>0.77152404568360633</v>
      </c>
    </row>
    <row r="16594" spans="1:3" x14ac:dyDescent="0.25">
      <c r="A16594">
        <f t="shared" ca="1" si="520"/>
        <v>-0.31701308748173718</v>
      </c>
      <c r="B16594">
        <f t="shared" ca="1" si="520"/>
        <v>-0.73431876199696866</v>
      </c>
      <c r="C16594">
        <f t="shared" ca="1" si="521"/>
        <v>0.79982581969792921</v>
      </c>
    </row>
    <row r="16595" spans="1:3" x14ac:dyDescent="0.25">
      <c r="A16595">
        <f t="shared" ref="A16595:B16658" ca="1" si="522">2*RAND()-1</f>
        <v>-0.72235557752748814</v>
      </c>
      <c r="B16595">
        <f t="shared" ca="1" si="522"/>
        <v>-0.40151789483834888</v>
      </c>
      <c r="C16595">
        <f t="shared" ca="1" si="521"/>
        <v>0.82644673165334148</v>
      </c>
    </row>
    <row r="16596" spans="1:3" x14ac:dyDescent="0.25">
      <c r="A16596">
        <f t="shared" ca="1" si="522"/>
        <v>-0.70503025712233791</v>
      </c>
      <c r="B16596">
        <f t="shared" ca="1" si="522"/>
        <v>-8.7110221943537791E-2</v>
      </c>
      <c r="C16596">
        <f t="shared" ca="1" si="521"/>
        <v>0.71039133878802485</v>
      </c>
    </row>
    <row r="16597" spans="1:3" x14ac:dyDescent="0.25">
      <c r="A16597">
        <f t="shared" ca="1" si="522"/>
        <v>-3.1212186551942578E-2</v>
      </c>
      <c r="B16597">
        <f t="shared" ca="1" si="522"/>
        <v>-0.63830247061707857</v>
      </c>
      <c r="C16597">
        <f t="shared" ca="1" si="521"/>
        <v>0.63906513328863412</v>
      </c>
    </row>
    <row r="16598" spans="1:3" x14ac:dyDescent="0.25">
      <c r="A16598">
        <f t="shared" ca="1" si="522"/>
        <v>0.68165895960181455</v>
      </c>
      <c r="B16598">
        <f t="shared" ca="1" si="522"/>
        <v>-0.12409363040295607</v>
      </c>
      <c r="C16598">
        <f t="shared" ca="1" si="521"/>
        <v>0.69286229967578239</v>
      </c>
    </row>
    <row r="16599" spans="1:3" x14ac:dyDescent="0.25">
      <c r="A16599">
        <f t="shared" ca="1" si="522"/>
        <v>-0.61145976951301551</v>
      </c>
      <c r="B16599">
        <f t="shared" ca="1" si="522"/>
        <v>0.25453461455457949</v>
      </c>
      <c r="C16599">
        <f t="shared" ca="1" si="521"/>
        <v>0.6623223684425571</v>
      </c>
    </row>
    <row r="16600" spans="1:3" x14ac:dyDescent="0.25">
      <c r="A16600">
        <f t="shared" ca="1" si="522"/>
        <v>0.47024652318107019</v>
      </c>
      <c r="B16600">
        <f t="shared" ca="1" si="522"/>
        <v>-0.37039808984705713</v>
      </c>
      <c r="C16600">
        <f t="shared" ca="1" si="521"/>
        <v>0.59860382351454566</v>
      </c>
    </row>
    <row r="16601" spans="1:3" x14ac:dyDescent="0.25">
      <c r="A16601">
        <f t="shared" ca="1" si="522"/>
        <v>-0.70987742811756327</v>
      </c>
      <c r="B16601">
        <f t="shared" ca="1" si="522"/>
        <v>0.21183745392434283</v>
      </c>
      <c r="C16601">
        <f t="shared" ca="1" si="521"/>
        <v>0.74081108916913108</v>
      </c>
    </row>
    <row r="16602" spans="1:3" x14ac:dyDescent="0.25">
      <c r="A16602">
        <f t="shared" ca="1" si="522"/>
        <v>0.40477993985386185</v>
      </c>
      <c r="B16602">
        <f t="shared" ca="1" si="522"/>
        <v>-0.75661477052281856</v>
      </c>
      <c r="C16602">
        <f t="shared" ca="1" si="521"/>
        <v>0.8580866568601293</v>
      </c>
    </row>
    <row r="16603" spans="1:3" x14ac:dyDescent="0.25">
      <c r="A16603">
        <f t="shared" ca="1" si="522"/>
        <v>0.62648365650429771</v>
      </c>
      <c r="B16603">
        <f t="shared" ca="1" si="522"/>
        <v>-0.91256889524290141</v>
      </c>
      <c r="C16603">
        <f t="shared" ca="1" si="521"/>
        <v>1.1069163294630016</v>
      </c>
    </row>
    <row r="16604" spans="1:3" x14ac:dyDescent="0.25">
      <c r="A16604">
        <f t="shared" ca="1" si="522"/>
        <v>0.99153761685676578</v>
      </c>
      <c r="B16604">
        <f t="shared" ca="1" si="522"/>
        <v>-0.8064842327061752</v>
      </c>
      <c r="C16604">
        <f t="shared" ca="1" si="521"/>
        <v>1.2781094097320709</v>
      </c>
    </row>
    <row r="16605" spans="1:3" x14ac:dyDescent="0.25">
      <c r="A16605">
        <f t="shared" ca="1" si="522"/>
        <v>-3.4026216038510748E-2</v>
      </c>
      <c r="B16605">
        <f t="shared" ca="1" si="522"/>
        <v>0.70282630059177076</v>
      </c>
      <c r="C16605">
        <f t="shared" ca="1" si="521"/>
        <v>0.70364948104962999</v>
      </c>
    </row>
    <row r="16606" spans="1:3" x14ac:dyDescent="0.25">
      <c r="A16606">
        <f t="shared" ca="1" si="522"/>
        <v>-0.63572707632005887</v>
      </c>
      <c r="B16606">
        <f t="shared" ca="1" si="522"/>
        <v>-0.84086745476107194</v>
      </c>
      <c r="C16606">
        <f t="shared" ca="1" si="521"/>
        <v>1.0541380327275993</v>
      </c>
    </row>
    <row r="16607" spans="1:3" x14ac:dyDescent="0.25">
      <c r="A16607">
        <f t="shared" ca="1" si="522"/>
        <v>-0.93565832498358215</v>
      </c>
      <c r="B16607">
        <f t="shared" ca="1" si="522"/>
        <v>-0.55041763541751965</v>
      </c>
      <c r="C16607">
        <f t="shared" ca="1" si="521"/>
        <v>1.0855487434886082</v>
      </c>
    </row>
    <row r="16608" spans="1:3" x14ac:dyDescent="0.25">
      <c r="A16608">
        <f t="shared" ca="1" si="522"/>
        <v>0.84574828682376779</v>
      </c>
      <c r="B16608">
        <f t="shared" ca="1" si="522"/>
        <v>-0.40581508959276524</v>
      </c>
      <c r="C16608">
        <f t="shared" ca="1" si="521"/>
        <v>0.93807038734122838</v>
      </c>
    </row>
    <row r="16609" spans="1:3" x14ac:dyDescent="0.25">
      <c r="A16609">
        <f t="shared" ca="1" si="522"/>
        <v>0.98424659807610437</v>
      </c>
      <c r="B16609">
        <f t="shared" ca="1" si="522"/>
        <v>0.61071898757516152</v>
      </c>
      <c r="C16609">
        <f t="shared" ca="1" si="521"/>
        <v>1.1583259677695286</v>
      </c>
    </row>
    <row r="16610" spans="1:3" x14ac:dyDescent="0.25">
      <c r="A16610">
        <f t="shared" ca="1" si="522"/>
        <v>-0.70952617301957055</v>
      </c>
      <c r="B16610">
        <f t="shared" ca="1" si="522"/>
        <v>0.39256139358822528</v>
      </c>
      <c r="C16610">
        <f t="shared" ca="1" si="521"/>
        <v>0.81088336888588797</v>
      </c>
    </row>
    <row r="16611" spans="1:3" x14ac:dyDescent="0.25">
      <c r="A16611">
        <f t="shared" ca="1" si="522"/>
        <v>-0.49829643165137694</v>
      </c>
      <c r="B16611">
        <f t="shared" ca="1" si="522"/>
        <v>4.4540489833916785E-2</v>
      </c>
      <c r="C16611">
        <f t="shared" ca="1" si="521"/>
        <v>0.50028310888050243</v>
      </c>
    </row>
    <row r="16612" spans="1:3" x14ac:dyDescent="0.25">
      <c r="A16612">
        <f t="shared" ca="1" si="522"/>
        <v>0.57399101199951086</v>
      </c>
      <c r="B16612">
        <f t="shared" ca="1" si="522"/>
        <v>-0.19527489458401925</v>
      </c>
      <c r="C16612">
        <f t="shared" ca="1" si="521"/>
        <v>0.60629857851641256</v>
      </c>
    </row>
    <row r="16613" spans="1:3" x14ac:dyDescent="0.25">
      <c r="A16613">
        <f t="shared" ca="1" si="522"/>
        <v>0.10784825506064144</v>
      </c>
      <c r="B16613">
        <f t="shared" ca="1" si="522"/>
        <v>0.92465154841920083</v>
      </c>
      <c r="C16613">
        <f t="shared" ca="1" si="521"/>
        <v>0.93091983119581834</v>
      </c>
    </row>
    <row r="16614" spans="1:3" x14ac:dyDescent="0.25">
      <c r="A16614">
        <f t="shared" ca="1" si="522"/>
        <v>1.2494022563276364E-3</v>
      </c>
      <c r="B16614">
        <f t="shared" ca="1" si="522"/>
        <v>0.12372344941451474</v>
      </c>
      <c r="C16614">
        <f t="shared" ca="1" si="521"/>
        <v>0.12372975770211507</v>
      </c>
    </row>
    <row r="16615" spans="1:3" x14ac:dyDescent="0.25">
      <c r="A16615">
        <f t="shared" ca="1" si="522"/>
        <v>0.36501541677312632</v>
      </c>
      <c r="B16615">
        <f t="shared" ca="1" si="522"/>
        <v>-0.43216929666990933</v>
      </c>
      <c r="C16615">
        <f t="shared" ca="1" si="521"/>
        <v>0.5656912191878386</v>
      </c>
    </row>
    <row r="16616" spans="1:3" x14ac:dyDescent="0.25">
      <c r="A16616">
        <f t="shared" ca="1" si="522"/>
        <v>0.17996401684248897</v>
      </c>
      <c r="B16616">
        <f t="shared" ca="1" si="522"/>
        <v>0.90449686903158621</v>
      </c>
      <c r="C16616">
        <f t="shared" ca="1" si="521"/>
        <v>0.92222645453599195</v>
      </c>
    </row>
    <row r="16617" spans="1:3" x14ac:dyDescent="0.25">
      <c r="A16617">
        <f t="shared" ca="1" si="522"/>
        <v>0.42429879817034122</v>
      </c>
      <c r="B16617">
        <f t="shared" ca="1" si="522"/>
        <v>0.20520519260640646</v>
      </c>
      <c r="C16617">
        <f t="shared" ca="1" si="521"/>
        <v>0.47131586139385157</v>
      </c>
    </row>
    <row r="16618" spans="1:3" x14ac:dyDescent="0.25">
      <c r="A16618">
        <f t="shared" ca="1" si="522"/>
        <v>0.86194332478967106</v>
      </c>
      <c r="B16618">
        <f t="shared" ca="1" si="522"/>
        <v>0.8254500586945035</v>
      </c>
      <c r="C16618">
        <f t="shared" ca="1" si="521"/>
        <v>1.1934463098724768</v>
      </c>
    </row>
    <row r="16619" spans="1:3" x14ac:dyDescent="0.25">
      <c r="A16619">
        <f t="shared" ca="1" si="522"/>
        <v>0.19141973927499234</v>
      </c>
      <c r="B16619">
        <f t="shared" ca="1" si="522"/>
        <v>0.92276972050984241</v>
      </c>
      <c r="C16619">
        <f t="shared" ca="1" si="521"/>
        <v>0.94241470365965674</v>
      </c>
    </row>
    <row r="16620" spans="1:3" x14ac:dyDescent="0.25">
      <c r="A16620">
        <f t="shared" ca="1" si="522"/>
        <v>-0.14993940163681141</v>
      </c>
      <c r="B16620">
        <f t="shared" ca="1" si="522"/>
        <v>-0.3538866749133831</v>
      </c>
      <c r="C16620">
        <f t="shared" ca="1" si="521"/>
        <v>0.38434047775957131</v>
      </c>
    </row>
    <row r="16621" spans="1:3" x14ac:dyDescent="0.25">
      <c r="A16621">
        <f t="shared" ca="1" si="522"/>
        <v>-0.7111584243864828</v>
      </c>
      <c r="B16621">
        <f t="shared" ca="1" si="522"/>
        <v>0.27991886839972957</v>
      </c>
      <c r="C16621">
        <f t="shared" ca="1" si="521"/>
        <v>0.7642649262278427</v>
      </c>
    </row>
    <row r="16622" spans="1:3" x14ac:dyDescent="0.25">
      <c r="A16622">
        <f t="shared" ca="1" si="522"/>
        <v>7.7539822082854259E-2</v>
      </c>
      <c r="B16622">
        <f t="shared" ca="1" si="522"/>
        <v>-0.66803293853771617</v>
      </c>
      <c r="C16622">
        <f t="shared" ca="1" si="521"/>
        <v>0.67251797818346593</v>
      </c>
    </row>
    <row r="16623" spans="1:3" x14ac:dyDescent="0.25">
      <c r="A16623">
        <f t="shared" ca="1" si="522"/>
        <v>-0.22753225650288345</v>
      </c>
      <c r="B16623">
        <f t="shared" ca="1" si="522"/>
        <v>0.59984977590033228</v>
      </c>
      <c r="C16623">
        <f t="shared" ca="1" si="521"/>
        <v>0.64155333480309551</v>
      </c>
    </row>
    <row r="16624" spans="1:3" x14ac:dyDescent="0.25">
      <c r="A16624">
        <f t="shared" ca="1" si="522"/>
        <v>0.52582254082865632</v>
      </c>
      <c r="B16624">
        <f t="shared" ca="1" si="522"/>
        <v>-0.82074048058725202</v>
      </c>
      <c r="C16624">
        <f t="shared" ca="1" si="521"/>
        <v>0.97473292799520084</v>
      </c>
    </row>
    <row r="16625" spans="1:3" x14ac:dyDescent="0.25">
      <c r="A16625">
        <f t="shared" ca="1" si="522"/>
        <v>-0.63251617952370665</v>
      </c>
      <c r="B16625">
        <f t="shared" ca="1" si="522"/>
        <v>-0.23040091000481144</v>
      </c>
      <c r="C16625">
        <f t="shared" ca="1" si="521"/>
        <v>0.67317256085665811</v>
      </c>
    </row>
    <row r="16626" spans="1:3" x14ac:dyDescent="0.25">
      <c r="A16626">
        <f t="shared" ca="1" si="522"/>
        <v>-0.42823156723048839</v>
      </c>
      <c r="B16626">
        <f t="shared" ca="1" si="522"/>
        <v>0.11492151738867507</v>
      </c>
      <c r="C16626">
        <f t="shared" ca="1" si="521"/>
        <v>0.44338384085529758</v>
      </c>
    </row>
    <row r="16627" spans="1:3" x14ac:dyDescent="0.25">
      <c r="A16627">
        <f t="shared" ca="1" si="522"/>
        <v>0.86903672079174932</v>
      </c>
      <c r="B16627">
        <f t="shared" ca="1" si="522"/>
        <v>-0.91121054979913674</v>
      </c>
      <c r="C16627">
        <f t="shared" ca="1" si="521"/>
        <v>1.2591781002502076</v>
      </c>
    </row>
    <row r="16628" spans="1:3" x14ac:dyDescent="0.25">
      <c r="A16628">
        <f t="shared" ca="1" si="522"/>
        <v>0.96432508510858472</v>
      </c>
      <c r="B16628">
        <f t="shared" ca="1" si="522"/>
        <v>-0.70312054507096478</v>
      </c>
      <c r="C16628">
        <f t="shared" ca="1" si="521"/>
        <v>1.1934409791315908</v>
      </c>
    </row>
    <row r="16629" spans="1:3" x14ac:dyDescent="0.25">
      <c r="A16629">
        <f t="shared" ca="1" si="522"/>
        <v>0.6927174122783013</v>
      </c>
      <c r="B16629">
        <f t="shared" ca="1" si="522"/>
        <v>0.5589828759180695</v>
      </c>
      <c r="C16629">
        <f t="shared" ca="1" si="521"/>
        <v>0.89012317621955106</v>
      </c>
    </row>
    <row r="16630" spans="1:3" x14ac:dyDescent="0.25">
      <c r="A16630">
        <f t="shared" ca="1" si="522"/>
        <v>0.78578874860064274</v>
      </c>
      <c r="B16630">
        <f t="shared" ca="1" si="522"/>
        <v>0.77610754936414383</v>
      </c>
      <c r="C16630">
        <f t="shared" ca="1" si="521"/>
        <v>1.1044486794810255</v>
      </c>
    </row>
    <row r="16631" spans="1:3" x14ac:dyDescent="0.25">
      <c r="A16631">
        <f t="shared" ca="1" si="522"/>
        <v>0.15795845955860588</v>
      </c>
      <c r="B16631">
        <f t="shared" ca="1" si="522"/>
        <v>-0.90364299061883191</v>
      </c>
      <c r="C16631">
        <f t="shared" ca="1" si="521"/>
        <v>0.91734482581016064</v>
      </c>
    </row>
    <row r="16632" spans="1:3" x14ac:dyDescent="0.25">
      <c r="A16632">
        <f t="shared" ca="1" si="522"/>
        <v>-0.77341750950889798</v>
      </c>
      <c r="B16632">
        <f t="shared" ca="1" si="522"/>
        <v>-0.45323360243012578</v>
      </c>
      <c r="C16632">
        <f t="shared" ca="1" si="521"/>
        <v>0.89643479539045989</v>
      </c>
    </row>
    <row r="16633" spans="1:3" x14ac:dyDescent="0.25">
      <c r="A16633">
        <f t="shared" ca="1" si="522"/>
        <v>-0.36718618946506898</v>
      </c>
      <c r="B16633">
        <f t="shared" ca="1" si="522"/>
        <v>-0.57006231505184712</v>
      </c>
      <c r="C16633">
        <f t="shared" ca="1" si="521"/>
        <v>0.67808313706812451</v>
      </c>
    </row>
    <row r="16634" spans="1:3" x14ac:dyDescent="0.25">
      <c r="A16634">
        <f t="shared" ca="1" si="522"/>
        <v>0.88803874799458593</v>
      </c>
      <c r="B16634">
        <f t="shared" ca="1" si="522"/>
        <v>-0.51432784837234946</v>
      </c>
      <c r="C16634">
        <f t="shared" ca="1" si="521"/>
        <v>1.0262289966431091</v>
      </c>
    </row>
    <row r="16635" spans="1:3" x14ac:dyDescent="0.25">
      <c r="A16635">
        <f t="shared" ca="1" si="522"/>
        <v>0.29466525148751499</v>
      </c>
      <c r="B16635">
        <f t="shared" ca="1" si="522"/>
        <v>0.48032055256940165</v>
      </c>
      <c r="C16635">
        <f t="shared" ca="1" si="521"/>
        <v>0.56350283375931287</v>
      </c>
    </row>
    <row r="16636" spans="1:3" x14ac:dyDescent="0.25">
      <c r="A16636">
        <f t="shared" ca="1" si="522"/>
        <v>0.86934471608005004</v>
      </c>
      <c r="B16636">
        <f t="shared" ca="1" si="522"/>
        <v>0.83394885839937105</v>
      </c>
      <c r="C16636">
        <f t="shared" ca="1" si="521"/>
        <v>1.2046704668920529</v>
      </c>
    </row>
    <row r="16637" spans="1:3" x14ac:dyDescent="0.25">
      <c r="A16637">
        <f t="shared" ca="1" si="522"/>
        <v>0.25541959241234458</v>
      </c>
      <c r="B16637">
        <f t="shared" ca="1" si="522"/>
        <v>0.34379118188120783</v>
      </c>
      <c r="C16637">
        <f t="shared" ca="1" si="521"/>
        <v>0.42828909036696927</v>
      </c>
    </row>
    <row r="16638" spans="1:3" x14ac:dyDescent="0.25">
      <c r="A16638">
        <f t="shared" ca="1" si="522"/>
        <v>0.63065477875571996</v>
      </c>
      <c r="B16638">
        <f t="shared" ca="1" si="522"/>
        <v>0.58958234720118363</v>
      </c>
      <c r="C16638">
        <f t="shared" ca="1" si="521"/>
        <v>0.8633265860024717</v>
      </c>
    </row>
    <row r="16639" spans="1:3" x14ac:dyDescent="0.25">
      <c r="A16639">
        <f t="shared" ca="1" si="522"/>
        <v>0.19697395986866595</v>
      </c>
      <c r="B16639">
        <f t="shared" ca="1" si="522"/>
        <v>-0.23464498918208032</v>
      </c>
      <c r="C16639">
        <f t="shared" ca="1" si="521"/>
        <v>0.30636091757043915</v>
      </c>
    </row>
    <row r="16640" spans="1:3" x14ac:dyDescent="0.25">
      <c r="A16640">
        <f t="shared" ca="1" si="522"/>
        <v>-0.47301514378217036</v>
      </c>
      <c r="B16640">
        <f t="shared" ca="1" si="522"/>
        <v>0.11108984097658481</v>
      </c>
      <c r="C16640">
        <f t="shared" ca="1" si="521"/>
        <v>0.48588504712068492</v>
      </c>
    </row>
    <row r="16641" spans="1:3" x14ac:dyDescent="0.25">
      <c r="A16641">
        <f t="shared" ca="1" si="522"/>
        <v>-0.68667248459201979</v>
      </c>
      <c r="B16641">
        <f t="shared" ca="1" si="522"/>
        <v>-2.92591010899379E-3</v>
      </c>
      <c r="C16641">
        <f t="shared" ca="1" si="521"/>
        <v>0.68667871821234094</v>
      </c>
    </row>
    <row r="16642" spans="1:3" x14ac:dyDescent="0.25">
      <c r="A16642">
        <f t="shared" ca="1" si="522"/>
        <v>0.26767348696287052</v>
      </c>
      <c r="B16642">
        <f t="shared" ca="1" si="522"/>
        <v>-0.40912644982111535</v>
      </c>
      <c r="C16642">
        <f t="shared" ca="1" si="521"/>
        <v>0.48891057215618855</v>
      </c>
    </row>
    <row r="16643" spans="1:3" x14ac:dyDescent="0.25">
      <c r="A16643">
        <f t="shared" ca="1" si="522"/>
        <v>7.9907587659249213E-2</v>
      </c>
      <c r="B16643">
        <f t="shared" ca="1" si="522"/>
        <v>0.69548138381549696</v>
      </c>
      <c r="C16643">
        <f t="shared" ca="1" si="521"/>
        <v>0.70005683897769266</v>
      </c>
    </row>
    <row r="16644" spans="1:3" x14ac:dyDescent="0.25">
      <c r="A16644">
        <f t="shared" ca="1" si="522"/>
        <v>-0.49419948601508956</v>
      </c>
      <c r="B16644">
        <f t="shared" ca="1" si="522"/>
        <v>-0.5207797153487479</v>
      </c>
      <c r="C16644">
        <f t="shared" ca="1" si="521"/>
        <v>0.71794473596252628</v>
      </c>
    </row>
    <row r="16645" spans="1:3" x14ac:dyDescent="0.25">
      <c r="A16645">
        <f t="shared" ca="1" si="522"/>
        <v>0.35042185899401068</v>
      </c>
      <c r="B16645">
        <f t="shared" ca="1" si="522"/>
        <v>3.986843443201149E-2</v>
      </c>
      <c r="C16645">
        <f t="shared" ca="1" si="521"/>
        <v>0.35268253617790307</v>
      </c>
    </row>
    <row r="16646" spans="1:3" x14ac:dyDescent="0.25">
      <c r="A16646">
        <f t="shared" ca="1" si="522"/>
        <v>7.5296537725243917E-2</v>
      </c>
      <c r="B16646">
        <f t="shared" ca="1" si="522"/>
        <v>-0.80144067304264044</v>
      </c>
      <c r="C16646">
        <f t="shared" ca="1" si="521"/>
        <v>0.80497001248521649</v>
      </c>
    </row>
    <row r="16647" spans="1:3" x14ac:dyDescent="0.25">
      <c r="A16647">
        <f t="shared" ca="1" si="522"/>
        <v>0.17909599130061826</v>
      </c>
      <c r="B16647">
        <f t="shared" ca="1" si="522"/>
        <v>-0.34602041701368069</v>
      </c>
      <c r="C16647">
        <f t="shared" ca="1" si="521"/>
        <v>0.38962225692364216</v>
      </c>
    </row>
    <row r="16648" spans="1:3" x14ac:dyDescent="0.25">
      <c r="A16648">
        <f t="shared" ca="1" si="522"/>
        <v>-0.16831402186008426</v>
      </c>
      <c r="B16648">
        <f t="shared" ca="1" si="522"/>
        <v>0.58601727916686319</v>
      </c>
      <c r="C16648">
        <f t="shared" ca="1" si="521"/>
        <v>0.6097096533899149</v>
      </c>
    </row>
    <row r="16649" spans="1:3" x14ac:dyDescent="0.25">
      <c r="A16649">
        <f t="shared" ca="1" si="522"/>
        <v>-0.31576829228943692</v>
      </c>
      <c r="B16649">
        <f t="shared" ca="1" si="522"/>
        <v>0.47200813273381548</v>
      </c>
      <c r="C16649">
        <f t="shared" ca="1" si="521"/>
        <v>0.56789197192974161</v>
      </c>
    </row>
    <row r="16650" spans="1:3" x14ac:dyDescent="0.25">
      <c r="A16650">
        <f t="shared" ca="1" si="522"/>
        <v>0.47043469779063285</v>
      </c>
      <c r="B16650">
        <f t="shared" ca="1" si="522"/>
        <v>0.79962684987205979</v>
      </c>
      <c r="C16650">
        <f t="shared" ca="1" si="521"/>
        <v>0.92774560301931785</v>
      </c>
    </row>
    <row r="16651" spans="1:3" x14ac:dyDescent="0.25">
      <c r="A16651">
        <f t="shared" ca="1" si="522"/>
        <v>0.87107394620904777</v>
      </c>
      <c r="B16651">
        <f t="shared" ca="1" si="522"/>
        <v>-0.73823097508614155</v>
      </c>
      <c r="C16651">
        <f t="shared" ca="1" si="521"/>
        <v>1.1418208232208933</v>
      </c>
    </row>
    <row r="16652" spans="1:3" x14ac:dyDescent="0.25">
      <c r="A16652">
        <f t="shared" ca="1" si="522"/>
        <v>0.60350476620892146</v>
      </c>
      <c r="B16652">
        <f t="shared" ca="1" si="522"/>
        <v>0.84874425605937365</v>
      </c>
      <c r="C16652">
        <f t="shared" ca="1" si="521"/>
        <v>1.0414340185679862</v>
      </c>
    </row>
    <row r="16653" spans="1:3" x14ac:dyDescent="0.25">
      <c r="A16653">
        <f t="shared" ca="1" si="522"/>
        <v>-0.96627394451466264</v>
      </c>
      <c r="B16653">
        <f t="shared" ca="1" si="522"/>
        <v>-0.228921446353892</v>
      </c>
      <c r="C16653">
        <f t="shared" ca="1" si="521"/>
        <v>0.99302082780205725</v>
      </c>
    </row>
    <row r="16654" spans="1:3" x14ac:dyDescent="0.25">
      <c r="A16654">
        <f t="shared" ca="1" si="522"/>
        <v>0.37646943741224947</v>
      </c>
      <c r="B16654">
        <f t="shared" ca="1" si="522"/>
        <v>0.15257754636614851</v>
      </c>
      <c r="C16654">
        <f t="shared" ca="1" si="521"/>
        <v>0.40621317674419405</v>
      </c>
    </row>
    <row r="16655" spans="1:3" x14ac:dyDescent="0.25">
      <c r="A16655">
        <f t="shared" ca="1" si="522"/>
        <v>-7.5807178151916288E-2</v>
      </c>
      <c r="B16655">
        <f t="shared" ca="1" si="522"/>
        <v>-0.41535376060771334</v>
      </c>
      <c r="C16655">
        <f t="shared" ref="C16655:C16718" ca="1" si="523">SQRT(A16655^2+B16655^2)</f>
        <v>0.42221496267935132</v>
      </c>
    </row>
    <row r="16656" spans="1:3" x14ac:dyDescent="0.25">
      <c r="A16656">
        <f t="shared" ca="1" si="522"/>
        <v>0.23624286357100721</v>
      </c>
      <c r="B16656">
        <f t="shared" ca="1" si="522"/>
        <v>-0.9312020130104155</v>
      </c>
      <c r="C16656">
        <f t="shared" ca="1" si="523"/>
        <v>0.96070176414060959</v>
      </c>
    </row>
    <row r="16657" spans="1:3" x14ac:dyDescent="0.25">
      <c r="A16657">
        <f t="shared" ca="1" si="522"/>
        <v>-0.65640304176791076</v>
      </c>
      <c r="B16657">
        <f t="shared" ca="1" si="522"/>
        <v>-0.23899744930314015</v>
      </c>
      <c r="C16657">
        <f t="shared" ca="1" si="523"/>
        <v>0.69855904118089596</v>
      </c>
    </row>
    <row r="16658" spans="1:3" x14ac:dyDescent="0.25">
      <c r="A16658">
        <f t="shared" ca="1" si="522"/>
        <v>-0.57898994422669858</v>
      </c>
      <c r="B16658">
        <f t="shared" ca="1" si="522"/>
        <v>0.31160643742612226</v>
      </c>
      <c r="C16658">
        <f t="shared" ca="1" si="523"/>
        <v>0.65751648447855315</v>
      </c>
    </row>
    <row r="16659" spans="1:3" x14ac:dyDescent="0.25">
      <c r="A16659">
        <f t="shared" ref="A16659:B16722" ca="1" si="524">2*RAND()-1</f>
        <v>0.81831310750855324</v>
      </c>
      <c r="B16659">
        <f t="shared" ca="1" si="524"/>
        <v>-1.1327936924103055E-2</v>
      </c>
      <c r="C16659">
        <f t="shared" ca="1" si="523"/>
        <v>0.81839151026587598</v>
      </c>
    </row>
    <row r="16660" spans="1:3" x14ac:dyDescent="0.25">
      <c r="A16660">
        <f t="shared" ca="1" si="524"/>
        <v>-0.13191390816401394</v>
      </c>
      <c r="B16660">
        <f t="shared" ca="1" si="524"/>
        <v>0.43693741651026774</v>
      </c>
      <c r="C16660">
        <f t="shared" ca="1" si="523"/>
        <v>0.45641602197312386</v>
      </c>
    </row>
    <row r="16661" spans="1:3" x14ac:dyDescent="0.25">
      <c r="A16661">
        <f t="shared" ca="1" si="524"/>
        <v>-7.0952025827357268E-2</v>
      </c>
      <c r="B16661">
        <f t="shared" ca="1" si="524"/>
        <v>4.5977201317197736E-3</v>
      </c>
      <c r="C16661">
        <f t="shared" ca="1" si="523"/>
        <v>7.1100836840473219E-2</v>
      </c>
    </row>
    <row r="16662" spans="1:3" x14ac:dyDescent="0.25">
      <c r="A16662">
        <f t="shared" ca="1" si="524"/>
        <v>-0.69143507435318941</v>
      </c>
      <c r="B16662">
        <f t="shared" ca="1" si="524"/>
        <v>0.22475107093783619</v>
      </c>
      <c r="C16662">
        <f t="shared" ca="1" si="523"/>
        <v>0.72704573854297827</v>
      </c>
    </row>
    <row r="16663" spans="1:3" x14ac:dyDescent="0.25">
      <c r="A16663">
        <f t="shared" ca="1" si="524"/>
        <v>-0.94249714210899604</v>
      </c>
      <c r="B16663">
        <f t="shared" ca="1" si="524"/>
        <v>0.867748406452024</v>
      </c>
      <c r="C16663">
        <f t="shared" ca="1" si="523"/>
        <v>1.2811276906630549</v>
      </c>
    </row>
    <row r="16664" spans="1:3" x14ac:dyDescent="0.25">
      <c r="A16664">
        <f t="shared" ca="1" si="524"/>
        <v>0.92109866755667658</v>
      </c>
      <c r="B16664">
        <f t="shared" ca="1" si="524"/>
        <v>0.71877372474150736</v>
      </c>
      <c r="C16664">
        <f t="shared" ca="1" si="523"/>
        <v>1.1683571469176133</v>
      </c>
    </row>
    <row r="16665" spans="1:3" x14ac:dyDescent="0.25">
      <c r="A16665">
        <f t="shared" ca="1" si="524"/>
        <v>0.11230831203537006</v>
      </c>
      <c r="B16665">
        <f t="shared" ca="1" si="524"/>
        <v>0.49057360744094458</v>
      </c>
      <c r="C16665">
        <f t="shared" ca="1" si="523"/>
        <v>0.50326496129758136</v>
      </c>
    </row>
    <row r="16666" spans="1:3" x14ac:dyDescent="0.25">
      <c r="A16666">
        <f t="shared" ca="1" si="524"/>
        <v>-0.97618435061809428</v>
      </c>
      <c r="B16666">
        <f t="shared" ca="1" si="524"/>
        <v>-0.14960536078641296</v>
      </c>
      <c r="C16666">
        <f t="shared" ca="1" si="523"/>
        <v>0.9875817183239588</v>
      </c>
    </row>
    <row r="16667" spans="1:3" x14ac:dyDescent="0.25">
      <c r="A16667">
        <f t="shared" ca="1" si="524"/>
        <v>0.38228220133905944</v>
      </c>
      <c r="B16667">
        <f t="shared" ca="1" si="524"/>
        <v>-0.7775909314366849</v>
      </c>
      <c r="C16667">
        <f t="shared" ca="1" si="523"/>
        <v>0.86647985441855968</v>
      </c>
    </row>
    <row r="16668" spans="1:3" x14ac:dyDescent="0.25">
      <c r="A16668">
        <f t="shared" ca="1" si="524"/>
        <v>0.95243921178825719</v>
      </c>
      <c r="B16668">
        <f t="shared" ca="1" si="524"/>
        <v>-0.22182754294507534</v>
      </c>
      <c r="C16668">
        <f t="shared" ca="1" si="523"/>
        <v>0.97793042235165473</v>
      </c>
    </row>
    <row r="16669" spans="1:3" x14ac:dyDescent="0.25">
      <c r="A16669">
        <f t="shared" ca="1" si="524"/>
        <v>-0.60333629998563199</v>
      </c>
      <c r="B16669">
        <f t="shared" ca="1" si="524"/>
        <v>0.95378490870238197</v>
      </c>
      <c r="C16669">
        <f t="shared" ca="1" si="523"/>
        <v>1.1285921951479034</v>
      </c>
    </row>
    <row r="16670" spans="1:3" x14ac:dyDescent="0.25">
      <c r="A16670">
        <f t="shared" ca="1" si="524"/>
        <v>-0.72082532080058193</v>
      </c>
      <c r="B16670">
        <f t="shared" ca="1" si="524"/>
        <v>0.74090910969345591</v>
      </c>
      <c r="C16670">
        <f t="shared" ca="1" si="523"/>
        <v>1.0336998848476338</v>
      </c>
    </row>
    <row r="16671" spans="1:3" x14ac:dyDescent="0.25">
      <c r="A16671">
        <f t="shared" ca="1" si="524"/>
        <v>0.56962907784944061</v>
      </c>
      <c r="B16671">
        <f t="shared" ca="1" si="524"/>
        <v>0.17829548972375608</v>
      </c>
      <c r="C16671">
        <f t="shared" ca="1" si="523"/>
        <v>0.59688069828688384</v>
      </c>
    </row>
    <row r="16672" spans="1:3" x14ac:dyDescent="0.25">
      <c r="A16672">
        <f t="shared" ca="1" si="524"/>
        <v>0.65674166536177903</v>
      </c>
      <c r="B16672">
        <f t="shared" ca="1" si="524"/>
        <v>-0.49896404890287682</v>
      </c>
      <c r="C16672">
        <f t="shared" ca="1" si="523"/>
        <v>0.82478769214854031</v>
      </c>
    </row>
    <row r="16673" spans="1:3" x14ac:dyDescent="0.25">
      <c r="A16673">
        <f t="shared" ca="1" si="524"/>
        <v>0.62451952107803721</v>
      </c>
      <c r="B16673">
        <f t="shared" ca="1" si="524"/>
        <v>-0.4378800032518213</v>
      </c>
      <c r="C16673">
        <f t="shared" ca="1" si="523"/>
        <v>0.76273424562907621</v>
      </c>
    </row>
    <row r="16674" spans="1:3" x14ac:dyDescent="0.25">
      <c r="A16674">
        <f t="shared" ca="1" si="524"/>
        <v>0.57472488109201803</v>
      </c>
      <c r="B16674">
        <f t="shared" ca="1" si="524"/>
        <v>0.19296704365065964</v>
      </c>
      <c r="C16674">
        <f t="shared" ca="1" si="523"/>
        <v>0.60625487122291222</v>
      </c>
    </row>
    <row r="16675" spans="1:3" x14ac:dyDescent="0.25">
      <c r="A16675">
        <f t="shared" ca="1" si="524"/>
        <v>3.6783067515034018E-2</v>
      </c>
      <c r="B16675">
        <f t="shared" ca="1" si="524"/>
        <v>0.90924484806846451</v>
      </c>
      <c r="C16675">
        <f t="shared" ca="1" si="523"/>
        <v>0.90998856465060085</v>
      </c>
    </row>
    <row r="16676" spans="1:3" x14ac:dyDescent="0.25">
      <c r="A16676">
        <f t="shared" ca="1" si="524"/>
        <v>0.72962085477150884</v>
      </c>
      <c r="B16676">
        <f t="shared" ca="1" si="524"/>
        <v>0.88056503911441286</v>
      </c>
      <c r="C16676">
        <f t="shared" ca="1" si="523"/>
        <v>1.1435652057613832</v>
      </c>
    </row>
    <row r="16677" spans="1:3" x14ac:dyDescent="0.25">
      <c r="A16677">
        <f t="shared" ca="1" si="524"/>
        <v>-0.67682042457120817</v>
      </c>
      <c r="B16677">
        <f t="shared" ca="1" si="524"/>
        <v>-0.14130648570979498</v>
      </c>
      <c r="C16677">
        <f t="shared" ca="1" si="523"/>
        <v>0.69141406553555373</v>
      </c>
    </row>
    <row r="16678" spans="1:3" x14ac:dyDescent="0.25">
      <c r="A16678">
        <f t="shared" ca="1" si="524"/>
        <v>-0.82589449374925383</v>
      </c>
      <c r="B16678">
        <f t="shared" ca="1" si="524"/>
        <v>0.44548151667476144</v>
      </c>
      <c r="C16678">
        <f t="shared" ca="1" si="523"/>
        <v>0.93837918588605862</v>
      </c>
    </row>
    <row r="16679" spans="1:3" x14ac:dyDescent="0.25">
      <c r="A16679">
        <f t="shared" ca="1" si="524"/>
        <v>4.3607179348895908E-2</v>
      </c>
      <c r="B16679">
        <f t="shared" ca="1" si="524"/>
        <v>0.48596302289283311</v>
      </c>
      <c r="C16679">
        <f t="shared" ca="1" si="523"/>
        <v>0.48791561330818983</v>
      </c>
    </row>
    <row r="16680" spans="1:3" x14ac:dyDescent="0.25">
      <c r="A16680">
        <f t="shared" ca="1" si="524"/>
        <v>0.80892393829233433</v>
      </c>
      <c r="B16680">
        <f t="shared" ca="1" si="524"/>
        <v>1.7791950458957428E-2</v>
      </c>
      <c r="C16680">
        <f t="shared" ca="1" si="523"/>
        <v>0.80911957796330347</v>
      </c>
    </row>
    <row r="16681" spans="1:3" x14ac:dyDescent="0.25">
      <c r="A16681">
        <f t="shared" ca="1" si="524"/>
        <v>0.68692001945781755</v>
      </c>
      <c r="B16681">
        <f t="shared" ca="1" si="524"/>
        <v>-0.28721823730757601</v>
      </c>
      <c r="C16681">
        <f t="shared" ca="1" si="523"/>
        <v>0.74454914476748912</v>
      </c>
    </row>
    <row r="16682" spans="1:3" x14ac:dyDescent="0.25">
      <c r="A16682">
        <f t="shared" ca="1" si="524"/>
        <v>-0.35919686966845399</v>
      </c>
      <c r="B16682">
        <f t="shared" ca="1" si="524"/>
        <v>-0.2546887030907774</v>
      </c>
      <c r="C16682">
        <f t="shared" ca="1" si="523"/>
        <v>0.44032797624234427</v>
      </c>
    </row>
    <row r="16683" spans="1:3" x14ac:dyDescent="0.25">
      <c r="A16683">
        <f t="shared" ca="1" si="524"/>
        <v>0.45907749435975376</v>
      </c>
      <c r="B16683">
        <f t="shared" ca="1" si="524"/>
        <v>-0.41751331103068501</v>
      </c>
      <c r="C16683">
        <f t="shared" ca="1" si="523"/>
        <v>0.62053969310225054</v>
      </c>
    </row>
    <row r="16684" spans="1:3" x14ac:dyDescent="0.25">
      <c r="A16684">
        <f t="shared" ca="1" si="524"/>
        <v>0.50577140717581548</v>
      </c>
      <c r="B16684">
        <f t="shared" ca="1" si="524"/>
        <v>0.36572096806232968</v>
      </c>
      <c r="C16684">
        <f t="shared" ca="1" si="523"/>
        <v>0.62414464893728927</v>
      </c>
    </row>
    <row r="16685" spans="1:3" x14ac:dyDescent="0.25">
      <c r="A16685">
        <f t="shared" ca="1" si="524"/>
        <v>-0.64844415769911623</v>
      </c>
      <c r="B16685">
        <f t="shared" ca="1" si="524"/>
        <v>-0.59731158550575847</v>
      </c>
      <c r="C16685">
        <f t="shared" ca="1" si="523"/>
        <v>0.8816240444960195</v>
      </c>
    </row>
    <row r="16686" spans="1:3" x14ac:dyDescent="0.25">
      <c r="A16686">
        <f t="shared" ca="1" si="524"/>
        <v>-0.90686497640077768</v>
      </c>
      <c r="B16686">
        <f t="shared" ca="1" si="524"/>
        <v>2.4258917229450949E-2</v>
      </c>
      <c r="C16686">
        <f t="shared" ca="1" si="523"/>
        <v>0.90718938512723379</v>
      </c>
    </row>
    <row r="16687" spans="1:3" x14ac:dyDescent="0.25">
      <c r="A16687">
        <f t="shared" ca="1" si="524"/>
        <v>-0.86866291936845696</v>
      </c>
      <c r="B16687">
        <f t="shared" ca="1" si="524"/>
        <v>-0.48559955245659903</v>
      </c>
      <c r="C16687">
        <f t="shared" ca="1" si="523"/>
        <v>0.99517947769825899</v>
      </c>
    </row>
    <row r="16688" spans="1:3" x14ac:dyDescent="0.25">
      <c r="A16688">
        <f t="shared" ca="1" si="524"/>
        <v>-0.33230705524435433</v>
      </c>
      <c r="B16688">
        <f t="shared" ca="1" si="524"/>
        <v>-0.2309182199204991</v>
      </c>
      <c r="C16688">
        <f t="shared" ca="1" si="523"/>
        <v>0.40466183815184054</v>
      </c>
    </row>
    <row r="16689" spans="1:3" x14ac:dyDescent="0.25">
      <c r="A16689">
        <f t="shared" ca="1" si="524"/>
        <v>-5.0634622582162558E-2</v>
      </c>
      <c r="B16689">
        <f t="shared" ca="1" si="524"/>
        <v>-0.83864219618793823</v>
      </c>
      <c r="C16689">
        <f t="shared" ca="1" si="523"/>
        <v>0.84016938663043794</v>
      </c>
    </row>
    <row r="16690" spans="1:3" x14ac:dyDescent="0.25">
      <c r="A16690">
        <f t="shared" ca="1" si="524"/>
        <v>0.18411026392602836</v>
      </c>
      <c r="B16690">
        <f t="shared" ca="1" si="524"/>
        <v>0.31004346253367432</v>
      </c>
      <c r="C16690">
        <f t="shared" ca="1" si="523"/>
        <v>0.3605877673227168</v>
      </c>
    </row>
    <row r="16691" spans="1:3" x14ac:dyDescent="0.25">
      <c r="A16691">
        <f t="shared" ca="1" si="524"/>
        <v>-0.26744691295479162</v>
      </c>
      <c r="B16691">
        <f t="shared" ca="1" si="524"/>
        <v>-0.61038667043097816</v>
      </c>
      <c r="C16691">
        <f t="shared" ca="1" si="523"/>
        <v>0.66640808720247646</v>
      </c>
    </row>
    <row r="16692" spans="1:3" x14ac:dyDescent="0.25">
      <c r="A16692">
        <f t="shared" ca="1" si="524"/>
        <v>-0.50057425559254409</v>
      </c>
      <c r="B16692">
        <f t="shared" ca="1" si="524"/>
        <v>0.55741763517971354</v>
      </c>
      <c r="C16692">
        <f t="shared" ca="1" si="523"/>
        <v>0.74919223525833067</v>
      </c>
    </row>
    <row r="16693" spans="1:3" x14ac:dyDescent="0.25">
      <c r="A16693">
        <f t="shared" ca="1" si="524"/>
        <v>-0.46759493333730395</v>
      </c>
      <c r="B16693">
        <f t="shared" ca="1" si="524"/>
        <v>0.39632968996678963</v>
      </c>
      <c r="C16693">
        <f t="shared" ca="1" si="523"/>
        <v>0.61296186246118878</v>
      </c>
    </row>
    <row r="16694" spans="1:3" x14ac:dyDescent="0.25">
      <c r="A16694">
        <f t="shared" ca="1" si="524"/>
        <v>-0.12103168845163714</v>
      </c>
      <c r="B16694">
        <f t="shared" ca="1" si="524"/>
        <v>0.54253427382154817</v>
      </c>
      <c r="C16694">
        <f t="shared" ca="1" si="523"/>
        <v>0.55587058555074564</v>
      </c>
    </row>
    <row r="16695" spans="1:3" x14ac:dyDescent="0.25">
      <c r="A16695">
        <f t="shared" ca="1" si="524"/>
        <v>-0.51054693224472425</v>
      </c>
      <c r="B16695">
        <f t="shared" ca="1" si="524"/>
        <v>-0.29711238008232566</v>
      </c>
      <c r="C16695">
        <f t="shared" ca="1" si="523"/>
        <v>0.59070630301587557</v>
      </c>
    </row>
    <row r="16696" spans="1:3" x14ac:dyDescent="0.25">
      <c r="A16696">
        <f t="shared" ca="1" si="524"/>
        <v>-0.33945343299327924</v>
      </c>
      <c r="B16696">
        <f t="shared" ca="1" si="524"/>
        <v>0.38472987957303695</v>
      </c>
      <c r="C16696">
        <f t="shared" ca="1" si="523"/>
        <v>0.51307476395473428</v>
      </c>
    </row>
    <row r="16697" spans="1:3" x14ac:dyDescent="0.25">
      <c r="A16697">
        <f t="shared" ca="1" si="524"/>
        <v>0.10283696101078621</v>
      </c>
      <c r="B16697">
        <f t="shared" ca="1" si="524"/>
        <v>0.34336703632841603</v>
      </c>
      <c r="C16697">
        <f t="shared" ca="1" si="523"/>
        <v>0.35843599454699543</v>
      </c>
    </row>
    <row r="16698" spans="1:3" x14ac:dyDescent="0.25">
      <c r="A16698">
        <f t="shared" ca="1" si="524"/>
        <v>-0.26932584496950618</v>
      </c>
      <c r="B16698">
        <f t="shared" ca="1" si="524"/>
        <v>-0.72648072291122467</v>
      </c>
      <c r="C16698">
        <f t="shared" ca="1" si="523"/>
        <v>0.77479716799311682</v>
      </c>
    </row>
    <row r="16699" spans="1:3" x14ac:dyDescent="0.25">
      <c r="A16699">
        <f t="shared" ca="1" si="524"/>
        <v>-7.7473698452015904E-2</v>
      </c>
      <c r="B16699">
        <f t="shared" ca="1" si="524"/>
        <v>0.11185169086865421</v>
      </c>
      <c r="C16699">
        <f t="shared" ca="1" si="523"/>
        <v>0.13606239268075096</v>
      </c>
    </row>
    <row r="16700" spans="1:3" x14ac:dyDescent="0.25">
      <c r="A16700">
        <f t="shared" ca="1" si="524"/>
        <v>9.5346306375172496E-2</v>
      </c>
      <c r="B16700">
        <f t="shared" ca="1" si="524"/>
        <v>-0.83529011412343834</v>
      </c>
      <c r="C16700">
        <f t="shared" ca="1" si="523"/>
        <v>0.84071427541807264</v>
      </c>
    </row>
    <row r="16701" spans="1:3" x14ac:dyDescent="0.25">
      <c r="A16701">
        <f t="shared" ca="1" si="524"/>
        <v>-0.54073263031015628</v>
      </c>
      <c r="B16701">
        <f t="shared" ca="1" si="524"/>
        <v>0.51611796489027051</v>
      </c>
      <c r="C16701">
        <f t="shared" ca="1" si="523"/>
        <v>0.74750888366936119</v>
      </c>
    </row>
    <row r="16702" spans="1:3" x14ac:dyDescent="0.25">
      <c r="A16702">
        <f t="shared" ca="1" si="524"/>
        <v>-0.50035142964679347</v>
      </c>
      <c r="B16702">
        <f t="shared" ca="1" si="524"/>
        <v>0.66850848835776011</v>
      </c>
      <c r="C16702">
        <f t="shared" ca="1" si="523"/>
        <v>0.83501805498801496</v>
      </c>
    </row>
    <row r="16703" spans="1:3" x14ac:dyDescent="0.25">
      <c r="A16703">
        <f t="shared" ca="1" si="524"/>
        <v>0.21326371143135714</v>
      </c>
      <c r="B16703">
        <f t="shared" ca="1" si="524"/>
        <v>0.74866600226431901</v>
      </c>
      <c r="C16703">
        <f t="shared" ca="1" si="523"/>
        <v>0.77844858119204929</v>
      </c>
    </row>
    <row r="16704" spans="1:3" x14ac:dyDescent="0.25">
      <c r="A16704">
        <f t="shared" ca="1" si="524"/>
        <v>0.51403428994969991</v>
      </c>
      <c r="B16704">
        <f t="shared" ca="1" si="524"/>
        <v>-0.23625856134917278</v>
      </c>
      <c r="C16704">
        <f t="shared" ca="1" si="523"/>
        <v>0.56572905092002568</v>
      </c>
    </row>
    <row r="16705" spans="1:3" x14ac:dyDescent="0.25">
      <c r="A16705">
        <f t="shared" ca="1" si="524"/>
        <v>0.97211639517707282</v>
      </c>
      <c r="B16705">
        <f t="shared" ca="1" si="524"/>
        <v>-0.77548338959946328</v>
      </c>
      <c r="C16705">
        <f t="shared" ca="1" si="523"/>
        <v>1.243537202224662</v>
      </c>
    </row>
    <row r="16706" spans="1:3" x14ac:dyDescent="0.25">
      <c r="A16706">
        <f t="shared" ca="1" si="524"/>
        <v>0.39536274130150018</v>
      </c>
      <c r="B16706">
        <f t="shared" ca="1" si="524"/>
        <v>0.58469935518346361</v>
      </c>
      <c r="C16706">
        <f t="shared" ca="1" si="523"/>
        <v>0.7058222390668879</v>
      </c>
    </row>
    <row r="16707" spans="1:3" x14ac:dyDescent="0.25">
      <c r="A16707">
        <f t="shared" ca="1" si="524"/>
        <v>7.0771656044590792E-2</v>
      </c>
      <c r="B16707">
        <f t="shared" ca="1" si="524"/>
        <v>-0.9636491339578388</v>
      </c>
      <c r="C16707">
        <f t="shared" ca="1" si="523"/>
        <v>0.9662444207740537</v>
      </c>
    </row>
    <row r="16708" spans="1:3" x14ac:dyDescent="0.25">
      <c r="A16708">
        <f t="shared" ca="1" si="524"/>
        <v>0.10194931038012101</v>
      </c>
      <c r="B16708">
        <f t="shared" ca="1" si="524"/>
        <v>0.56692344894175162</v>
      </c>
      <c r="C16708">
        <f t="shared" ca="1" si="523"/>
        <v>0.57601723832450813</v>
      </c>
    </row>
    <row r="16709" spans="1:3" x14ac:dyDescent="0.25">
      <c r="A16709">
        <f t="shared" ca="1" si="524"/>
        <v>-0.81918657357093916</v>
      </c>
      <c r="B16709">
        <f t="shared" ca="1" si="524"/>
        <v>0.56653015494362191</v>
      </c>
      <c r="C16709">
        <f t="shared" ca="1" si="523"/>
        <v>0.99600354355762211</v>
      </c>
    </row>
    <row r="16710" spans="1:3" x14ac:dyDescent="0.25">
      <c r="A16710">
        <f t="shared" ca="1" si="524"/>
        <v>9.7257112297483683E-2</v>
      </c>
      <c r="B16710">
        <f t="shared" ca="1" si="524"/>
        <v>-0.74181186711357849</v>
      </c>
      <c r="C16710">
        <f t="shared" ca="1" si="523"/>
        <v>0.74816027165506371</v>
      </c>
    </row>
    <row r="16711" spans="1:3" x14ac:dyDescent="0.25">
      <c r="A16711">
        <f t="shared" ca="1" si="524"/>
        <v>-0.42086989479608894</v>
      </c>
      <c r="B16711">
        <f t="shared" ca="1" si="524"/>
        <v>0.84478467029632687</v>
      </c>
      <c r="C16711">
        <f t="shared" ca="1" si="523"/>
        <v>0.94381810086125428</v>
      </c>
    </row>
    <row r="16712" spans="1:3" x14ac:dyDescent="0.25">
      <c r="A16712">
        <f t="shared" ca="1" si="524"/>
        <v>-0.16506188470243166</v>
      </c>
      <c r="B16712">
        <f t="shared" ca="1" si="524"/>
        <v>-7.6616804792632109E-2</v>
      </c>
      <c r="C16712">
        <f t="shared" ca="1" si="523"/>
        <v>0.18197681324320178</v>
      </c>
    </row>
    <row r="16713" spans="1:3" x14ac:dyDescent="0.25">
      <c r="A16713">
        <f t="shared" ca="1" si="524"/>
        <v>-0.77897428320128181</v>
      </c>
      <c r="B16713">
        <f t="shared" ca="1" si="524"/>
        <v>-0.14180073193062048</v>
      </c>
      <c r="C16713">
        <f t="shared" ca="1" si="523"/>
        <v>0.79177546151987466</v>
      </c>
    </row>
    <row r="16714" spans="1:3" x14ac:dyDescent="0.25">
      <c r="A16714">
        <f t="shared" ca="1" si="524"/>
        <v>-0.41700132128479583</v>
      </c>
      <c r="B16714">
        <f t="shared" ca="1" si="524"/>
        <v>0.9847700349339954</v>
      </c>
      <c r="C16714">
        <f t="shared" ca="1" si="523"/>
        <v>1.0694213966707269</v>
      </c>
    </row>
    <row r="16715" spans="1:3" x14ac:dyDescent="0.25">
      <c r="A16715">
        <f t="shared" ca="1" si="524"/>
        <v>0.60163894889881075</v>
      </c>
      <c r="B16715">
        <f t="shared" ca="1" si="524"/>
        <v>-0.11038154351202101</v>
      </c>
      <c r="C16715">
        <f t="shared" ca="1" si="523"/>
        <v>0.61168088901008022</v>
      </c>
    </row>
    <row r="16716" spans="1:3" x14ac:dyDescent="0.25">
      <c r="A16716">
        <f t="shared" ca="1" si="524"/>
        <v>0.87970742884291586</v>
      </c>
      <c r="B16716">
        <f t="shared" ca="1" si="524"/>
        <v>-0.731617080608848</v>
      </c>
      <c r="C16716">
        <f t="shared" ca="1" si="523"/>
        <v>1.1441803673372601</v>
      </c>
    </row>
    <row r="16717" spans="1:3" x14ac:dyDescent="0.25">
      <c r="A16717">
        <f t="shared" ca="1" si="524"/>
        <v>0.6307673288641189</v>
      </c>
      <c r="B16717">
        <f t="shared" ca="1" si="524"/>
        <v>0.69239660073959941</v>
      </c>
      <c r="C16717">
        <f t="shared" ca="1" si="523"/>
        <v>0.93663251912269618</v>
      </c>
    </row>
    <row r="16718" spans="1:3" x14ac:dyDescent="0.25">
      <c r="A16718">
        <f t="shared" ca="1" si="524"/>
        <v>-0.744013975483373</v>
      </c>
      <c r="B16718">
        <f t="shared" ca="1" si="524"/>
        <v>0.46770537052296968</v>
      </c>
      <c r="C16718">
        <f t="shared" ca="1" si="523"/>
        <v>0.87880891514060178</v>
      </c>
    </row>
    <row r="16719" spans="1:3" x14ac:dyDescent="0.25">
      <c r="A16719">
        <f t="shared" ca="1" si="524"/>
        <v>0.91611603474563963</v>
      </c>
      <c r="B16719">
        <f t="shared" ca="1" si="524"/>
        <v>0.82401375427125712</v>
      </c>
      <c r="C16719">
        <f t="shared" ref="C16719:C16782" ca="1" si="525">SQRT(A16719^2+B16719^2)</f>
        <v>1.2321798798658765</v>
      </c>
    </row>
    <row r="16720" spans="1:3" x14ac:dyDescent="0.25">
      <c r="A16720">
        <f t="shared" ca="1" si="524"/>
        <v>-0.57028861949578746</v>
      </c>
      <c r="B16720">
        <f t="shared" ca="1" si="524"/>
        <v>0.82200388142381176</v>
      </c>
      <c r="C16720">
        <f t="shared" ca="1" si="525"/>
        <v>1.0004596396667997</v>
      </c>
    </row>
    <row r="16721" spans="1:3" x14ac:dyDescent="0.25">
      <c r="A16721">
        <f t="shared" ca="1" si="524"/>
        <v>0.58353813564584422</v>
      </c>
      <c r="B16721">
        <f t="shared" ca="1" si="524"/>
        <v>-0.9841059059603221</v>
      </c>
      <c r="C16721">
        <f t="shared" ca="1" si="525"/>
        <v>1.1441071583986415</v>
      </c>
    </row>
    <row r="16722" spans="1:3" x14ac:dyDescent="0.25">
      <c r="A16722">
        <f t="shared" ca="1" si="524"/>
        <v>-0.3602028350392108</v>
      </c>
      <c r="B16722">
        <f t="shared" ca="1" si="524"/>
        <v>-4.6854991630630005E-2</v>
      </c>
      <c r="C16722">
        <f t="shared" ca="1" si="525"/>
        <v>0.36323748789323951</v>
      </c>
    </row>
    <row r="16723" spans="1:3" x14ac:dyDescent="0.25">
      <c r="A16723">
        <f t="shared" ref="A16723:B16786" ca="1" si="526">2*RAND()-1</f>
        <v>-0.99988715181171539</v>
      </c>
      <c r="B16723">
        <f t="shared" ca="1" si="526"/>
        <v>0.14354468827534927</v>
      </c>
      <c r="C16723">
        <f t="shared" ca="1" si="525"/>
        <v>1.0101383043376841</v>
      </c>
    </row>
    <row r="16724" spans="1:3" x14ac:dyDescent="0.25">
      <c r="A16724">
        <f t="shared" ca="1" si="526"/>
        <v>-6.2794888820794315E-2</v>
      </c>
      <c r="B16724">
        <f t="shared" ca="1" si="526"/>
        <v>0.50357561649616334</v>
      </c>
      <c r="C16724">
        <f t="shared" ca="1" si="525"/>
        <v>0.50747571330213126</v>
      </c>
    </row>
    <row r="16725" spans="1:3" x14ac:dyDescent="0.25">
      <c r="A16725">
        <f t="shared" ca="1" si="526"/>
        <v>-0.79555874825256057</v>
      </c>
      <c r="B16725">
        <f t="shared" ca="1" si="526"/>
        <v>-0.93429950155556352</v>
      </c>
      <c r="C16725">
        <f t="shared" ca="1" si="525"/>
        <v>1.2271223576025967</v>
      </c>
    </row>
    <row r="16726" spans="1:3" x14ac:dyDescent="0.25">
      <c r="A16726">
        <f t="shared" ca="1" si="526"/>
        <v>0.7646410919167661</v>
      </c>
      <c r="B16726">
        <f t="shared" ca="1" si="526"/>
        <v>-0.38267466771199166</v>
      </c>
      <c r="C16726">
        <f t="shared" ca="1" si="525"/>
        <v>0.85505315668451143</v>
      </c>
    </row>
    <row r="16727" spans="1:3" x14ac:dyDescent="0.25">
      <c r="A16727">
        <f t="shared" ca="1" si="526"/>
        <v>-0.62317921571912116</v>
      </c>
      <c r="B16727">
        <f t="shared" ca="1" si="526"/>
        <v>0.30480807232981721</v>
      </c>
      <c r="C16727">
        <f t="shared" ca="1" si="525"/>
        <v>0.69372926697791704</v>
      </c>
    </row>
    <row r="16728" spans="1:3" x14ac:dyDescent="0.25">
      <c r="A16728">
        <f t="shared" ca="1" si="526"/>
        <v>0.6475538685898472</v>
      </c>
      <c r="B16728">
        <f t="shared" ca="1" si="526"/>
        <v>-0.29054010946029063</v>
      </c>
      <c r="C16728">
        <f t="shared" ca="1" si="525"/>
        <v>0.70974612921161795</v>
      </c>
    </row>
    <row r="16729" spans="1:3" x14ac:dyDescent="0.25">
      <c r="A16729">
        <f t="shared" ca="1" si="526"/>
        <v>-0.82493194732051656</v>
      </c>
      <c r="B16729">
        <f t="shared" ca="1" si="526"/>
        <v>0.19157133470457777</v>
      </c>
      <c r="C16729">
        <f t="shared" ca="1" si="525"/>
        <v>0.84688387278924659</v>
      </c>
    </row>
    <row r="16730" spans="1:3" x14ac:dyDescent="0.25">
      <c r="A16730">
        <f t="shared" ca="1" si="526"/>
        <v>0.277303664362748</v>
      </c>
      <c r="B16730">
        <f t="shared" ca="1" si="526"/>
        <v>-0.27640014363366006</v>
      </c>
      <c r="C16730">
        <f t="shared" ca="1" si="525"/>
        <v>0.39152823866193293</v>
      </c>
    </row>
    <row r="16731" spans="1:3" x14ac:dyDescent="0.25">
      <c r="A16731">
        <f t="shared" ca="1" si="526"/>
        <v>-4.8442266314762783E-2</v>
      </c>
      <c r="B16731">
        <f t="shared" ca="1" si="526"/>
        <v>3.472288726906303E-3</v>
      </c>
      <c r="C16731">
        <f t="shared" ca="1" si="525"/>
        <v>4.8566551809999865E-2</v>
      </c>
    </row>
    <row r="16732" spans="1:3" x14ac:dyDescent="0.25">
      <c r="A16732">
        <f t="shared" ca="1" si="526"/>
        <v>-0.50704271197033268</v>
      </c>
      <c r="B16732">
        <f t="shared" ca="1" si="526"/>
        <v>0.52530486884064431</v>
      </c>
      <c r="C16732">
        <f t="shared" ca="1" si="525"/>
        <v>0.73009418364339551</v>
      </c>
    </row>
    <row r="16733" spans="1:3" x14ac:dyDescent="0.25">
      <c r="A16733">
        <f t="shared" ca="1" si="526"/>
        <v>-0.99873733659118402</v>
      </c>
      <c r="B16733">
        <f t="shared" ca="1" si="526"/>
        <v>0.38995416993847565</v>
      </c>
      <c r="C16733">
        <f t="shared" ca="1" si="525"/>
        <v>1.0721662754226404</v>
      </c>
    </row>
    <row r="16734" spans="1:3" x14ac:dyDescent="0.25">
      <c r="A16734">
        <f t="shared" ca="1" si="526"/>
        <v>0.32478328088102981</v>
      </c>
      <c r="B16734">
        <f t="shared" ca="1" si="526"/>
        <v>-0.57440059434122959</v>
      </c>
      <c r="C16734">
        <f t="shared" ca="1" si="525"/>
        <v>0.65986379073215085</v>
      </c>
    </row>
    <row r="16735" spans="1:3" x14ac:dyDescent="0.25">
      <c r="A16735">
        <f t="shared" ca="1" si="526"/>
        <v>0.74532751108599493</v>
      </c>
      <c r="B16735">
        <f t="shared" ca="1" si="526"/>
        <v>-0.8465134466107056</v>
      </c>
      <c r="C16735">
        <f t="shared" ca="1" si="525"/>
        <v>1.1278732703962711</v>
      </c>
    </row>
    <row r="16736" spans="1:3" x14ac:dyDescent="0.25">
      <c r="A16736">
        <f t="shared" ca="1" si="526"/>
        <v>0.92298486990457995</v>
      </c>
      <c r="B16736">
        <f t="shared" ca="1" si="526"/>
        <v>0.27856335047260616</v>
      </c>
      <c r="C16736">
        <f t="shared" ca="1" si="525"/>
        <v>0.96410508260215</v>
      </c>
    </row>
    <row r="16737" spans="1:3" x14ac:dyDescent="0.25">
      <c r="A16737">
        <f t="shared" ca="1" si="526"/>
        <v>-0.6226633155498007</v>
      </c>
      <c r="B16737">
        <f t="shared" ca="1" si="526"/>
        <v>-0.15709908033218678</v>
      </c>
      <c r="C16737">
        <f t="shared" ca="1" si="525"/>
        <v>0.64217577466974696</v>
      </c>
    </row>
    <row r="16738" spans="1:3" x14ac:dyDescent="0.25">
      <c r="A16738">
        <f t="shared" ca="1" si="526"/>
        <v>-0.4678242166596982</v>
      </c>
      <c r="B16738">
        <f t="shared" ca="1" si="526"/>
        <v>0.37289420843503063</v>
      </c>
      <c r="C16738">
        <f t="shared" ca="1" si="525"/>
        <v>0.59825545411441783</v>
      </c>
    </row>
    <row r="16739" spans="1:3" x14ac:dyDescent="0.25">
      <c r="A16739">
        <f t="shared" ca="1" si="526"/>
        <v>-0.15838375443669861</v>
      </c>
      <c r="B16739">
        <f t="shared" ca="1" si="526"/>
        <v>-0.10631013136908929</v>
      </c>
      <c r="C16739">
        <f t="shared" ca="1" si="525"/>
        <v>0.1907544434637827</v>
      </c>
    </row>
    <row r="16740" spans="1:3" x14ac:dyDescent="0.25">
      <c r="A16740">
        <f t="shared" ca="1" si="526"/>
        <v>-0.72356066404413988</v>
      </c>
      <c r="B16740">
        <f t="shared" ca="1" si="526"/>
        <v>0.11742816678306189</v>
      </c>
      <c r="C16740">
        <f t="shared" ca="1" si="525"/>
        <v>0.73302756353770704</v>
      </c>
    </row>
    <row r="16741" spans="1:3" x14ac:dyDescent="0.25">
      <c r="A16741">
        <f t="shared" ca="1" si="526"/>
        <v>0.9685690364781443</v>
      </c>
      <c r="B16741">
        <f t="shared" ca="1" si="526"/>
        <v>-6.3614813378303214E-3</v>
      </c>
      <c r="C16741">
        <f t="shared" ca="1" si="525"/>
        <v>0.96858992709454317</v>
      </c>
    </row>
    <row r="16742" spans="1:3" x14ac:dyDescent="0.25">
      <c r="A16742">
        <f t="shared" ca="1" si="526"/>
        <v>0.61777350561747957</v>
      </c>
      <c r="B16742">
        <f t="shared" ca="1" si="526"/>
        <v>-0.88600461700708366</v>
      </c>
      <c r="C16742">
        <f t="shared" ca="1" si="525"/>
        <v>1.0801149409210016</v>
      </c>
    </row>
    <row r="16743" spans="1:3" x14ac:dyDescent="0.25">
      <c r="A16743">
        <f t="shared" ca="1" si="526"/>
        <v>0.21267936100661111</v>
      </c>
      <c r="B16743">
        <f t="shared" ca="1" si="526"/>
        <v>5.1017485737752555E-2</v>
      </c>
      <c r="C16743">
        <f t="shared" ca="1" si="525"/>
        <v>0.21871281272294543</v>
      </c>
    </row>
    <row r="16744" spans="1:3" x14ac:dyDescent="0.25">
      <c r="A16744">
        <f t="shared" ca="1" si="526"/>
        <v>0.7175183452902445</v>
      </c>
      <c r="B16744">
        <f t="shared" ca="1" si="526"/>
        <v>0.30277897745418447</v>
      </c>
      <c r="C16744">
        <f t="shared" ca="1" si="525"/>
        <v>0.77878603288467629</v>
      </c>
    </row>
    <row r="16745" spans="1:3" x14ac:dyDescent="0.25">
      <c r="A16745">
        <f t="shared" ca="1" si="526"/>
        <v>7.4957710160936664E-3</v>
      </c>
      <c r="B16745">
        <f t="shared" ca="1" si="526"/>
        <v>-0.65631336353925218</v>
      </c>
      <c r="C16745">
        <f t="shared" ca="1" si="525"/>
        <v>0.65635616683576026</v>
      </c>
    </row>
    <row r="16746" spans="1:3" x14ac:dyDescent="0.25">
      <c r="A16746">
        <f t="shared" ca="1" si="526"/>
        <v>0.8048961237732819</v>
      </c>
      <c r="B16746">
        <f t="shared" ca="1" si="526"/>
        <v>0.29892280769317425</v>
      </c>
      <c r="C16746">
        <f t="shared" ca="1" si="525"/>
        <v>0.85861086356068472</v>
      </c>
    </row>
    <row r="16747" spans="1:3" x14ac:dyDescent="0.25">
      <c r="A16747">
        <f t="shared" ca="1" si="526"/>
        <v>-0.77850162304141723</v>
      </c>
      <c r="B16747">
        <f t="shared" ca="1" si="526"/>
        <v>0.7518652937530883</v>
      </c>
      <c r="C16747">
        <f t="shared" ca="1" si="525"/>
        <v>1.082296723190336</v>
      </c>
    </row>
    <row r="16748" spans="1:3" x14ac:dyDescent="0.25">
      <c r="A16748">
        <f t="shared" ca="1" si="526"/>
        <v>0.20137705250996984</v>
      </c>
      <c r="B16748">
        <f t="shared" ca="1" si="526"/>
        <v>-0.76142587959532948</v>
      </c>
      <c r="C16748">
        <f t="shared" ca="1" si="525"/>
        <v>0.78760528654594764</v>
      </c>
    </row>
    <row r="16749" spans="1:3" x14ac:dyDescent="0.25">
      <c r="A16749">
        <f t="shared" ca="1" si="526"/>
        <v>0.55658404823451524</v>
      </c>
      <c r="B16749">
        <f t="shared" ca="1" si="526"/>
        <v>0.33774451828287089</v>
      </c>
      <c r="C16749">
        <f t="shared" ca="1" si="525"/>
        <v>0.65104313403894343</v>
      </c>
    </row>
    <row r="16750" spans="1:3" x14ac:dyDescent="0.25">
      <c r="A16750">
        <f t="shared" ca="1" si="526"/>
        <v>-8.6882271886710383E-2</v>
      </c>
      <c r="B16750">
        <f t="shared" ca="1" si="526"/>
        <v>0.64754092287341547</v>
      </c>
      <c r="C16750">
        <f t="shared" ca="1" si="525"/>
        <v>0.65334353594716987</v>
      </c>
    </row>
    <row r="16751" spans="1:3" x14ac:dyDescent="0.25">
      <c r="A16751">
        <f t="shared" ca="1" si="526"/>
        <v>0.65753464500637304</v>
      </c>
      <c r="B16751">
        <f t="shared" ca="1" si="526"/>
        <v>-0.32696105282302845</v>
      </c>
      <c r="C16751">
        <f t="shared" ca="1" si="525"/>
        <v>0.7343400707075709</v>
      </c>
    </row>
    <row r="16752" spans="1:3" x14ac:dyDescent="0.25">
      <c r="A16752">
        <f t="shared" ca="1" si="526"/>
        <v>-0.67458091720209046</v>
      </c>
      <c r="B16752">
        <f t="shared" ca="1" si="526"/>
        <v>0.80926105038660201</v>
      </c>
      <c r="C16752">
        <f t="shared" ca="1" si="525"/>
        <v>1.053547749998091</v>
      </c>
    </row>
    <row r="16753" spans="1:3" x14ac:dyDescent="0.25">
      <c r="A16753">
        <f t="shared" ca="1" si="526"/>
        <v>0.64733343180370384</v>
      </c>
      <c r="B16753">
        <f t="shared" ca="1" si="526"/>
        <v>0.36190416365157585</v>
      </c>
      <c r="C16753">
        <f t="shared" ca="1" si="525"/>
        <v>0.74163009350963305</v>
      </c>
    </row>
    <row r="16754" spans="1:3" x14ac:dyDescent="0.25">
      <c r="A16754">
        <f t="shared" ca="1" si="526"/>
        <v>-0.22825039811721193</v>
      </c>
      <c r="B16754">
        <f t="shared" ca="1" si="526"/>
        <v>-4.1120601939916401E-2</v>
      </c>
      <c r="C16754">
        <f t="shared" ca="1" si="525"/>
        <v>0.23192487607966247</v>
      </c>
    </row>
    <row r="16755" spans="1:3" x14ac:dyDescent="0.25">
      <c r="A16755">
        <f t="shared" ca="1" si="526"/>
        <v>-0.68668402019971175</v>
      </c>
      <c r="B16755">
        <f t="shared" ca="1" si="526"/>
        <v>0.77169533354221032</v>
      </c>
      <c r="C16755">
        <f t="shared" ca="1" si="525"/>
        <v>1.0329804603226826</v>
      </c>
    </row>
    <row r="16756" spans="1:3" x14ac:dyDescent="0.25">
      <c r="A16756">
        <f t="shared" ca="1" si="526"/>
        <v>0.42261260069162798</v>
      </c>
      <c r="B16756">
        <f t="shared" ca="1" si="526"/>
        <v>0.36339347159126256</v>
      </c>
      <c r="C16756">
        <f t="shared" ca="1" si="525"/>
        <v>0.55736543260099214</v>
      </c>
    </row>
    <row r="16757" spans="1:3" x14ac:dyDescent="0.25">
      <c r="A16757">
        <f t="shared" ca="1" si="526"/>
        <v>0.79452595644731017</v>
      </c>
      <c r="B16757">
        <f t="shared" ca="1" si="526"/>
        <v>-0.94238635323652686</v>
      </c>
      <c r="C16757">
        <f t="shared" ca="1" si="525"/>
        <v>1.2326246526152853</v>
      </c>
    </row>
    <row r="16758" spans="1:3" x14ac:dyDescent="0.25">
      <c r="A16758">
        <f t="shared" ca="1" si="526"/>
        <v>0.43879547406000174</v>
      </c>
      <c r="B16758">
        <f t="shared" ca="1" si="526"/>
        <v>0.3442310269686546</v>
      </c>
      <c r="C16758">
        <f t="shared" ca="1" si="525"/>
        <v>0.55770643530753372</v>
      </c>
    </row>
    <row r="16759" spans="1:3" x14ac:dyDescent="0.25">
      <c r="A16759">
        <f t="shared" ca="1" si="526"/>
        <v>0.60481948561829513</v>
      </c>
      <c r="B16759">
        <f t="shared" ca="1" si="526"/>
        <v>-5.1993833453938931E-2</v>
      </c>
      <c r="C16759">
        <f t="shared" ca="1" si="525"/>
        <v>0.60705021942242554</v>
      </c>
    </row>
    <row r="16760" spans="1:3" x14ac:dyDescent="0.25">
      <c r="A16760">
        <f t="shared" ca="1" si="526"/>
        <v>0.23986487604579199</v>
      </c>
      <c r="B16760">
        <f t="shared" ca="1" si="526"/>
        <v>-0.22020907204282647</v>
      </c>
      <c r="C16760">
        <f t="shared" ca="1" si="525"/>
        <v>0.32561817235901608</v>
      </c>
    </row>
    <row r="16761" spans="1:3" x14ac:dyDescent="0.25">
      <c r="A16761">
        <f t="shared" ca="1" si="526"/>
        <v>0.93582085134805881</v>
      </c>
      <c r="B16761">
        <f t="shared" ca="1" si="526"/>
        <v>0.33573789983522362</v>
      </c>
      <c r="C16761">
        <f t="shared" ca="1" si="525"/>
        <v>0.99422361830906647</v>
      </c>
    </row>
    <row r="16762" spans="1:3" x14ac:dyDescent="0.25">
      <c r="A16762">
        <f t="shared" ca="1" si="526"/>
        <v>0.62750132344318854</v>
      </c>
      <c r="B16762">
        <f t="shared" ca="1" si="526"/>
        <v>7.5008844180728396E-2</v>
      </c>
      <c r="C16762">
        <f t="shared" ca="1" si="525"/>
        <v>0.63196854164450456</v>
      </c>
    </row>
    <row r="16763" spans="1:3" x14ac:dyDescent="0.25">
      <c r="A16763">
        <f t="shared" ca="1" si="526"/>
        <v>-0.38455121108535795</v>
      </c>
      <c r="B16763">
        <f t="shared" ca="1" si="526"/>
        <v>0.23611947963942548</v>
      </c>
      <c r="C16763">
        <f t="shared" ca="1" si="525"/>
        <v>0.45125607210585938</v>
      </c>
    </row>
    <row r="16764" spans="1:3" x14ac:dyDescent="0.25">
      <c r="A16764">
        <f t="shared" ca="1" si="526"/>
        <v>-3.6225688569376135E-2</v>
      </c>
      <c r="B16764">
        <f t="shared" ca="1" si="526"/>
        <v>0.58322969517624412</v>
      </c>
      <c r="C16764">
        <f t="shared" ca="1" si="525"/>
        <v>0.58435364108363363</v>
      </c>
    </row>
    <row r="16765" spans="1:3" x14ac:dyDescent="0.25">
      <c r="A16765">
        <f t="shared" ca="1" si="526"/>
        <v>0.1750811356111206</v>
      </c>
      <c r="B16765">
        <f t="shared" ca="1" si="526"/>
        <v>0.28316483137241666</v>
      </c>
      <c r="C16765">
        <f t="shared" ca="1" si="525"/>
        <v>0.33291999905840558</v>
      </c>
    </row>
    <row r="16766" spans="1:3" x14ac:dyDescent="0.25">
      <c r="A16766">
        <f t="shared" ca="1" si="526"/>
        <v>-0.5169457978760259</v>
      </c>
      <c r="B16766">
        <f t="shared" ca="1" si="526"/>
        <v>-0.89760025820880851</v>
      </c>
      <c r="C16766">
        <f t="shared" ca="1" si="525"/>
        <v>1.0358181218139604</v>
      </c>
    </row>
    <row r="16767" spans="1:3" x14ac:dyDescent="0.25">
      <c r="A16767">
        <f t="shared" ca="1" si="526"/>
        <v>-0.75628449592710489</v>
      </c>
      <c r="B16767">
        <f t="shared" ca="1" si="526"/>
        <v>-0.14343827696018452</v>
      </c>
      <c r="C16767">
        <f t="shared" ca="1" si="525"/>
        <v>0.76976670366872957</v>
      </c>
    </row>
    <row r="16768" spans="1:3" x14ac:dyDescent="0.25">
      <c r="A16768">
        <f t="shared" ca="1" si="526"/>
        <v>0.40071342386532272</v>
      </c>
      <c r="B16768">
        <f t="shared" ca="1" si="526"/>
        <v>-0.17125845097843184</v>
      </c>
      <c r="C16768">
        <f t="shared" ca="1" si="525"/>
        <v>0.43577598040438359</v>
      </c>
    </row>
    <row r="16769" spans="1:3" x14ac:dyDescent="0.25">
      <c r="A16769">
        <f t="shared" ca="1" si="526"/>
        <v>-0.22619573463838916</v>
      </c>
      <c r="B16769">
        <f t="shared" ca="1" si="526"/>
        <v>0.70959391228747482</v>
      </c>
      <c r="C16769">
        <f t="shared" ca="1" si="525"/>
        <v>0.74477381178720636</v>
      </c>
    </row>
    <row r="16770" spans="1:3" x14ac:dyDescent="0.25">
      <c r="A16770">
        <f t="shared" ca="1" si="526"/>
        <v>-0.18632577818214946</v>
      </c>
      <c r="B16770">
        <f t="shared" ca="1" si="526"/>
        <v>-0.168666548135332</v>
      </c>
      <c r="C16770">
        <f t="shared" ca="1" si="525"/>
        <v>0.25132787365326559</v>
      </c>
    </row>
    <row r="16771" spans="1:3" x14ac:dyDescent="0.25">
      <c r="A16771">
        <f t="shared" ca="1" si="526"/>
        <v>-0.93510691486522757</v>
      </c>
      <c r="B16771">
        <f t="shared" ca="1" si="526"/>
        <v>0.52378375447482006</v>
      </c>
      <c r="C16771">
        <f t="shared" ca="1" si="525"/>
        <v>1.0718089212543915</v>
      </c>
    </row>
    <row r="16772" spans="1:3" x14ac:dyDescent="0.25">
      <c r="A16772">
        <f t="shared" ca="1" si="526"/>
        <v>0.81853277338436414</v>
      </c>
      <c r="B16772">
        <f t="shared" ca="1" si="526"/>
        <v>0.9873507411579896</v>
      </c>
      <c r="C16772">
        <f t="shared" ca="1" si="525"/>
        <v>1.2825199363633808</v>
      </c>
    </row>
    <row r="16773" spans="1:3" x14ac:dyDescent="0.25">
      <c r="A16773">
        <f t="shared" ca="1" si="526"/>
        <v>-0.5264790890018658</v>
      </c>
      <c r="B16773">
        <f t="shared" ca="1" si="526"/>
        <v>0.1763820509508176</v>
      </c>
      <c r="C16773">
        <f t="shared" ca="1" si="525"/>
        <v>0.5552394610020539</v>
      </c>
    </row>
    <row r="16774" spans="1:3" x14ac:dyDescent="0.25">
      <c r="A16774">
        <f t="shared" ca="1" si="526"/>
        <v>-7.0884709134454216E-2</v>
      </c>
      <c r="B16774">
        <f t="shared" ca="1" si="526"/>
        <v>0.21642483346346086</v>
      </c>
      <c r="C16774">
        <f t="shared" ca="1" si="525"/>
        <v>0.22773745965203648</v>
      </c>
    </row>
    <row r="16775" spans="1:3" x14ac:dyDescent="0.25">
      <c r="A16775">
        <f t="shared" ca="1" si="526"/>
        <v>0.15108141290850829</v>
      </c>
      <c r="B16775">
        <f t="shared" ca="1" si="526"/>
        <v>0.88282981649345316</v>
      </c>
      <c r="C16775">
        <f t="shared" ca="1" si="525"/>
        <v>0.89566404316367165</v>
      </c>
    </row>
    <row r="16776" spans="1:3" x14ac:dyDescent="0.25">
      <c r="A16776">
        <f t="shared" ca="1" si="526"/>
        <v>4.3210311415750713E-2</v>
      </c>
      <c r="B16776">
        <f t="shared" ca="1" si="526"/>
        <v>0.32408703456008214</v>
      </c>
      <c r="C16776">
        <f t="shared" ca="1" si="525"/>
        <v>0.32695494641096046</v>
      </c>
    </row>
    <row r="16777" spans="1:3" x14ac:dyDescent="0.25">
      <c r="A16777">
        <f t="shared" ca="1" si="526"/>
        <v>-0.1194741248885165</v>
      </c>
      <c r="B16777">
        <f t="shared" ca="1" si="526"/>
        <v>0.34177831768399658</v>
      </c>
      <c r="C16777">
        <f t="shared" ca="1" si="525"/>
        <v>0.36205867612416043</v>
      </c>
    </row>
    <row r="16778" spans="1:3" x14ac:dyDescent="0.25">
      <c r="A16778">
        <f t="shared" ca="1" si="526"/>
        <v>-0.71462565424051006</v>
      </c>
      <c r="B16778">
        <f t="shared" ca="1" si="526"/>
        <v>0.55456356306065091</v>
      </c>
      <c r="C16778">
        <f t="shared" ca="1" si="525"/>
        <v>0.90456098256181805</v>
      </c>
    </row>
    <row r="16779" spans="1:3" x14ac:dyDescent="0.25">
      <c r="A16779">
        <f t="shared" ca="1" si="526"/>
        <v>0.94265175936628554</v>
      </c>
      <c r="B16779">
        <f t="shared" ca="1" si="526"/>
        <v>-0.67694138184624952</v>
      </c>
      <c r="C16779">
        <f t="shared" ca="1" si="525"/>
        <v>1.1605352101044859</v>
      </c>
    </row>
    <row r="16780" spans="1:3" x14ac:dyDescent="0.25">
      <c r="A16780">
        <f t="shared" ca="1" si="526"/>
        <v>-0.15624812303729474</v>
      </c>
      <c r="B16780">
        <f t="shared" ca="1" si="526"/>
        <v>-0.30086671173708246</v>
      </c>
      <c r="C16780">
        <f t="shared" ca="1" si="525"/>
        <v>0.33901954838056503</v>
      </c>
    </row>
    <row r="16781" spans="1:3" x14ac:dyDescent="0.25">
      <c r="A16781">
        <f t="shared" ca="1" si="526"/>
        <v>0.52253664254477683</v>
      </c>
      <c r="B16781">
        <f t="shared" ca="1" si="526"/>
        <v>-0.91219269544345249</v>
      </c>
      <c r="C16781">
        <f t="shared" ca="1" si="525"/>
        <v>1.0512564180172026</v>
      </c>
    </row>
    <row r="16782" spans="1:3" x14ac:dyDescent="0.25">
      <c r="A16782">
        <f t="shared" ca="1" si="526"/>
        <v>0.73151962087962774</v>
      </c>
      <c r="B16782">
        <f t="shared" ca="1" si="526"/>
        <v>2.3335966129942154E-2</v>
      </c>
      <c r="C16782">
        <f t="shared" ca="1" si="525"/>
        <v>0.73189174271000768</v>
      </c>
    </row>
    <row r="16783" spans="1:3" x14ac:dyDescent="0.25">
      <c r="A16783">
        <f t="shared" ca="1" si="526"/>
        <v>0.77594809012916888</v>
      </c>
      <c r="B16783">
        <f t="shared" ca="1" si="526"/>
        <v>-0.57039003392168386</v>
      </c>
      <c r="C16783">
        <f t="shared" ref="C16783:C16846" ca="1" si="527">SQRT(A16783^2+B16783^2)</f>
        <v>0.9630369823492162</v>
      </c>
    </row>
    <row r="16784" spans="1:3" x14ac:dyDescent="0.25">
      <c r="A16784">
        <f t="shared" ca="1" si="526"/>
        <v>0.42272901687575115</v>
      </c>
      <c r="B16784">
        <f t="shared" ca="1" si="526"/>
        <v>0.59192861278360964</v>
      </c>
      <c r="C16784">
        <f t="shared" ca="1" si="527"/>
        <v>0.72737837769668934</v>
      </c>
    </row>
    <row r="16785" spans="1:3" x14ac:dyDescent="0.25">
      <c r="A16785">
        <f t="shared" ca="1" si="526"/>
        <v>3.8451758913468748E-2</v>
      </c>
      <c r="B16785">
        <f t="shared" ca="1" si="526"/>
        <v>-0.72850180972959211</v>
      </c>
      <c r="C16785">
        <f t="shared" ca="1" si="527"/>
        <v>0.72951588368097264</v>
      </c>
    </row>
    <row r="16786" spans="1:3" x14ac:dyDescent="0.25">
      <c r="A16786">
        <f t="shared" ca="1" si="526"/>
        <v>3.4057805679984732E-2</v>
      </c>
      <c r="B16786">
        <f t="shared" ca="1" si="526"/>
        <v>0.47232725540039455</v>
      </c>
      <c r="C16786">
        <f t="shared" ca="1" si="527"/>
        <v>0.4735535559171794</v>
      </c>
    </row>
    <row r="16787" spans="1:3" x14ac:dyDescent="0.25">
      <c r="A16787">
        <f t="shared" ref="A16787:B16850" ca="1" si="528">2*RAND()-1</f>
        <v>-0.5206314241551373</v>
      </c>
      <c r="B16787">
        <f t="shared" ca="1" si="528"/>
        <v>0.63194850613100928</v>
      </c>
      <c r="C16787">
        <f t="shared" ca="1" si="527"/>
        <v>0.81878934666922776</v>
      </c>
    </row>
    <row r="16788" spans="1:3" x14ac:dyDescent="0.25">
      <c r="A16788">
        <f t="shared" ca="1" si="528"/>
        <v>-0.3779578242095587</v>
      </c>
      <c r="B16788">
        <f t="shared" ca="1" si="528"/>
        <v>-0.12133150241807011</v>
      </c>
      <c r="C16788">
        <f t="shared" ca="1" si="527"/>
        <v>0.39695522462898741</v>
      </c>
    </row>
    <row r="16789" spans="1:3" x14ac:dyDescent="0.25">
      <c r="A16789">
        <f t="shared" ca="1" si="528"/>
        <v>0.83218254545837933</v>
      </c>
      <c r="B16789">
        <f t="shared" ca="1" si="528"/>
        <v>0.11109025246895543</v>
      </c>
      <c r="C16789">
        <f t="shared" ca="1" si="527"/>
        <v>0.83956466883689418</v>
      </c>
    </row>
    <row r="16790" spans="1:3" x14ac:dyDescent="0.25">
      <c r="A16790">
        <f t="shared" ca="1" si="528"/>
        <v>-0.66166394398814599</v>
      </c>
      <c r="B16790">
        <f t="shared" ca="1" si="528"/>
        <v>0.94203451797258242</v>
      </c>
      <c r="C16790">
        <f t="shared" ca="1" si="527"/>
        <v>1.1511855661993788</v>
      </c>
    </row>
    <row r="16791" spans="1:3" x14ac:dyDescent="0.25">
      <c r="A16791">
        <f t="shared" ca="1" si="528"/>
        <v>0.97979272789220828</v>
      </c>
      <c r="B16791">
        <f t="shared" ca="1" si="528"/>
        <v>-0.65641139070021093</v>
      </c>
      <c r="C16791">
        <f t="shared" ca="1" si="527"/>
        <v>1.1793513910075486</v>
      </c>
    </row>
    <row r="16792" spans="1:3" x14ac:dyDescent="0.25">
      <c r="A16792">
        <f t="shared" ca="1" si="528"/>
        <v>-0.5297934853396471</v>
      </c>
      <c r="B16792">
        <f t="shared" ca="1" si="528"/>
        <v>-0.14074999892527162</v>
      </c>
      <c r="C16792">
        <f t="shared" ca="1" si="527"/>
        <v>0.54817123173858262</v>
      </c>
    </row>
    <row r="16793" spans="1:3" x14ac:dyDescent="0.25">
      <c r="A16793">
        <f t="shared" ca="1" si="528"/>
        <v>0.64689700190353316</v>
      </c>
      <c r="B16793">
        <f t="shared" ca="1" si="528"/>
        <v>0.88424811858375274</v>
      </c>
      <c r="C16793">
        <f t="shared" ca="1" si="527"/>
        <v>1.0956141959150978</v>
      </c>
    </row>
    <row r="16794" spans="1:3" x14ac:dyDescent="0.25">
      <c r="A16794">
        <f t="shared" ca="1" si="528"/>
        <v>0.10727832640681978</v>
      </c>
      <c r="B16794">
        <f t="shared" ca="1" si="528"/>
        <v>-4.9883084902384578E-3</v>
      </c>
      <c r="C16794">
        <f t="shared" ca="1" si="527"/>
        <v>0.10739423885033103</v>
      </c>
    </row>
    <row r="16795" spans="1:3" x14ac:dyDescent="0.25">
      <c r="A16795">
        <f t="shared" ca="1" si="528"/>
        <v>-0.79056512013924163</v>
      </c>
      <c r="B16795">
        <f t="shared" ca="1" si="528"/>
        <v>8.7795995323608267E-2</v>
      </c>
      <c r="C16795">
        <f t="shared" ca="1" si="527"/>
        <v>0.79542526108719769</v>
      </c>
    </row>
    <row r="16796" spans="1:3" x14ac:dyDescent="0.25">
      <c r="A16796">
        <f t="shared" ca="1" si="528"/>
        <v>-0.85424844115727327</v>
      </c>
      <c r="B16796">
        <f t="shared" ca="1" si="528"/>
        <v>0.9747980607795359</v>
      </c>
      <c r="C16796">
        <f t="shared" ca="1" si="527"/>
        <v>1.2961372066718768</v>
      </c>
    </row>
    <row r="16797" spans="1:3" x14ac:dyDescent="0.25">
      <c r="A16797">
        <f t="shared" ca="1" si="528"/>
        <v>-0.45133530989342474</v>
      </c>
      <c r="B16797">
        <f t="shared" ca="1" si="528"/>
        <v>0.52178078028613428</v>
      </c>
      <c r="C16797">
        <f t="shared" ca="1" si="527"/>
        <v>0.68989763344470234</v>
      </c>
    </row>
    <row r="16798" spans="1:3" x14ac:dyDescent="0.25">
      <c r="A16798">
        <f t="shared" ca="1" si="528"/>
        <v>0.82095421469329599</v>
      </c>
      <c r="B16798">
        <f t="shared" ca="1" si="528"/>
        <v>0.23676539260445284</v>
      </c>
      <c r="C16798">
        <f t="shared" ca="1" si="527"/>
        <v>0.85441422843830672</v>
      </c>
    </row>
    <row r="16799" spans="1:3" x14ac:dyDescent="0.25">
      <c r="A16799">
        <f t="shared" ca="1" si="528"/>
        <v>-0.65271129330235</v>
      </c>
      <c r="B16799">
        <f t="shared" ca="1" si="528"/>
        <v>-9.8180996247919872E-2</v>
      </c>
      <c r="C16799">
        <f t="shared" ca="1" si="527"/>
        <v>0.66005419506935981</v>
      </c>
    </row>
    <row r="16800" spans="1:3" x14ac:dyDescent="0.25">
      <c r="A16800">
        <f t="shared" ca="1" si="528"/>
        <v>-0.31769018586076503</v>
      </c>
      <c r="B16800">
        <f t="shared" ca="1" si="528"/>
        <v>-0.51442338251916753</v>
      </c>
      <c r="C16800">
        <f t="shared" ca="1" si="527"/>
        <v>0.60461431563824974</v>
      </c>
    </row>
    <row r="16801" spans="1:3" x14ac:dyDescent="0.25">
      <c r="A16801">
        <f t="shared" ca="1" si="528"/>
        <v>0.74481579422821342</v>
      </c>
      <c r="B16801">
        <f t="shared" ca="1" si="528"/>
        <v>-5.6319843073191045E-2</v>
      </c>
      <c r="C16801">
        <f t="shared" ca="1" si="527"/>
        <v>0.74694209417838631</v>
      </c>
    </row>
    <row r="16802" spans="1:3" x14ac:dyDescent="0.25">
      <c r="A16802">
        <f t="shared" ca="1" si="528"/>
        <v>0.46464566673365693</v>
      </c>
      <c r="B16802">
        <f t="shared" ca="1" si="528"/>
        <v>0.82947965378624366</v>
      </c>
      <c r="C16802">
        <f t="shared" ca="1" si="527"/>
        <v>0.95075343368284038</v>
      </c>
    </row>
    <row r="16803" spans="1:3" x14ac:dyDescent="0.25">
      <c r="A16803">
        <f t="shared" ca="1" si="528"/>
        <v>0.17198044943069424</v>
      </c>
      <c r="B16803">
        <f t="shared" ca="1" si="528"/>
        <v>0.41217767767254432</v>
      </c>
      <c r="C16803">
        <f t="shared" ca="1" si="527"/>
        <v>0.44661808400233349</v>
      </c>
    </row>
    <row r="16804" spans="1:3" x14ac:dyDescent="0.25">
      <c r="A16804">
        <f t="shared" ca="1" si="528"/>
        <v>0.50967081413667326</v>
      </c>
      <c r="B16804">
        <f t="shared" ca="1" si="528"/>
        <v>-0.93965375928803074</v>
      </c>
      <c r="C16804">
        <f t="shared" ca="1" si="527"/>
        <v>1.0689777949643611</v>
      </c>
    </row>
    <row r="16805" spans="1:3" x14ac:dyDescent="0.25">
      <c r="A16805">
        <f t="shared" ca="1" si="528"/>
        <v>-0.82492398920754195</v>
      </c>
      <c r="B16805">
        <f t="shared" ca="1" si="528"/>
        <v>0.84207699721012008</v>
      </c>
      <c r="C16805">
        <f t="shared" ca="1" si="527"/>
        <v>1.1788101022643542</v>
      </c>
    </row>
    <row r="16806" spans="1:3" x14ac:dyDescent="0.25">
      <c r="A16806">
        <f t="shared" ca="1" si="528"/>
        <v>0.31697658281808905</v>
      </c>
      <c r="B16806">
        <f t="shared" ca="1" si="528"/>
        <v>0.70798298767344181</v>
      </c>
      <c r="C16806">
        <f t="shared" ca="1" si="527"/>
        <v>0.77570230429594944</v>
      </c>
    </row>
    <row r="16807" spans="1:3" x14ac:dyDescent="0.25">
      <c r="A16807">
        <f t="shared" ca="1" si="528"/>
        <v>-0.38895624501610659</v>
      </c>
      <c r="B16807">
        <f t="shared" ca="1" si="528"/>
        <v>0.38153275686153854</v>
      </c>
      <c r="C16807">
        <f t="shared" ca="1" si="527"/>
        <v>0.54484328489520306</v>
      </c>
    </row>
    <row r="16808" spans="1:3" x14ac:dyDescent="0.25">
      <c r="A16808">
        <f t="shared" ca="1" si="528"/>
        <v>-0.24428727411463358</v>
      </c>
      <c r="B16808">
        <f t="shared" ca="1" si="528"/>
        <v>-0.45025458870117885</v>
      </c>
      <c r="C16808">
        <f t="shared" ca="1" si="527"/>
        <v>0.51225527517130154</v>
      </c>
    </row>
    <row r="16809" spans="1:3" x14ac:dyDescent="0.25">
      <c r="A16809">
        <f t="shared" ca="1" si="528"/>
        <v>0.11535328223676289</v>
      </c>
      <c r="B16809">
        <f t="shared" ca="1" si="528"/>
        <v>-0.92967433371299735</v>
      </c>
      <c r="C16809">
        <f t="shared" ca="1" si="527"/>
        <v>0.93680347271319386</v>
      </c>
    </row>
    <row r="16810" spans="1:3" x14ac:dyDescent="0.25">
      <c r="A16810">
        <f t="shared" ca="1" si="528"/>
        <v>-0.98196298450264119</v>
      </c>
      <c r="B16810">
        <f t="shared" ca="1" si="528"/>
        <v>-0.5390084385907179</v>
      </c>
      <c r="C16810">
        <f t="shared" ca="1" si="527"/>
        <v>1.1201702548297461</v>
      </c>
    </row>
    <row r="16811" spans="1:3" x14ac:dyDescent="0.25">
      <c r="A16811">
        <f t="shared" ca="1" si="528"/>
        <v>-0.36133112475758544</v>
      </c>
      <c r="B16811">
        <f t="shared" ca="1" si="528"/>
        <v>0.63362433555928943</v>
      </c>
      <c r="C16811">
        <f t="shared" ca="1" si="527"/>
        <v>0.72941070757943549</v>
      </c>
    </row>
    <row r="16812" spans="1:3" x14ac:dyDescent="0.25">
      <c r="A16812">
        <f t="shared" ca="1" si="528"/>
        <v>0.29351622906835617</v>
      </c>
      <c r="B16812">
        <f t="shared" ca="1" si="528"/>
        <v>0.94367634277983381</v>
      </c>
      <c r="C16812">
        <f t="shared" ca="1" si="527"/>
        <v>0.98826960726758672</v>
      </c>
    </row>
    <row r="16813" spans="1:3" x14ac:dyDescent="0.25">
      <c r="A16813">
        <f t="shared" ca="1" si="528"/>
        <v>-0.88890157399689773</v>
      </c>
      <c r="B16813">
        <f t="shared" ca="1" si="528"/>
        <v>0.53607199489068313</v>
      </c>
      <c r="C16813">
        <f t="shared" ca="1" si="527"/>
        <v>1.0380362190021304</v>
      </c>
    </row>
    <row r="16814" spans="1:3" x14ac:dyDescent="0.25">
      <c r="A16814">
        <f t="shared" ca="1" si="528"/>
        <v>-0.33769795239149025</v>
      </c>
      <c r="B16814">
        <f t="shared" ca="1" si="528"/>
        <v>-0.78188318776067844</v>
      </c>
      <c r="C16814">
        <f t="shared" ca="1" si="527"/>
        <v>0.85169315269773394</v>
      </c>
    </row>
    <row r="16815" spans="1:3" x14ac:dyDescent="0.25">
      <c r="A16815">
        <f t="shared" ca="1" si="528"/>
        <v>-0.19660736069365203</v>
      </c>
      <c r="B16815">
        <f t="shared" ca="1" si="528"/>
        <v>0.25325153283622104</v>
      </c>
      <c r="C16815">
        <f t="shared" ca="1" si="527"/>
        <v>0.32061003284803696</v>
      </c>
    </row>
    <row r="16816" spans="1:3" x14ac:dyDescent="0.25">
      <c r="A16816">
        <f t="shared" ca="1" si="528"/>
        <v>-0.31041207193842713</v>
      </c>
      <c r="B16816">
        <f t="shared" ca="1" si="528"/>
        <v>0.42611871219523989</v>
      </c>
      <c r="C16816">
        <f t="shared" ca="1" si="527"/>
        <v>0.5271933338805006</v>
      </c>
    </row>
    <row r="16817" spans="1:3" x14ac:dyDescent="0.25">
      <c r="A16817">
        <f t="shared" ca="1" si="528"/>
        <v>0.70078292473112014</v>
      </c>
      <c r="B16817">
        <f t="shared" ca="1" si="528"/>
        <v>0.197272480192485</v>
      </c>
      <c r="C16817">
        <f t="shared" ca="1" si="527"/>
        <v>0.72802001279909689</v>
      </c>
    </row>
    <row r="16818" spans="1:3" x14ac:dyDescent="0.25">
      <c r="A16818">
        <f t="shared" ca="1" si="528"/>
        <v>-0.34010868990038778</v>
      </c>
      <c r="B16818">
        <f t="shared" ca="1" si="528"/>
        <v>-0.59211699499611359</v>
      </c>
      <c r="C16818">
        <f t="shared" ca="1" si="527"/>
        <v>0.68284438689132221</v>
      </c>
    </row>
    <row r="16819" spans="1:3" x14ac:dyDescent="0.25">
      <c r="A16819">
        <f t="shared" ca="1" si="528"/>
        <v>-0.9543212179221543</v>
      </c>
      <c r="B16819">
        <f t="shared" ca="1" si="528"/>
        <v>0.20381477816409843</v>
      </c>
      <c r="C16819">
        <f t="shared" ca="1" si="527"/>
        <v>0.97584294370277869</v>
      </c>
    </row>
    <row r="16820" spans="1:3" x14ac:dyDescent="0.25">
      <c r="A16820">
        <f t="shared" ca="1" si="528"/>
        <v>0.90066193184514165</v>
      </c>
      <c r="B16820">
        <f t="shared" ca="1" si="528"/>
        <v>0.24252770534501988</v>
      </c>
      <c r="C16820">
        <f t="shared" ca="1" si="527"/>
        <v>0.93274412532856155</v>
      </c>
    </row>
    <row r="16821" spans="1:3" x14ac:dyDescent="0.25">
      <c r="A16821">
        <f t="shared" ca="1" si="528"/>
        <v>0.38885787237961122</v>
      </c>
      <c r="B16821">
        <f t="shared" ca="1" si="528"/>
        <v>-0.41974577338541907</v>
      </c>
      <c r="C16821">
        <f t="shared" ca="1" si="527"/>
        <v>0.5721861228538504</v>
      </c>
    </row>
    <row r="16822" spans="1:3" x14ac:dyDescent="0.25">
      <c r="A16822">
        <f t="shared" ca="1" si="528"/>
        <v>0.59088438515566621</v>
      </c>
      <c r="B16822">
        <f t="shared" ca="1" si="528"/>
        <v>0.18043872943583272</v>
      </c>
      <c r="C16822">
        <f t="shared" ca="1" si="527"/>
        <v>0.61782076017337528</v>
      </c>
    </row>
    <row r="16823" spans="1:3" x14ac:dyDescent="0.25">
      <c r="A16823">
        <f t="shared" ca="1" si="528"/>
        <v>-0.65535206714092742</v>
      </c>
      <c r="B16823">
        <f t="shared" ca="1" si="528"/>
        <v>0.97567160179955281</v>
      </c>
      <c r="C16823">
        <f t="shared" ca="1" si="527"/>
        <v>1.1753388475090882</v>
      </c>
    </row>
    <row r="16824" spans="1:3" x14ac:dyDescent="0.25">
      <c r="A16824">
        <f t="shared" ca="1" si="528"/>
        <v>-0.46672303851665009</v>
      </c>
      <c r="B16824">
        <f t="shared" ca="1" si="528"/>
        <v>0.12568803095245795</v>
      </c>
      <c r="C16824">
        <f t="shared" ca="1" si="527"/>
        <v>0.48335067581096902</v>
      </c>
    </row>
    <row r="16825" spans="1:3" x14ac:dyDescent="0.25">
      <c r="A16825">
        <f t="shared" ca="1" si="528"/>
        <v>-0.13486482469251615</v>
      </c>
      <c r="B16825">
        <f t="shared" ca="1" si="528"/>
        <v>-0.57842293529734912</v>
      </c>
      <c r="C16825">
        <f t="shared" ca="1" si="527"/>
        <v>0.59393738139415375</v>
      </c>
    </row>
    <row r="16826" spans="1:3" x14ac:dyDescent="0.25">
      <c r="A16826">
        <f t="shared" ca="1" si="528"/>
        <v>0.87512622986811728</v>
      </c>
      <c r="B16826">
        <f t="shared" ca="1" si="528"/>
        <v>-0.77960289267695759</v>
      </c>
      <c r="C16826">
        <f t="shared" ca="1" si="527"/>
        <v>1.1720181690031366</v>
      </c>
    </row>
    <row r="16827" spans="1:3" x14ac:dyDescent="0.25">
      <c r="A16827">
        <f t="shared" ca="1" si="528"/>
        <v>0.4135379355776716</v>
      </c>
      <c r="B16827">
        <f t="shared" ca="1" si="528"/>
        <v>-0.36739665837847135</v>
      </c>
      <c r="C16827">
        <f t="shared" ca="1" si="527"/>
        <v>0.55316717974723484</v>
      </c>
    </row>
    <row r="16828" spans="1:3" x14ac:dyDescent="0.25">
      <c r="A16828">
        <f t="shared" ca="1" si="528"/>
        <v>-0.8493017057237493</v>
      </c>
      <c r="B16828">
        <f t="shared" ca="1" si="528"/>
        <v>-0.1292067146302962</v>
      </c>
      <c r="C16828">
        <f t="shared" ca="1" si="527"/>
        <v>0.85907378172705562</v>
      </c>
    </row>
    <row r="16829" spans="1:3" x14ac:dyDescent="0.25">
      <c r="A16829">
        <f t="shared" ca="1" si="528"/>
        <v>-0.63077974152053651</v>
      </c>
      <c r="B16829">
        <f t="shared" ca="1" si="528"/>
        <v>-0.97285953733389174</v>
      </c>
      <c r="C16829">
        <f t="shared" ca="1" si="527"/>
        <v>1.1594562353509634</v>
      </c>
    </row>
    <row r="16830" spans="1:3" x14ac:dyDescent="0.25">
      <c r="A16830">
        <f t="shared" ca="1" si="528"/>
        <v>-0.31512527574562177</v>
      </c>
      <c r="B16830">
        <f t="shared" ca="1" si="528"/>
        <v>0.11414464143568614</v>
      </c>
      <c r="C16830">
        <f t="shared" ca="1" si="527"/>
        <v>0.33516106364289322</v>
      </c>
    </row>
    <row r="16831" spans="1:3" x14ac:dyDescent="0.25">
      <c r="A16831">
        <f t="shared" ca="1" si="528"/>
        <v>-0.75593010181216913</v>
      </c>
      <c r="B16831">
        <f t="shared" ca="1" si="528"/>
        <v>-0.99666067739177833</v>
      </c>
      <c r="C16831">
        <f t="shared" ca="1" si="527"/>
        <v>1.2509048024069596</v>
      </c>
    </row>
    <row r="16832" spans="1:3" x14ac:dyDescent="0.25">
      <c r="A16832">
        <f t="shared" ca="1" si="528"/>
        <v>0.89266879716700687</v>
      </c>
      <c r="B16832">
        <f t="shared" ca="1" si="528"/>
        <v>-0.64566446484584672</v>
      </c>
      <c r="C16832">
        <f t="shared" ca="1" si="527"/>
        <v>1.101698771262029</v>
      </c>
    </row>
    <row r="16833" spans="1:3" x14ac:dyDescent="0.25">
      <c r="A16833">
        <f t="shared" ca="1" si="528"/>
        <v>-0.26545784663601535</v>
      </c>
      <c r="B16833">
        <f t="shared" ca="1" si="528"/>
        <v>0.61806306313115389</v>
      </c>
      <c r="C16833">
        <f t="shared" ca="1" si="527"/>
        <v>0.67265876813410752</v>
      </c>
    </row>
    <row r="16834" spans="1:3" x14ac:dyDescent="0.25">
      <c r="A16834">
        <f t="shared" ca="1" si="528"/>
        <v>0.17093915595571962</v>
      </c>
      <c r="B16834">
        <f t="shared" ca="1" si="528"/>
        <v>-0.27857544073184215</v>
      </c>
      <c r="C16834">
        <f t="shared" ca="1" si="527"/>
        <v>0.32684013097811893</v>
      </c>
    </row>
    <row r="16835" spans="1:3" x14ac:dyDescent="0.25">
      <c r="A16835">
        <f t="shared" ca="1" si="528"/>
        <v>0.18976558609280536</v>
      </c>
      <c r="B16835">
        <f t="shared" ca="1" si="528"/>
        <v>0.76154795911026119</v>
      </c>
      <c r="C16835">
        <f t="shared" ca="1" si="527"/>
        <v>0.78483518759682913</v>
      </c>
    </row>
    <row r="16836" spans="1:3" x14ac:dyDescent="0.25">
      <c r="A16836">
        <f t="shared" ca="1" si="528"/>
        <v>0.32113330319078992</v>
      </c>
      <c r="B16836">
        <f t="shared" ca="1" si="528"/>
        <v>0.82437519909754275</v>
      </c>
      <c r="C16836">
        <f t="shared" ca="1" si="527"/>
        <v>0.88471524645240573</v>
      </c>
    </row>
    <row r="16837" spans="1:3" x14ac:dyDescent="0.25">
      <c r="A16837">
        <f t="shared" ca="1" si="528"/>
        <v>-0.25706317993972072</v>
      </c>
      <c r="B16837">
        <f t="shared" ca="1" si="528"/>
        <v>0.20185191116105683</v>
      </c>
      <c r="C16837">
        <f t="shared" ca="1" si="527"/>
        <v>0.32684196872508958</v>
      </c>
    </row>
    <row r="16838" spans="1:3" x14ac:dyDescent="0.25">
      <c r="A16838">
        <f t="shared" ca="1" si="528"/>
        <v>7.7002386741929829E-2</v>
      </c>
      <c r="B16838">
        <f t="shared" ca="1" si="528"/>
        <v>0.79040530166097733</v>
      </c>
      <c r="C16838">
        <f t="shared" ca="1" si="527"/>
        <v>0.7941472838571787</v>
      </c>
    </row>
    <row r="16839" spans="1:3" x14ac:dyDescent="0.25">
      <c r="A16839">
        <f t="shared" ca="1" si="528"/>
        <v>0.77461859860197935</v>
      </c>
      <c r="B16839">
        <f t="shared" ca="1" si="528"/>
        <v>0.92461649154778947</v>
      </c>
      <c r="C16839">
        <f t="shared" ca="1" si="527"/>
        <v>1.206212928857189</v>
      </c>
    </row>
    <row r="16840" spans="1:3" x14ac:dyDescent="0.25">
      <c r="A16840">
        <f t="shared" ca="1" si="528"/>
        <v>0.48003037625809775</v>
      </c>
      <c r="B16840">
        <f t="shared" ca="1" si="528"/>
        <v>0.96909904213360476</v>
      </c>
      <c r="C16840">
        <f t="shared" ca="1" si="527"/>
        <v>1.0814721982532705</v>
      </c>
    </row>
    <row r="16841" spans="1:3" x14ac:dyDescent="0.25">
      <c r="A16841">
        <f t="shared" ca="1" si="528"/>
        <v>-0.25504225099697497</v>
      </c>
      <c r="B16841">
        <f t="shared" ca="1" si="528"/>
        <v>-0.79499044349677761</v>
      </c>
      <c r="C16841">
        <f t="shared" ca="1" si="527"/>
        <v>0.83489900888958257</v>
      </c>
    </row>
    <row r="16842" spans="1:3" x14ac:dyDescent="0.25">
      <c r="A16842">
        <f t="shared" ca="1" si="528"/>
        <v>0.56906645680733492</v>
      </c>
      <c r="B16842">
        <f t="shared" ca="1" si="528"/>
        <v>-0.3038002282109411</v>
      </c>
      <c r="C16842">
        <f t="shared" ca="1" si="527"/>
        <v>0.64508232879553773</v>
      </c>
    </row>
    <row r="16843" spans="1:3" x14ac:dyDescent="0.25">
      <c r="A16843">
        <f t="shared" ca="1" si="528"/>
        <v>-0.38258273594107717</v>
      </c>
      <c r="B16843">
        <f t="shared" ca="1" si="528"/>
        <v>0.57338044322559001</v>
      </c>
      <c r="C16843">
        <f t="shared" ca="1" si="527"/>
        <v>0.68930013964435988</v>
      </c>
    </row>
    <row r="16844" spans="1:3" x14ac:dyDescent="0.25">
      <c r="A16844">
        <f t="shared" ca="1" si="528"/>
        <v>0.31245083538449436</v>
      </c>
      <c r="B16844">
        <f t="shared" ca="1" si="528"/>
        <v>0.88352160577596961</v>
      </c>
      <c r="C16844">
        <f t="shared" ca="1" si="527"/>
        <v>0.93714243976324985</v>
      </c>
    </row>
    <row r="16845" spans="1:3" x14ac:dyDescent="0.25">
      <c r="A16845">
        <f t="shared" ca="1" si="528"/>
        <v>0.88838195383356089</v>
      </c>
      <c r="B16845">
        <f t="shared" ca="1" si="528"/>
        <v>-0.35095176688705343</v>
      </c>
      <c r="C16845">
        <f t="shared" ca="1" si="527"/>
        <v>0.9551908911721676</v>
      </c>
    </row>
    <row r="16846" spans="1:3" x14ac:dyDescent="0.25">
      <c r="A16846">
        <f t="shared" ca="1" si="528"/>
        <v>0.41169411092275965</v>
      </c>
      <c r="B16846">
        <f t="shared" ca="1" si="528"/>
        <v>-0.91646959261799199</v>
      </c>
      <c r="C16846">
        <f t="shared" ca="1" si="527"/>
        <v>1.0046932642164321</v>
      </c>
    </row>
    <row r="16847" spans="1:3" x14ac:dyDescent="0.25">
      <c r="A16847">
        <f t="shared" ca="1" si="528"/>
        <v>9.7322015904141912E-2</v>
      </c>
      <c r="B16847">
        <f t="shared" ca="1" si="528"/>
        <v>-0.82742957807641382</v>
      </c>
      <c r="C16847">
        <f t="shared" ref="C16847:C16910" ca="1" si="529">SQRT(A16847^2+B16847^2)</f>
        <v>0.83313341155865195</v>
      </c>
    </row>
    <row r="16848" spans="1:3" x14ac:dyDescent="0.25">
      <c r="A16848">
        <f t="shared" ca="1" si="528"/>
        <v>0.96792036337684539</v>
      </c>
      <c r="B16848">
        <f t="shared" ca="1" si="528"/>
        <v>-0.63053752765643867</v>
      </c>
      <c r="C16848">
        <f t="shared" ca="1" si="529"/>
        <v>1.1551828442383736</v>
      </c>
    </row>
    <row r="16849" spans="1:3" x14ac:dyDescent="0.25">
      <c r="A16849">
        <f t="shared" ca="1" si="528"/>
        <v>0.1676661290330852</v>
      </c>
      <c r="B16849">
        <f t="shared" ca="1" si="528"/>
        <v>-0.57164004724005357</v>
      </c>
      <c r="C16849">
        <f t="shared" ca="1" si="529"/>
        <v>0.59572164173676778</v>
      </c>
    </row>
    <row r="16850" spans="1:3" x14ac:dyDescent="0.25">
      <c r="A16850">
        <f t="shared" ca="1" si="528"/>
        <v>-0.11632008850789721</v>
      </c>
      <c r="B16850">
        <f t="shared" ca="1" si="528"/>
        <v>-0.15387338684607932</v>
      </c>
      <c r="C16850">
        <f t="shared" ca="1" si="529"/>
        <v>0.19289215165467002</v>
      </c>
    </row>
    <row r="16851" spans="1:3" x14ac:dyDescent="0.25">
      <c r="A16851">
        <f t="shared" ref="A16851:B16914" ca="1" si="530">2*RAND()-1</f>
        <v>0.72572114852656755</v>
      </c>
      <c r="B16851">
        <f t="shared" ca="1" si="530"/>
        <v>0.10104125300952793</v>
      </c>
      <c r="C16851">
        <f t="shared" ca="1" si="529"/>
        <v>0.73272131143324581</v>
      </c>
    </row>
    <row r="16852" spans="1:3" x14ac:dyDescent="0.25">
      <c r="A16852">
        <f t="shared" ca="1" si="530"/>
        <v>-0.16926628552119194</v>
      </c>
      <c r="B16852">
        <f t="shared" ca="1" si="530"/>
        <v>-0.14923854464268249</v>
      </c>
      <c r="C16852">
        <f t="shared" ca="1" si="529"/>
        <v>0.22566173495124867</v>
      </c>
    </row>
    <row r="16853" spans="1:3" x14ac:dyDescent="0.25">
      <c r="A16853">
        <f t="shared" ca="1" si="530"/>
        <v>-0.96667104280875593</v>
      </c>
      <c r="B16853">
        <f t="shared" ca="1" si="530"/>
        <v>-0.8757955197683811</v>
      </c>
      <c r="C16853">
        <f t="shared" ca="1" si="529"/>
        <v>1.304404345841939</v>
      </c>
    </row>
    <row r="16854" spans="1:3" x14ac:dyDescent="0.25">
      <c r="A16854">
        <f t="shared" ca="1" si="530"/>
        <v>-0.86145268191388813</v>
      </c>
      <c r="B16854">
        <f t="shared" ca="1" si="530"/>
        <v>-0.31417675377403986</v>
      </c>
      <c r="C16854">
        <f t="shared" ca="1" si="529"/>
        <v>0.91695570001425053</v>
      </c>
    </row>
    <row r="16855" spans="1:3" x14ac:dyDescent="0.25">
      <c r="A16855">
        <f t="shared" ca="1" si="530"/>
        <v>-0.18350908518208287</v>
      </c>
      <c r="B16855">
        <f t="shared" ca="1" si="530"/>
        <v>0.31920476920146057</v>
      </c>
      <c r="C16855">
        <f t="shared" ca="1" si="529"/>
        <v>0.3681946075451441</v>
      </c>
    </row>
    <row r="16856" spans="1:3" x14ac:dyDescent="0.25">
      <c r="A16856">
        <f t="shared" ca="1" si="530"/>
        <v>0.93852724944260624</v>
      </c>
      <c r="B16856">
        <f t="shared" ca="1" si="530"/>
        <v>-0.79758907257403444</v>
      </c>
      <c r="C16856">
        <f t="shared" ca="1" si="529"/>
        <v>1.2316581208419048</v>
      </c>
    </row>
    <row r="16857" spans="1:3" x14ac:dyDescent="0.25">
      <c r="A16857">
        <f t="shared" ca="1" si="530"/>
        <v>0.95849917500403969</v>
      </c>
      <c r="B16857">
        <f t="shared" ca="1" si="530"/>
        <v>0.24060661972029007</v>
      </c>
      <c r="C16857">
        <f t="shared" ca="1" si="529"/>
        <v>0.9882369219659064</v>
      </c>
    </row>
    <row r="16858" spans="1:3" x14ac:dyDescent="0.25">
      <c r="A16858">
        <f t="shared" ca="1" si="530"/>
        <v>0.59210456062997885</v>
      </c>
      <c r="B16858">
        <f t="shared" ca="1" si="530"/>
        <v>0.63698048296283116</v>
      </c>
      <c r="C16858">
        <f t="shared" ca="1" si="529"/>
        <v>0.8696734711340699</v>
      </c>
    </row>
    <row r="16859" spans="1:3" x14ac:dyDescent="0.25">
      <c r="A16859">
        <f t="shared" ca="1" si="530"/>
        <v>0.96664613381003273</v>
      </c>
      <c r="B16859">
        <f t="shared" ca="1" si="530"/>
        <v>3.7896650790380626E-2</v>
      </c>
      <c r="C16859">
        <f t="shared" ca="1" si="529"/>
        <v>0.96738870375408648</v>
      </c>
    </row>
    <row r="16860" spans="1:3" x14ac:dyDescent="0.25">
      <c r="A16860">
        <f t="shared" ca="1" si="530"/>
        <v>-0.21149909456261895</v>
      </c>
      <c r="B16860">
        <f t="shared" ca="1" si="530"/>
        <v>0.80382046590488088</v>
      </c>
      <c r="C16860">
        <f t="shared" ca="1" si="529"/>
        <v>0.83117940807526469</v>
      </c>
    </row>
    <row r="16861" spans="1:3" x14ac:dyDescent="0.25">
      <c r="A16861">
        <f t="shared" ca="1" si="530"/>
        <v>0.53099199048079981</v>
      </c>
      <c r="B16861">
        <f t="shared" ca="1" si="530"/>
        <v>0.27378658535078326</v>
      </c>
      <c r="C16861">
        <f t="shared" ca="1" si="529"/>
        <v>0.59742077991379205</v>
      </c>
    </row>
    <row r="16862" spans="1:3" x14ac:dyDescent="0.25">
      <c r="A16862">
        <f t="shared" ca="1" si="530"/>
        <v>-0.81552833853761397</v>
      </c>
      <c r="B16862">
        <f t="shared" ca="1" si="530"/>
        <v>-0.90416927215860854</v>
      </c>
      <c r="C16862">
        <f t="shared" ca="1" si="529"/>
        <v>1.2176241389171574</v>
      </c>
    </row>
    <row r="16863" spans="1:3" x14ac:dyDescent="0.25">
      <c r="A16863">
        <f t="shared" ca="1" si="530"/>
        <v>-0.57078735856087071</v>
      </c>
      <c r="B16863">
        <f t="shared" ca="1" si="530"/>
        <v>0.68357414497331526</v>
      </c>
      <c r="C16863">
        <f t="shared" ca="1" si="529"/>
        <v>0.89054579914168086</v>
      </c>
    </row>
    <row r="16864" spans="1:3" x14ac:dyDescent="0.25">
      <c r="A16864">
        <f t="shared" ca="1" si="530"/>
        <v>-0.85335181791141101</v>
      </c>
      <c r="B16864">
        <f t="shared" ca="1" si="530"/>
        <v>-0.81175693225064327</v>
      </c>
      <c r="C16864">
        <f t="shared" ca="1" si="529"/>
        <v>1.1777769917050025</v>
      </c>
    </row>
    <row r="16865" spans="1:3" x14ac:dyDescent="0.25">
      <c r="A16865">
        <f t="shared" ca="1" si="530"/>
        <v>-0.87457621901475324</v>
      </c>
      <c r="B16865">
        <f t="shared" ca="1" si="530"/>
        <v>0.87513029253763253</v>
      </c>
      <c r="C16865">
        <f t="shared" ca="1" si="529"/>
        <v>1.237229401438207</v>
      </c>
    </row>
    <row r="16866" spans="1:3" x14ac:dyDescent="0.25">
      <c r="A16866">
        <f t="shared" ca="1" si="530"/>
        <v>0.90997328423535229</v>
      </c>
      <c r="B16866">
        <f t="shared" ca="1" si="530"/>
        <v>0.34522944013426216</v>
      </c>
      <c r="C16866">
        <f t="shared" ca="1" si="529"/>
        <v>0.97325985448773611</v>
      </c>
    </row>
    <row r="16867" spans="1:3" x14ac:dyDescent="0.25">
      <c r="A16867">
        <f t="shared" ca="1" si="530"/>
        <v>-0.22982817203465467</v>
      </c>
      <c r="B16867">
        <f t="shared" ca="1" si="530"/>
        <v>0.26171377193116174</v>
      </c>
      <c r="C16867">
        <f t="shared" ca="1" si="529"/>
        <v>0.34830315398977796</v>
      </c>
    </row>
    <row r="16868" spans="1:3" x14ac:dyDescent="0.25">
      <c r="A16868">
        <f t="shared" ca="1" si="530"/>
        <v>-3.6089854746008676E-3</v>
      </c>
      <c r="B16868">
        <f t="shared" ca="1" si="530"/>
        <v>0.6612053151188324</v>
      </c>
      <c r="C16868">
        <f t="shared" ca="1" si="529"/>
        <v>0.6612151643130626</v>
      </c>
    </row>
    <row r="16869" spans="1:3" x14ac:dyDescent="0.25">
      <c r="A16869">
        <f t="shared" ca="1" si="530"/>
        <v>-9.6257927385411168E-2</v>
      </c>
      <c r="B16869">
        <f t="shared" ca="1" si="530"/>
        <v>0.32596564812254236</v>
      </c>
      <c r="C16869">
        <f t="shared" ca="1" si="529"/>
        <v>0.33988114443211498</v>
      </c>
    </row>
    <row r="16870" spans="1:3" x14ac:dyDescent="0.25">
      <c r="A16870">
        <f t="shared" ca="1" si="530"/>
        <v>-0.72899612182759199</v>
      </c>
      <c r="B16870">
        <f t="shared" ca="1" si="530"/>
        <v>-0.26643610780252147</v>
      </c>
      <c r="C16870">
        <f t="shared" ca="1" si="529"/>
        <v>0.7761594843720111</v>
      </c>
    </row>
    <row r="16871" spans="1:3" x14ac:dyDescent="0.25">
      <c r="A16871">
        <f t="shared" ca="1" si="530"/>
        <v>-0.55702795900810931</v>
      </c>
      <c r="B16871">
        <f t="shared" ca="1" si="530"/>
        <v>-5.836608319107528E-2</v>
      </c>
      <c r="C16871">
        <f t="shared" ca="1" si="529"/>
        <v>0.56007744713013341</v>
      </c>
    </row>
    <row r="16872" spans="1:3" x14ac:dyDescent="0.25">
      <c r="A16872">
        <f t="shared" ca="1" si="530"/>
        <v>0.47759764912111891</v>
      </c>
      <c r="B16872">
        <f t="shared" ca="1" si="530"/>
        <v>0.86791205885128764</v>
      </c>
      <c r="C16872">
        <f t="shared" ca="1" si="529"/>
        <v>0.99064163870973054</v>
      </c>
    </row>
    <row r="16873" spans="1:3" x14ac:dyDescent="0.25">
      <c r="A16873">
        <f t="shared" ca="1" si="530"/>
        <v>0.37070696330139952</v>
      </c>
      <c r="B16873">
        <f t="shared" ca="1" si="530"/>
        <v>0.78043722086299328</v>
      </c>
      <c r="C16873">
        <f t="shared" ca="1" si="529"/>
        <v>0.86400573397894631</v>
      </c>
    </row>
    <row r="16874" spans="1:3" x14ac:dyDescent="0.25">
      <c r="A16874">
        <f t="shared" ca="1" si="530"/>
        <v>0.33756262900622525</v>
      </c>
      <c r="B16874">
        <f t="shared" ca="1" si="530"/>
        <v>-0.43868317586883454</v>
      </c>
      <c r="C16874">
        <f t="shared" ca="1" si="529"/>
        <v>0.55352638355543748</v>
      </c>
    </row>
    <row r="16875" spans="1:3" x14ac:dyDescent="0.25">
      <c r="A16875">
        <f t="shared" ca="1" si="530"/>
        <v>-0.6308478181868582</v>
      </c>
      <c r="B16875">
        <f t="shared" ca="1" si="530"/>
        <v>-0.4834993679530375</v>
      </c>
      <c r="C16875">
        <f t="shared" ca="1" si="529"/>
        <v>0.79482111731011906</v>
      </c>
    </row>
    <row r="16876" spans="1:3" x14ac:dyDescent="0.25">
      <c r="A16876">
        <f t="shared" ca="1" si="530"/>
        <v>1.8988357782506737E-2</v>
      </c>
      <c r="B16876">
        <f t="shared" ca="1" si="530"/>
        <v>-0.37369280199940413</v>
      </c>
      <c r="C16876">
        <f t="shared" ca="1" si="529"/>
        <v>0.37417491631246791</v>
      </c>
    </row>
    <row r="16877" spans="1:3" x14ac:dyDescent="0.25">
      <c r="A16877">
        <f t="shared" ca="1" si="530"/>
        <v>-0.46566303547193733</v>
      </c>
      <c r="B16877">
        <f t="shared" ca="1" si="530"/>
        <v>1.1847356901043993E-2</v>
      </c>
      <c r="C16877">
        <f t="shared" ca="1" si="529"/>
        <v>0.46581372078383382</v>
      </c>
    </row>
    <row r="16878" spans="1:3" x14ac:dyDescent="0.25">
      <c r="A16878">
        <f t="shared" ca="1" si="530"/>
        <v>-0.43097434864843054</v>
      </c>
      <c r="B16878">
        <f t="shared" ca="1" si="530"/>
        <v>0.54694353119360573</v>
      </c>
      <c r="C16878">
        <f t="shared" ca="1" si="529"/>
        <v>0.69633764475825211</v>
      </c>
    </row>
    <row r="16879" spans="1:3" x14ac:dyDescent="0.25">
      <c r="A16879">
        <f t="shared" ca="1" si="530"/>
        <v>-0.65540884091281937</v>
      </c>
      <c r="B16879">
        <f t="shared" ca="1" si="530"/>
        <v>-0.88555593720770509</v>
      </c>
      <c r="C16879">
        <f t="shared" ca="1" si="529"/>
        <v>1.1017123339014148</v>
      </c>
    </row>
    <row r="16880" spans="1:3" x14ac:dyDescent="0.25">
      <c r="A16880">
        <f t="shared" ca="1" si="530"/>
        <v>0.72673958831835694</v>
      </c>
      <c r="B16880">
        <f t="shared" ca="1" si="530"/>
        <v>8.8940975948898604E-2</v>
      </c>
      <c r="C16880">
        <f t="shared" ca="1" si="529"/>
        <v>0.73216181710867534</v>
      </c>
    </row>
    <row r="16881" spans="1:3" x14ac:dyDescent="0.25">
      <c r="A16881">
        <f t="shared" ca="1" si="530"/>
        <v>0.58120624653600728</v>
      </c>
      <c r="B16881">
        <f t="shared" ca="1" si="530"/>
        <v>0.22852889227384776</v>
      </c>
      <c r="C16881">
        <f t="shared" ca="1" si="529"/>
        <v>0.62452074074155939</v>
      </c>
    </row>
    <row r="16882" spans="1:3" x14ac:dyDescent="0.25">
      <c r="A16882">
        <f t="shared" ca="1" si="530"/>
        <v>-0.83811551727675537</v>
      </c>
      <c r="B16882">
        <f t="shared" ca="1" si="530"/>
        <v>0.79880886698101916</v>
      </c>
      <c r="C16882">
        <f t="shared" ca="1" si="529"/>
        <v>1.1578139860390282</v>
      </c>
    </row>
    <row r="16883" spans="1:3" x14ac:dyDescent="0.25">
      <c r="A16883">
        <f t="shared" ca="1" si="530"/>
        <v>-0.95197110339644331</v>
      </c>
      <c r="B16883">
        <f t="shared" ca="1" si="530"/>
        <v>-0.84401278092748</v>
      </c>
      <c r="C16883">
        <f t="shared" ca="1" si="529"/>
        <v>1.2722446919012003</v>
      </c>
    </row>
    <row r="16884" spans="1:3" x14ac:dyDescent="0.25">
      <c r="A16884">
        <f t="shared" ca="1" si="530"/>
        <v>-0.12249727174787672</v>
      </c>
      <c r="B16884">
        <f t="shared" ca="1" si="530"/>
        <v>-0.44134461519105206</v>
      </c>
      <c r="C16884">
        <f t="shared" ca="1" si="529"/>
        <v>0.45802909399274083</v>
      </c>
    </row>
    <row r="16885" spans="1:3" x14ac:dyDescent="0.25">
      <c r="A16885">
        <f t="shared" ca="1" si="530"/>
        <v>-3.1908775611462881E-2</v>
      </c>
      <c r="B16885">
        <f t="shared" ca="1" si="530"/>
        <v>-0.3408390561446093</v>
      </c>
      <c r="C16885">
        <f t="shared" ca="1" si="529"/>
        <v>0.34232942052147786</v>
      </c>
    </row>
    <row r="16886" spans="1:3" x14ac:dyDescent="0.25">
      <c r="A16886">
        <f t="shared" ca="1" si="530"/>
        <v>0.68134666581489833</v>
      </c>
      <c r="B16886">
        <f t="shared" ca="1" si="530"/>
        <v>-0.57967340452512106</v>
      </c>
      <c r="C16886">
        <f t="shared" ca="1" si="529"/>
        <v>0.89456946903570511</v>
      </c>
    </row>
    <row r="16887" spans="1:3" x14ac:dyDescent="0.25">
      <c r="A16887">
        <f t="shared" ca="1" si="530"/>
        <v>-0.81855529600422572</v>
      </c>
      <c r="B16887">
        <f t="shared" ca="1" si="530"/>
        <v>8.3186218728449113E-2</v>
      </c>
      <c r="C16887">
        <f t="shared" ca="1" si="529"/>
        <v>0.82277136532751483</v>
      </c>
    </row>
    <row r="16888" spans="1:3" x14ac:dyDescent="0.25">
      <c r="A16888">
        <f t="shared" ca="1" si="530"/>
        <v>0.94801077946291334</v>
      </c>
      <c r="B16888">
        <f t="shared" ca="1" si="530"/>
        <v>-0.32867959033658134</v>
      </c>
      <c r="C16888">
        <f t="shared" ca="1" si="529"/>
        <v>1.0033716714566459</v>
      </c>
    </row>
    <row r="16889" spans="1:3" x14ac:dyDescent="0.25">
      <c r="A16889">
        <f t="shared" ca="1" si="530"/>
        <v>0.29555587219669799</v>
      </c>
      <c r="B16889">
        <f t="shared" ca="1" si="530"/>
        <v>-0.34408315210659279</v>
      </c>
      <c r="C16889">
        <f t="shared" ca="1" si="529"/>
        <v>0.45359286717667807</v>
      </c>
    </row>
    <row r="16890" spans="1:3" x14ac:dyDescent="0.25">
      <c r="A16890">
        <f t="shared" ca="1" si="530"/>
        <v>-0.33320692304267108</v>
      </c>
      <c r="B16890">
        <f t="shared" ca="1" si="530"/>
        <v>0.93175772701277659</v>
      </c>
      <c r="C16890">
        <f t="shared" ca="1" si="529"/>
        <v>0.98954500423759428</v>
      </c>
    </row>
    <row r="16891" spans="1:3" x14ac:dyDescent="0.25">
      <c r="A16891">
        <f t="shared" ca="1" si="530"/>
        <v>0.13953556701114622</v>
      </c>
      <c r="B16891">
        <f t="shared" ca="1" si="530"/>
        <v>0.8385002661832659</v>
      </c>
      <c r="C16891">
        <f t="shared" ca="1" si="529"/>
        <v>0.85003109993136716</v>
      </c>
    </row>
    <row r="16892" spans="1:3" x14ac:dyDescent="0.25">
      <c r="A16892">
        <f t="shared" ca="1" si="530"/>
        <v>-0.3300012507690544</v>
      </c>
      <c r="B16892">
        <f t="shared" ca="1" si="530"/>
        <v>0.63471123400010931</v>
      </c>
      <c r="C16892">
        <f t="shared" ca="1" si="529"/>
        <v>0.71537345217381521</v>
      </c>
    </row>
    <row r="16893" spans="1:3" x14ac:dyDescent="0.25">
      <c r="A16893">
        <f t="shared" ca="1" si="530"/>
        <v>-0.59558363096339528</v>
      </c>
      <c r="B16893">
        <f t="shared" ca="1" si="530"/>
        <v>-0.78684832070441635</v>
      </c>
      <c r="C16893">
        <f t="shared" ca="1" si="529"/>
        <v>0.98683845753340083</v>
      </c>
    </row>
    <row r="16894" spans="1:3" x14ac:dyDescent="0.25">
      <c r="A16894">
        <f t="shared" ca="1" si="530"/>
        <v>0.53787423548477498</v>
      </c>
      <c r="B16894">
        <f t="shared" ca="1" si="530"/>
        <v>0.54352401609352863</v>
      </c>
      <c r="C16894">
        <f t="shared" ca="1" si="529"/>
        <v>0.76467447274560529</v>
      </c>
    </row>
    <row r="16895" spans="1:3" x14ac:dyDescent="0.25">
      <c r="A16895">
        <f t="shared" ca="1" si="530"/>
        <v>3.6990162510521563E-2</v>
      </c>
      <c r="B16895">
        <f t="shared" ca="1" si="530"/>
        <v>0.34243210521965328</v>
      </c>
      <c r="C16895">
        <f t="shared" ca="1" si="529"/>
        <v>0.34442418441177802</v>
      </c>
    </row>
    <row r="16896" spans="1:3" x14ac:dyDescent="0.25">
      <c r="A16896">
        <f t="shared" ca="1" si="530"/>
        <v>0.26180904752132061</v>
      </c>
      <c r="B16896">
        <f t="shared" ca="1" si="530"/>
        <v>-0.48791137350427616</v>
      </c>
      <c r="C16896">
        <f t="shared" ca="1" si="529"/>
        <v>0.55371606962309694</v>
      </c>
    </row>
    <row r="16897" spans="1:3" x14ac:dyDescent="0.25">
      <c r="A16897">
        <f t="shared" ca="1" si="530"/>
        <v>-0.61471496980637208</v>
      </c>
      <c r="B16897">
        <f t="shared" ca="1" si="530"/>
        <v>-0.80389843294983732</v>
      </c>
      <c r="C16897">
        <f t="shared" ca="1" si="529"/>
        <v>1.0119916919635521</v>
      </c>
    </row>
    <row r="16898" spans="1:3" x14ac:dyDescent="0.25">
      <c r="A16898">
        <f t="shared" ca="1" si="530"/>
        <v>0.19388002362431522</v>
      </c>
      <c r="B16898">
        <f t="shared" ca="1" si="530"/>
        <v>7.0697397290990116E-2</v>
      </c>
      <c r="C16898">
        <f t="shared" ca="1" si="529"/>
        <v>0.20636759809690358</v>
      </c>
    </row>
    <row r="16899" spans="1:3" x14ac:dyDescent="0.25">
      <c r="A16899">
        <f t="shared" ca="1" si="530"/>
        <v>-0.33253516123151949</v>
      </c>
      <c r="B16899">
        <f t="shared" ca="1" si="530"/>
        <v>-0.65744208200946308</v>
      </c>
      <c r="C16899">
        <f t="shared" ca="1" si="529"/>
        <v>0.73675621792571944</v>
      </c>
    </row>
    <row r="16900" spans="1:3" x14ac:dyDescent="0.25">
      <c r="A16900">
        <f t="shared" ca="1" si="530"/>
        <v>-0.87345597212406312</v>
      </c>
      <c r="B16900">
        <f t="shared" ca="1" si="530"/>
        <v>0.12449979431670255</v>
      </c>
      <c r="C16900">
        <f t="shared" ca="1" si="529"/>
        <v>0.88228427052968217</v>
      </c>
    </row>
    <row r="16901" spans="1:3" x14ac:dyDescent="0.25">
      <c r="A16901">
        <f t="shared" ca="1" si="530"/>
        <v>-0.73185317331792121</v>
      </c>
      <c r="B16901">
        <f t="shared" ca="1" si="530"/>
        <v>-0.2061720377797811</v>
      </c>
      <c r="C16901">
        <f t="shared" ca="1" si="529"/>
        <v>0.76033938241931065</v>
      </c>
    </row>
    <row r="16902" spans="1:3" x14ac:dyDescent="0.25">
      <c r="A16902">
        <f t="shared" ca="1" si="530"/>
        <v>-0.6633509104323394</v>
      </c>
      <c r="B16902">
        <f t="shared" ca="1" si="530"/>
        <v>-0.71428396854903053</v>
      </c>
      <c r="C16902">
        <f t="shared" ca="1" si="529"/>
        <v>0.9748005016912773</v>
      </c>
    </row>
    <row r="16903" spans="1:3" x14ac:dyDescent="0.25">
      <c r="A16903">
        <f t="shared" ca="1" si="530"/>
        <v>-0.14136393260596125</v>
      </c>
      <c r="B16903">
        <f t="shared" ca="1" si="530"/>
        <v>-0.7563368613393604</v>
      </c>
      <c r="C16903">
        <f t="shared" ca="1" si="529"/>
        <v>0.76943434369834163</v>
      </c>
    </row>
    <row r="16904" spans="1:3" x14ac:dyDescent="0.25">
      <c r="A16904">
        <f t="shared" ca="1" si="530"/>
        <v>-0.38620248217100595</v>
      </c>
      <c r="B16904">
        <f t="shared" ca="1" si="530"/>
        <v>8.9748681098023919E-2</v>
      </c>
      <c r="C16904">
        <f t="shared" ca="1" si="529"/>
        <v>0.39649361028127672</v>
      </c>
    </row>
    <row r="16905" spans="1:3" x14ac:dyDescent="0.25">
      <c r="A16905">
        <f t="shared" ca="1" si="530"/>
        <v>-0.33390856823279602</v>
      </c>
      <c r="B16905">
        <f t="shared" ca="1" si="530"/>
        <v>0.71377655436293774</v>
      </c>
      <c r="C16905">
        <f t="shared" ca="1" si="529"/>
        <v>0.78801770379700464</v>
      </c>
    </row>
    <row r="16906" spans="1:3" x14ac:dyDescent="0.25">
      <c r="A16906">
        <f t="shared" ca="1" si="530"/>
        <v>-0.64614837379302337</v>
      </c>
      <c r="B16906">
        <f t="shared" ca="1" si="530"/>
        <v>-0.76454417352264481</v>
      </c>
      <c r="C16906">
        <f t="shared" ca="1" si="529"/>
        <v>1.0010172397230692</v>
      </c>
    </row>
    <row r="16907" spans="1:3" x14ac:dyDescent="0.25">
      <c r="A16907">
        <f t="shared" ca="1" si="530"/>
        <v>-0.21961561849451616</v>
      </c>
      <c r="B16907">
        <f t="shared" ca="1" si="530"/>
        <v>0.92917424838273743</v>
      </c>
      <c r="C16907">
        <f t="shared" ca="1" si="529"/>
        <v>0.95477526347531327</v>
      </c>
    </row>
    <row r="16908" spans="1:3" x14ac:dyDescent="0.25">
      <c r="A16908">
        <f t="shared" ca="1" si="530"/>
        <v>0.48050669445705685</v>
      </c>
      <c r="B16908">
        <f t="shared" ca="1" si="530"/>
        <v>0.89323266188206696</v>
      </c>
      <c r="C16908">
        <f t="shared" ca="1" si="529"/>
        <v>1.0142737656426741</v>
      </c>
    </row>
    <row r="16909" spans="1:3" x14ac:dyDescent="0.25">
      <c r="A16909">
        <f t="shared" ca="1" si="530"/>
        <v>-0.35170710646713599</v>
      </c>
      <c r="B16909">
        <f t="shared" ca="1" si="530"/>
        <v>0.57786405617738823</v>
      </c>
      <c r="C16909">
        <f t="shared" ca="1" si="529"/>
        <v>0.67647967904532724</v>
      </c>
    </row>
    <row r="16910" spans="1:3" x14ac:dyDescent="0.25">
      <c r="A16910">
        <f t="shared" ca="1" si="530"/>
        <v>0.77049422805412515</v>
      </c>
      <c r="B16910">
        <f t="shared" ca="1" si="530"/>
        <v>-0.79721074084568033</v>
      </c>
      <c r="C16910">
        <f t="shared" ca="1" si="529"/>
        <v>1.1086957746760113</v>
      </c>
    </row>
    <row r="16911" spans="1:3" x14ac:dyDescent="0.25">
      <c r="A16911">
        <f t="shared" ca="1" si="530"/>
        <v>0.34510475483375536</v>
      </c>
      <c r="B16911">
        <f t="shared" ca="1" si="530"/>
        <v>0.66618057532865294</v>
      </c>
      <c r="C16911">
        <f t="shared" ref="C16911:C16974" ca="1" si="531">SQRT(A16911^2+B16911^2)</f>
        <v>0.75026252122445869</v>
      </c>
    </row>
    <row r="16912" spans="1:3" x14ac:dyDescent="0.25">
      <c r="A16912">
        <f t="shared" ca="1" si="530"/>
        <v>0.75615353036591482</v>
      </c>
      <c r="B16912">
        <f t="shared" ca="1" si="530"/>
        <v>0.71769397116678557</v>
      </c>
      <c r="C16912">
        <f t="shared" ca="1" si="531"/>
        <v>1.0425223248132327</v>
      </c>
    </row>
    <row r="16913" spans="1:3" x14ac:dyDescent="0.25">
      <c r="A16913">
        <f t="shared" ca="1" si="530"/>
        <v>5.6716850962696075E-2</v>
      </c>
      <c r="B16913">
        <f t="shared" ca="1" si="530"/>
        <v>-0.62303936799320292</v>
      </c>
      <c r="C16913">
        <f t="shared" ca="1" si="531"/>
        <v>0.62561558104997228</v>
      </c>
    </row>
    <row r="16914" spans="1:3" x14ac:dyDescent="0.25">
      <c r="A16914">
        <f t="shared" ca="1" si="530"/>
        <v>0.65519149547202771</v>
      </c>
      <c r="B16914">
        <f t="shared" ca="1" si="530"/>
        <v>0.43139515916778781</v>
      </c>
      <c r="C16914">
        <f t="shared" ca="1" si="531"/>
        <v>0.7844601195040275</v>
      </c>
    </row>
    <row r="16915" spans="1:3" x14ac:dyDescent="0.25">
      <c r="A16915">
        <f t="shared" ref="A16915:B16978" ca="1" si="532">2*RAND()-1</f>
        <v>0.88564748147071848</v>
      </c>
      <c r="B16915">
        <f t="shared" ca="1" si="532"/>
        <v>-3.7247710751338037E-3</v>
      </c>
      <c r="C16915">
        <f t="shared" ca="1" si="531"/>
        <v>0.88565531407821907</v>
      </c>
    </row>
    <row r="16916" spans="1:3" x14ac:dyDescent="0.25">
      <c r="A16916">
        <f t="shared" ca="1" si="532"/>
        <v>-0.30273032542766787</v>
      </c>
      <c r="B16916">
        <f t="shared" ca="1" si="532"/>
        <v>0.15345203590540457</v>
      </c>
      <c r="C16916">
        <f t="shared" ca="1" si="531"/>
        <v>0.33940120397113394</v>
      </c>
    </row>
    <row r="16917" spans="1:3" x14ac:dyDescent="0.25">
      <c r="A16917">
        <f t="shared" ca="1" si="532"/>
        <v>-0.66117858564601417</v>
      </c>
      <c r="B16917">
        <f t="shared" ca="1" si="532"/>
        <v>-0.56593248707870258</v>
      </c>
      <c r="C16917">
        <f t="shared" ca="1" si="531"/>
        <v>0.87030839479344879</v>
      </c>
    </row>
    <row r="16918" spans="1:3" x14ac:dyDescent="0.25">
      <c r="A16918">
        <f t="shared" ca="1" si="532"/>
        <v>0.84702772631759693</v>
      </c>
      <c r="B16918">
        <f t="shared" ca="1" si="532"/>
        <v>-0.43074600583746725</v>
      </c>
      <c r="C16918">
        <f t="shared" ca="1" si="531"/>
        <v>0.95026211683708062</v>
      </c>
    </row>
    <row r="16919" spans="1:3" x14ac:dyDescent="0.25">
      <c r="A16919">
        <f t="shared" ca="1" si="532"/>
        <v>0.18144442691138041</v>
      </c>
      <c r="B16919">
        <f t="shared" ca="1" si="532"/>
        <v>-0.78869997056243291</v>
      </c>
      <c r="C16919">
        <f t="shared" ca="1" si="531"/>
        <v>0.80930199778721768</v>
      </c>
    </row>
    <row r="16920" spans="1:3" x14ac:dyDescent="0.25">
      <c r="A16920">
        <f t="shared" ca="1" si="532"/>
        <v>-0.11122796417359604</v>
      </c>
      <c r="B16920">
        <f t="shared" ca="1" si="532"/>
        <v>0.58383021501118892</v>
      </c>
      <c r="C16920">
        <f t="shared" ca="1" si="531"/>
        <v>0.59433103568147427</v>
      </c>
    </row>
    <row r="16921" spans="1:3" x14ac:dyDescent="0.25">
      <c r="A16921">
        <f t="shared" ca="1" si="532"/>
        <v>-0.79897699391692556</v>
      </c>
      <c r="B16921">
        <f t="shared" ca="1" si="532"/>
        <v>-0.58618708671304764</v>
      </c>
      <c r="C16921">
        <f t="shared" ca="1" si="531"/>
        <v>0.99094880666846608</v>
      </c>
    </row>
    <row r="16922" spans="1:3" x14ac:dyDescent="0.25">
      <c r="A16922">
        <f t="shared" ca="1" si="532"/>
        <v>0.94985633102128797</v>
      </c>
      <c r="B16922">
        <f t="shared" ca="1" si="532"/>
        <v>0.64724883720996029</v>
      </c>
      <c r="C16922">
        <f t="shared" ca="1" si="531"/>
        <v>1.1494164201240855</v>
      </c>
    </row>
    <row r="16923" spans="1:3" x14ac:dyDescent="0.25">
      <c r="A16923">
        <f t="shared" ca="1" si="532"/>
        <v>-0.27837651607978731</v>
      </c>
      <c r="B16923">
        <f t="shared" ca="1" si="532"/>
        <v>0.72563247964812749</v>
      </c>
      <c r="C16923">
        <f t="shared" ca="1" si="531"/>
        <v>0.77719751686750149</v>
      </c>
    </row>
    <row r="16924" spans="1:3" x14ac:dyDescent="0.25">
      <c r="A16924">
        <f t="shared" ca="1" si="532"/>
        <v>-0.98826376164581808</v>
      </c>
      <c r="B16924">
        <f t="shared" ca="1" si="532"/>
        <v>-0.12028666361676499</v>
      </c>
      <c r="C16924">
        <f t="shared" ca="1" si="531"/>
        <v>0.99555720278967152</v>
      </c>
    </row>
    <row r="16925" spans="1:3" x14ac:dyDescent="0.25">
      <c r="A16925">
        <f t="shared" ca="1" si="532"/>
        <v>-0.80089263827826573</v>
      </c>
      <c r="B16925">
        <f t="shared" ca="1" si="532"/>
        <v>0.47064346832435322</v>
      </c>
      <c r="C16925">
        <f t="shared" ca="1" si="531"/>
        <v>0.92894256675248632</v>
      </c>
    </row>
    <row r="16926" spans="1:3" x14ac:dyDescent="0.25">
      <c r="A16926">
        <f t="shared" ca="1" si="532"/>
        <v>-0.46366767641875284</v>
      </c>
      <c r="B16926">
        <f t="shared" ca="1" si="532"/>
        <v>0.70779262935079146</v>
      </c>
      <c r="C16926">
        <f t="shared" ca="1" si="531"/>
        <v>0.84614308501510083</v>
      </c>
    </row>
    <row r="16927" spans="1:3" x14ac:dyDescent="0.25">
      <c r="A16927">
        <f t="shared" ca="1" si="532"/>
        <v>0.9578418019873165</v>
      </c>
      <c r="B16927">
        <f t="shared" ca="1" si="532"/>
        <v>0.21447876081190431</v>
      </c>
      <c r="C16927">
        <f t="shared" ca="1" si="531"/>
        <v>0.98156103043759824</v>
      </c>
    </row>
    <row r="16928" spans="1:3" x14ac:dyDescent="0.25">
      <c r="A16928">
        <f t="shared" ca="1" si="532"/>
        <v>-0.26588234887129025</v>
      </c>
      <c r="B16928">
        <f t="shared" ca="1" si="532"/>
        <v>-0.11802355095198247</v>
      </c>
      <c r="C16928">
        <f t="shared" ca="1" si="531"/>
        <v>0.29090029566954673</v>
      </c>
    </row>
    <row r="16929" spans="1:3" x14ac:dyDescent="0.25">
      <c r="A16929">
        <f t="shared" ca="1" si="532"/>
        <v>-0.98982145951601952</v>
      </c>
      <c r="B16929">
        <f t="shared" ca="1" si="532"/>
        <v>-0.56644193822675093</v>
      </c>
      <c r="C16929">
        <f t="shared" ca="1" si="531"/>
        <v>1.1404398235332285</v>
      </c>
    </row>
    <row r="16930" spans="1:3" x14ac:dyDescent="0.25">
      <c r="A16930">
        <f t="shared" ca="1" si="532"/>
        <v>-0.93046003122035481</v>
      </c>
      <c r="B16930">
        <f t="shared" ca="1" si="532"/>
        <v>0.52125301069092123</v>
      </c>
      <c r="C16930">
        <f t="shared" ca="1" si="531"/>
        <v>1.0665179655556363</v>
      </c>
    </row>
    <row r="16931" spans="1:3" x14ac:dyDescent="0.25">
      <c r="A16931">
        <f t="shared" ca="1" si="532"/>
        <v>-0.74636935482851774</v>
      </c>
      <c r="B16931">
        <f t="shared" ca="1" si="532"/>
        <v>-0.54411486479757865</v>
      </c>
      <c r="C16931">
        <f t="shared" ca="1" si="531"/>
        <v>0.92364939231335241</v>
      </c>
    </row>
    <row r="16932" spans="1:3" x14ac:dyDescent="0.25">
      <c r="A16932">
        <f t="shared" ca="1" si="532"/>
        <v>-0.71875807058474428</v>
      </c>
      <c r="B16932">
        <f t="shared" ca="1" si="532"/>
        <v>-0.85589344444910376</v>
      </c>
      <c r="C16932">
        <f t="shared" ca="1" si="531"/>
        <v>1.117661286920888</v>
      </c>
    </row>
    <row r="16933" spans="1:3" x14ac:dyDescent="0.25">
      <c r="A16933">
        <f t="shared" ca="1" si="532"/>
        <v>-0.30377960635721513</v>
      </c>
      <c r="B16933">
        <f t="shared" ca="1" si="532"/>
        <v>-0.51513902438655546</v>
      </c>
      <c r="C16933">
        <f t="shared" ca="1" si="531"/>
        <v>0.59803868075942779</v>
      </c>
    </row>
    <row r="16934" spans="1:3" x14ac:dyDescent="0.25">
      <c r="A16934">
        <f t="shared" ca="1" si="532"/>
        <v>-0.90447554045977263</v>
      </c>
      <c r="B16934">
        <f t="shared" ca="1" si="532"/>
        <v>0.47292820461840757</v>
      </c>
      <c r="C16934">
        <f t="shared" ca="1" si="531"/>
        <v>1.020655225829755</v>
      </c>
    </row>
    <row r="16935" spans="1:3" x14ac:dyDescent="0.25">
      <c r="A16935">
        <f t="shared" ca="1" si="532"/>
        <v>-0.92816427339079777</v>
      </c>
      <c r="B16935">
        <f t="shared" ca="1" si="532"/>
        <v>1.5493088692144052E-2</v>
      </c>
      <c r="C16935">
        <f t="shared" ca="1" si="531"/>
        <v>0.92829357112730793</v>
      </c>
    </row>
    <row r="16936" spans="1:3" x14ac:dyDescent="0.25">
      <c r="A16936">
        <f t="shared" ca="1" si="532"/>
        <v>0.43962891381049451</v>
      </c>
      <c r="B16936">
        <f t="shared" ca="1" si="532"/>
        <v>-0.95059797633702825</v>
      </c>
      <c r="C16936">
        <f t="shared" ca="1" si="531"/>
        <v>1.0473347575986622</v>
      </c>
    </row>
    <row r="16937" spans="1:3" x14ac:dyDescent="0.25">
      <c r="A16937">
        <f t="shared" ca="1" si="532"/>
        <v>-7.8452794687717819E-3</v>
      </c>
      <c r="B16937">
        <f t="shared" ca="1" si="532"/>
        <v>-0.473087943168784</v>
      </c>
      <c r="C16937">
        <f t="shared" ca="1" si="531"/>
        <v>0.47315298834691272</v>
      </c>
    </row>
    <row r="16938" spans="1:3" x14ac:dyDescent="0.25">
      <c r="A16938">
        <f t="shared" ca="1" si="532"/>
        <v>0.10424340869275994</v>
      </c>
      <c r="B16938">
        <f t="shared" ca="1" si="532"/>
        <v>-0.54759997520404347</v>
      </c>
      <c r="C16938">
        <f t="shared" ca="1" si="531"/>
        <v>0.55743378180673153</v>
      </c>
    </row>
    <row r="16939" spans="1:3" x14ac:dyDescent="0.25">
      <c r="A16939">
        <f t="shared" ca="1" si="532"/>
        <v>-0.89984294224238526</v>
      </c>
      <c r="B16939">
        <f t="shared" ca="1" si="532"/>
        <v>0.24053193462758515</v>
      </c>
      <c r="C16939">
        <f t="shared" ca="1" si="531"/>
        <v>0.9314359517858013</v>
      </c>
    </row>
    <row r="16940" spans="1:3" x14ac:dyDescent="0.25">
      <c r="A16940">
        <f t="shared" ca="1" si="532"/>
        <v>-0.81625360029048966</v>
      </c>
      <c r="B16940">
        <f t="shared" ca="1" si="532"/>
        <v>0.93646009247409556</v>
      </c>
      <c r="C16940">
        <f t="shared" ca="1" si="531"/>
        <v>1.2422670585601867</v>
      </c>
    </row>
    <row r="16941" spans="1:3" x14ac:dyDescent="0.25">
      <c r="A16941">
        <f t="shared" ca="1" si="532"/>
        <v>-0.43267532287055355</v>
      </c>
      <c r="B16941">
        <f t="shared" ca="1" si="532"/>
        <v>0.82106113311664086</v>
      </c>
      <c r="C16941">
        <f t="shared" ca="1" si="531"/>
        <v>0.92808906864369434</v>
      </c>
    </row>
    <row r="16942" spans="1:3" x14ac:dyDescent="0.25">
      <c r="A16942">
        <f t="shared" ca="1" si="532"/>
        <v>0.42388400765304191</v>
      </c>
      <c r="B16942">
        <f t="shared" ca="1" si="532"/>
        <v>0.24934803534167149</v>
      </c>
      <c r="C16942">
        <f t="shared" ca="1" si="531"/>
        <v>0.49178460190692791</v>
      </c>
    </row>
    <row r="16943" spans="1:3" x14ac:dyDescent="0.25">
      <c r="A16943">
        <f t="shared" ca="1" si="532"/>
        <v>-0.74574219332189595</v>
      </c>
      <c r="B16943">
        <f t="shared" ca="1" si="532"/>
        <v>-0.95681348693675772</v>
      </c>
      <c r="C16943">
        <f t="shared" ca="1" si="531"/>
        <v>1.2131048873385306</v>
      </c>
    </row>
    <row r="16944" spans="1:3" x14ac:dyDescent="0.25">
      <c r="A16944">
        <f t="shared" ca="1" si="532"/>
        <v>0.52500838580114806</v>
      </c>
      <c r="B16944">
        <f t="shared" ca="1" si="532"/>
        <v>8.4954201560606846E-2</v>
      </c>
      <c r="C16944">
        <f t="shared" ca="1" si="531"/>
        <v>0.53183740139663682</v>
      </c>
    </row>
    <row r="16945" spans="1:3" x14ac:dyDescent="0.25">
      <c r="A16945">
        <f t="shared" ca="1" si="532"/>
        <v>0.50175912133836875</v>
      </c>
      <c r="B16945">
        <f t="shared" ca="1" si="532"/>
        <v>0.19917629194542164</v>
      </c>
      <c r="C16945">
        <f t="shared" ca="1" si="531"/>
        <v>0.53984572899985017</v>
      </c>
    </row>
    <row r="16946" spans="1:3" x14ac:dyDescent="0.25">
      <c r="A16946">
        <f t="shared" ca="1" si="532"/>
        <v>0.8273275453049389</v>
      </c>
      <c r="B16946">
        <f t="shared" ca="1" si="532"/>
        <v>-0.75380619233096913</v>
      </c>
      <c r="C16946">
        <f t="shared" ca="1" si="531"/>
        <v>1.1192384208991442</v>
      </c>
    </row>
    <row r="16947" spans="1:3" x14ac:dyDescent="0.25">
      <c r="A16947">
        <f t="shared" ca="1" si="532"/>
        <v>0.25901949110088718</v>
      </c>
      <c r="B16947">
        <f t="shared" ca="1" si="532"/>
        <v>0.20697677100432088</v>
      </c>
      <c r="C16947">
        <f t="shared" ca="1" si="531"/>
        <v>0.33155765789005337</v>
      </c>
    </row>
    <row r="16948" spans="1:3" x14ac:dyDescent="0.25">
      <c r="A16948">
        <f t="shared" ca="1" si="532"/>
        <v>-0.39127168651888433</v>
      </c>
      <c r="B16948">
        <f t="shared" ca="1" si="532"/>
        <v>0.10838252638508195</v>
      </c>
      <c r="C16948">
        <f t="shared" ca="1" si="531"/>
        <v>0.40600530131630674</v>
      </c>
    </row>
    <row r="16949" spans="1:3" x14ac:dyDescent="0.25">
      <c r="A16949">
        <f t="shared" ca="1" si="532"/>
        <v>-0.24448883955106671</v>
      </c>
      <c r="B16949">
        <f t="shared" ca="1" si="532"/>
        <v>-0.17120303887000166</v>
      </c>
      <c r="C16949">
        <f t="shared" ca="1" si="531"/>
        <v>0.29847156176652834</v>
      </c>
    </row>
    <row r="16950" spans="1:3" x14ac:dyDescent="0.25">
      <c r="A16950">
        <f t="shared" ca="1" si="532"/>
        <v>-0.3800317621596816</v>
      </c>
      <c r="B16950">
        <f t="shared" ca="1" si="532"/>
        <v>-0.84235774123878771</v>
      </c>
      <c r="C16950">
        <f t="shared" ca="1" si="531"/>
        <v>0.92411617477193053</v>
      </c>
    </row>
    <row r="16951" spans="1:3" x14ac:dyDescent="0.25">
      <c r="A16951">
        <f t="shared" ca="1" si="532"/>
        <v>-6.8691216761144425E-2</v>
      </c>
      <c r="B16951">
        <f t="shared" ca="1" si="532"/>
        <v>-9.3671630253799432E-2</v>
      </c>
      <c r="C16951">
        <f t="shared" ca="1" si="531"/>
        <v>0.11615876021433356</v>
      </c>
    </row>
    <row r="16952" spans="1:3" x14ac:dyDescent="0.25">
      <c r="A16952">
        <f t="shared" ca="1" si="532"/>
        <v>0.11348182069230917</v>
      </c>
      <c r="B16952">
        <f t="shared" ca="1" si="532"/>
        <v>-0.91700039004937839</v>
      </c>
      <c r="C16952">
        <f t="shared" ca="1" si="531"/>
        <v>0.92399558385219216</v>
      </c>
    </row>
    <row r="16953" spans="1:3" x14ac:dyDescent="0.25">
      <c r="A16953">
        <f t="shared" ca="1" si="532"/>
        <v>-0.70220438991371559</v>
      </c>
      <c r="B16953">
        <f t="shared" ca="1" si="532"/>
        <v>0.48885943769576068</v>
      </c>
      <c r="C16953">
        <f t="shared" ca="1" si="531"/>
        <v>0.85561355473035183</v>
      </c>
    </row>
    <row r="16954" spans="1:3" x14ac:dyDescent="0.25">
      <c r="A16954">
        <f t="shared" ca="1" si="532"/>
        <v>0.67801738993445482</v>
      </c>
      <c r="B16954">
        <f t="shared" ca="1" si="532"/>
        <v>-0.26740290765347452</v>
      </c>
      <c r="C16954">
        <f t="shared" ca="1" si="531"/>
        <v>0.72884284731007898</v>
      </c>
    </row>
    <row r="16955" spans="1:3" x14ac:dyDescent="0.25">
      <c r="A16955">
        <f t="shared" ca="1" si="532"/>
        <v>0.78770360637827208</v>
      </c>
      <c r="B16955">
        <f t="shared" ca="1" si="532"/>
        <v>7.4545128127147198E-2</v>
      </c>
      <c r="C16955">
        <f t="shared" ca="1" si="531"/>
        <v>0.79122307071320197</v>
      </c>
    </row>
    <row r="16956" spans="1:3" x14ac:dyDescent="0.25">
      <c r="A16956">
        <f t="shared" ca="1" si="532"/>
        <v>0.23365718017288373</v>
      </c>
      <c r="B16956">
        <f t="shared" ca="1" si="532"/>
        <v>-0.34027778508912521</v>
      </c>
      <c r="C16956">
        <f t="shared" ca="1" si="531"/>
        <v>0.41277675427705995</v>
      </c>
    </row>
    <row r="16957" spans="1:3" x14ac:dyDescent="0.25">
      <c r="A16957">
        <f t="shared" ca="1" si="532"/>
        <v>-0.61421672300752195</v>
      </c>
      <c r="B16957">
        <f t="shared" ca="1" si="532"/>
        <v>0.33059901192616681</v>
      </c>
      <c r="C16957">
        <f t="shared" ca="1" si="531"/>
        <v>0.69753701658668754</v>
      </c>
    </row>
    <row r="16958" spans="1:3" x14ac:dyDescent="0.25">
      <c r="A16958">
        <f t="shared" ca="1" si="532"/>
        <v>-0.11822658556705257</v>
      </c>
      <c r="B16958">
        <f t="shared" ca="1" si="532"/>
        <v>-0.72049918002947666</v>
      </c>
      <c r="C16958">
        <f t="shared" ca="1" si="531"/>
        <v>0.73013464097931402</v>
      </c>
    </row>
    <row r="16959" spans="1:3" x14ac:dyDescent="0.25">
      <c r="A16959">
        <f t="shared" ca="1" si="532"/>
        <v>0.55181416436251451</v>
      </c>
      <c r="B16959">
        <f t="shared" ca="1" si="532"/>
        <v>-0.19932877676580385</v>
      </c>
      <c r="C16959">
        <f t="shared" ca="1" si="531"/>
        <v>0.58671188264603258</v>
      </c>
    </row>
    <row r="16960" spans="1:3" x14ac:dyDescent="0.25">
      <c r="A16960">
        <f t="shared" ca="1" si="532"/>
        <v>-7.9523203497657402E-2</v>
      </c>
      <c r="B16960">
        <f t="shared" ca="1" si="532"/>
        <v>0.47446508286480937</v>
      </c>
      <c r="C16960">
        <f t="shared" ca="1" si="531"/>
        <v>0.48108320980100755</v>
      </c>
    </row>
    <row r="16961" spans="1:3" x14ac:dyDescent="0.25">
      <c r="A16961">
        <f t="shared" ca="1" si="532"/>
        <v>0.31862724238742035</v>
      </c>
      <c r="B16961">
        <f t="shared" ca="1" si="532"/>
        <v>-0.91860352721345051</v>
      </c>
      <c r="C16961">
        <f t="shared" ca="1" si="531"/>
        <v>0.97229407063933304</v>
      </c>
    </row>
    <row r="16962" spans="1:3" x14ac:dyDescent="0.25">
      <c r="A16962">
        <f t="shared" ca="1" si="532"/>
        <v>9.5902000422577904E-2</v>
      </c>
      <c r="B16962">
        <f t="shared" ca="1" si="532"/>
        <v>0.43251161732028787</v>
      </c>
      <c r="C16962">
        <f t="shared" ca="1" si="531"/>
        <v>0.443016357262419</v>
      </c>
    </row>
    <row r="16963" spans="1:3" x14ac:dyDescent="0.25">
      <c r="A16963">
        <f t="shared" ca="1" si="532"/>
        <v>0.90497898971597124</v>
      </c>
      <c r="B16963">
        <f t="shared" ca="1" si="532"/>
        <v>0.72029644349646116</v>
      </c>
      <c r="C16963">
        <f t="shared" ca="1" si="531"/>
        <v>1.1566390700391331</v>
      </c>
    </row>
    <row r="16964" spans="1:3" x14ac:dyDescent="0.25">
      <c r="A16964">
        <f t="shared" ca="1" si="532"/>
        <v>-0.99783202737154619</v>
      </c>
      <c r="B16964">
        <f t="shared" ca="1" si="532"/>
        <v>1.8584867815370831E-2</v>
      </c>
      <c r="C16964">
        <f t="shared" ca="1" si="531"/>
        <v>0.99800508623960671</v>
      </c>
    </row>
    <row r="16965" spans="1:3" x14ac:dyDescent="0.25">
      <c r="A16965">
        <f t="shared" ca="1" si="532"/>
        <v>-0.70938051476115627</v>
      </c>
      <c r="B16965">
        <f t="shared" ca="1" si="532"/>
        <v>0.27086278890913285</v>
      </c>
      <c r="C16965">
        <f t="shared" ca="1" si="531"/>
        <v>0.75933350060328342</v>
      </c>
    </row>
    <row r="16966" spans="1:3" x14ac:dyDescent="0.25">
      <c r="A16966">
        <f t="shared" ca="1" si="532"/>
        <v>0.31501444505725629</v>
      </c>
      <c r="B16966">
        <f t="shared" ca="1" si="532"/>
        <v>0.19722851669162011</v>
      </c>
      <c r="C16966">
        <f t="shared" ca="1" si="531"/>
        <v>0.37166273473555006</v>
      </c>
    </row>
    <row r="16967" spans="1:3" x14ac:dyDescent="0.25">
      <c r="A16967">
        <f t="shared" ca="1" si="532"/>
        <v>-0.43629851197964853</v>
      </c>
      <c r="B16967">
        <f t="shared" ca="1" si="532"/>
        <v>-0.44938892314801482</v>
      </c>
      <c r="C16967">
        <f t="shared" ca="1" si="531"/>
        <v>0.62634399159231013</v>
      </c>
    </row>
    <row r="16968" spans="1:3" x14ac:dyDescent="0.25">
      <c r="A16968">
        <f t="shared" ca="1" si="532"/>
        <v>0.46575783536827586</v>
      </c>
      <c r="B16968">
        <f t="shared" ca="1" si="532"/>
        <v>-0.70973414440677973</v>
      </c>
      <c r="C16968">
        <f t="shared" ca="1" si="531"/>
        <v>0.84891278523990066</v>
      </c>
    </row>
    <row r="16969" spans="1:3" x14ac:dyDescent="0.25">
      <c r="A16969">
        <f t="shared" ca="1" si="532"/>
        <v>0.76238994704562457</v>
      </c>
      <c r="B16969">
        <f t="shared" ca="1" si="532"/>
        <v>0.47783379212755239</v>
      </c>
      <c r="C16969">
        <f t="shared" ca="1" si="531"/>
        <v>0.89975750302802537</v>
      </c>
    </row>
    <row r="16970" spans="1:3" x14ac:dyDescent="0.25">
      <c r="A16970">
        <f t="shared" ca="1" si="532"/>
        <v>0.8307663766929485</v>
      </c>
      <c r="B16970">
        <f t="shared" ca="1" si="532"/>
        <v>-0.5266780971806071</v>
      </c>
      <c r="C16970">
        <f t="shared" ca="1" si="531"/>
        <v>0.9836475947682255</v>
      </c>
    </row>
    <row r="16971" spans="1:3" x14ac:dyDescent="0.25">
      <c r="A16971">
        <f t="shared" ca="1" si="532"/>
        <v>2.8641162872127035E-2</v>
      </c>
      <c r="B16971">
        <f t="shared" ca="1" si="532"/>
        <v>9.6831182433477547E-2</v>
      </c>
      <c r="C16971">
        <f t="shared" ca="1" si="531"/>
        <v>0.10097818626878341</v>
      </c>
    </row>
    <row r="16972" spans="1:3" x14ac:dyDescent="0.25">
      <c r="A16972">
        <f t="shared" ca="1" si="532"/>
        <v>-0.22711238445288529</v>
      </c>
      <c r="B16972">
        <f t="shared" ca="1" si="532"/>
        <v>-0.9208543712957733</v>
      </c>
      <c r="C16972">
        <f t="shared" ca="1" si="531"/>
        <v>0.94844757804868107</v>
      </c>
    </row>
    <row r="16973" spans="1:3" x14ac:dyDescent="0.25">
      <c r="A16973">
        <f t="shared" ca="1" si="532"/>
        <v>0.60737008349524557</v>
      </c>
      <c r="B16973">
        <f t="shared" ca="1" si="532"/>
        <v>0.72249596768093682</v>
      </c>
      <c r="C16973">
        <f t="shared" ca="1" si="531"/>
        <v>0.94387437810348196</v>
      </c>
    </row>
    <row r="16974" spans="1:3" x14ac:dyDescent="0.25">
      <c r="A16974">
        <f t="shared" ca="1" si="532"/>
        <v>-0.42637007238596691</v>
      </c>
      <c r="B16974">
        <f t="shared" ca="1" si="532"/>
        <v>4.205113626585355E-2</v>
      </c>
      <c r="C16974">
        <f t="shared" ca="1" si="531"/>
        <v>0.42843871987445775</v>
      </c>
    </row>
    <row r="16975" spans="1:3" x14ac:dyDescent="0.25">
      <c r="A16975">
        <f t="shared" ca="1" si="532"/>
        <v>-0.45679767800631721</v>
      </c>
      <c r="B16975">
        <f t="shared" ca="1" si="532"/>
        <v>-0.79891974132379584</v>
      </c>
      <c r="C16975">
        <f t="shared" ref="C16975:C17038" ca="1" si="533">SQRT(A16975^2+B16975^2)</f>
        <v>0.92029173184857194</v>
      </c>
    </row>
    <row r="16976" spans="1:3" x14ac:dyDescent="0.25">
      <c r="A16976">
        <f t="shared" ca="1" si="532"/>
        <v>0.30266856841450673</v>
      </c>
      <c r="B16976">
        <f t="shared" ca="1" si="532"/>
        <v>5.2194680882599487E-2</v>
      </c>
      <c r="C16976">
        <f t="shared" ca="1" si="533"/>
        <v>0.30713603992127553</v>
      </c>
    </row>
    <row r="16977" spans="1:3" x14ac:dyDescent="0.25">
      <c r="A16977">
        <f t="shared" ca="1" si="532"/>
        <v>9.8843596622528507E-2</v>
      </c>
      <c r="B16977">
        <f t="shared" ca="1" si="532"/>
        <v>-0.27612032315005597</v>
      </c>
      <c r="C16977">
        <f t="shared" ca="1" si="533"/>
        <v>0.29327885953434912</v>
      </c>
    </row>
    <row r="16978" spans="1:3" x14ac:dyDescent="0.25">
      <c r="A16978">
        <f t="shared" ca="1" si="532"/>
        <v>0.71820256363821589</v>
      </c>
      <c r="B16978">
        <f t="shared" ca="1" si="532"/>
        <v>-0.26801341111672561</v>
      </c>
      <c r="C16978">
        <f t="shared" ca="1" si="533"/>
        <v>0.76658079219018294</v>
      </c>
    </row>
    <row r="16979" spans="1:3" x14ac:dyDescent="0.25">
      <c r="A16979">
        <f t="shared" ref="A16979:B17042" ca="1" si="534">2*RAND()-1</f>
        <v>-0.12067082962180753</v>
      </c>
      <c r="B16979">
        <f t="shared" ca="1" si="534"/>
        <v>-0.93372320272409159</v>
      </c>
      <c r="C16979">
        <f t="shared" ca="1" si="533"/>
        <v>0.9414884324445788</v>
      </c>
    </row>
    <row r="16980" spans="1:3" x14ac:dyDescent="0.25">
      <c r="A16980">
        <f t="shared" ca="1" si="534"/>
        <v>-0.85330557572026944</v>
      </c>
      <c r="B16980">
        <f t="shared" ca="1" si="534"/>
        <v>0.2647004350074369</v>
      </c>
      <c r="C16980">
        <f t="shared" ca="1" si="533"/>
        <v>0.89341856139685549</v>
      </c>
    </row>
    <row r="16981" spans="1:3" x14ac:dyDescent="0.25">
      <c r="A16981">
        <f t="shared" ca="1" si="534"/>
        <v>-0.3483346802186722</v>
      </c>
      <c r="B16981">
        <f t="shared" ca="1" si="534"/>
        <v>0.86666201894390693</v>
      </c>
      <c r="C16981">
        <f t="shared" ca="1" si="533"/>
        <v>0.9340450227494248</v>
      </c>
    </row>
    <row r="16982" spans="1:3" x14ac:dyDescent="0.25">
      <c r="A16982">
        <f t="shared" ca="1" si="534"/>
        <v>-0.97561020073065308</v>
      </c>
      <c r="B16982">
        <f t="shared" ca="1" si="534"/>
        <v>0.8968850589814783</v>
      </c>
      <c r="C16982">
        <f t="shared" ca="1" si="533"/>
        <v>1.3252237821567778</v>
      </c>
    </row>
    <row r="16983" spans="1:3" x14ac:dyDescent="0.25">
      <c r="A16983">
        <f t="shared" ca="1" si="534"/>
        <v>0.53346495145055783</v>
      </c>
      <c r="B16983">
        <f t="shared" ca="1" si="534"/>
        <v>0.49769866003282126</v>
      </c>
      <c r="C16983">
        <f t="shared" ca="1" si="533"/>
        <v>0.72958125704037369</v>
      </c>
    </row>
    <row r="16984" spans="1:3" x14ac:dyDescent="0.25">
      <c r="A16984">
        <f t="shared" ca="1" si="534"/>
        <v>-0.44787409323713945</v>
      </c>
      <c r="B16984">
        <f t="shared" ca="1" si="534"/>
        <v>-0.17219618936940861</v>
      </c>
      <c r="C16984">
        <f t="shared" ca="1" si="533"/>
        <v>0.47983615018705617</v>
      </c>
    </row>
    <row r="16985" spans="1:3" x14ac:dyDescent="0.25">
      <c r="A16985">
        <f t="shared" ca="1" si="534"/>
        <v>-0.50662098962306357</v>
      </c>
      <c r="B16985">
        <f t="shared" ca="1" si="534"/>
        <v>0.87189553475806725</v>
      </c>
      <c r="C16985">
        <f t="shared" ca="1" si="533"/>
        <v>1.0083980616094561</v>
      </c>
    </row>
    <row r="16986" spans="1:3" x14ac:dyDescent="0.25">
      <c r="A16986">
        <f t="shared" ca="1" si="534"/>
        <v>0.52196921846850453</v>
      </c>
      <c r="B16986">
        <f t="shared" ca="1" si="534"/>
        <v>-0.96451141860241973</v>
      </c>
      <c r="C16986">
        <f t="shared" ca="1" si="533"/>
        <v>1.0966923641765149</v>
      </c>
    </row>
    <row r="16987" spans="1:3" x14ac:dyDescent="0.25">
      <c r="A16987">
        <f t="shared" ca="1" si="534"/>
        <v>0.36564793303541498</v>
      </c>
      <c r="B16987">
        <f t="shared" ca="1" si="534"/>
        <v>0.39928272116620667</v>
      </c>
      <c r="C16987">
        <f t="shared" ca="1" si="533"/>
        <v>0.54141029021894482</v>
      </c>
    </row>
    <row r="16988" spans="1:3" x14ac:dyDescent="0.25">
      <c r="A16988">
        <f t="shared" ca="1" si="534"/>
        <v>-0.68247964272419437</v>
      </c>
      <c r="B16988">
        <f t="shared" ca="1" si="534"/>
        <v>-0.91145155429619851</v>
      </c>
      <c r="C16988">
        <f t="shared" ca="1" si="533"/>
        <v>1.1386493747251172</v>
      </c>
    </row>
    <row r="16989" spans="1:3" x14ac:dyDescent="0.25">
      <c r="A16989">
        <f t="shared" ca="1" si="534"/>
        <v>-0.85342466022801822</v>
      </c>
      <c r="B16989">
        <f t="shared" ca="1" si="534"/>
        <v>-0.27274198451106746</v>
      </c>
      <c r="C16989">
        <f t="shared" ca="1" si="533"/>
        <v>0.89594745426299627</v>
      </c>
    </row>
    <row r="16990" spans="1:3" x14ac:dyDescent="0.25">
      <c r="A16990">
        <f t="shared" ca="1" si="534"/>
        <v>0.86554678499553384</v>
      </c>
      <c r="B16990">
        <f t="shared" ca="1" si="534"/>
        <v>-0.59172011711669459</v>
      </c>
      <c r="C16990">
        <f t="shared" ca="1" si="533"/>
        <v>1.0484769592207068</v>
      </c>
    </row>
    <row r="16991" spans="1:3" x14ac:dyDescent="0.25">
      <c r="A16991">
        <f t="shared" ca="1" si="534"/>
        <v>4.2252667343236183E-2</v>
      </c>
      <c r="B16991">
        <f t="shared" ca="1" si="534"/>
        <v>0.69527922444086787</v>
      </c>
      <c r="C16991">
        <f t="shared" ca="1" si="533"/>
        <v>0.69656190524368533</v>
      </c>
    </row>
    <row r="16992" spans="1:3" x14ac:dyDescent="0.25">
      <c r="A16992">
        <f t="shared" ca="1" si="534"/>
        <v>0.71827716008879228</v>
      </c>
      <c r="B16992">
        <f t="shared" ca="1" si="534"/>
        <v>0.71158149830186246</v>
      </c>
      <c r="C16992">
        <f t="shared" ca="1" si="533"/>
        <v>1.0110738387628986</v>
      </c>
    </row>
    <row r="16993" spans="1:3" x14ac:dyDescent="0.25">
      <c r="A16993">
        <f t="shared" ca="1" si="534"/>
        <v>-0.8094397317556945</v>
      </c>
      <c r="B16993">
        <f t="shared" ca="1" si="534"/>
        <v>-0.74687279856730759</v>
      </c>
      <c r="C16993">
        <f t="shared" ca="1" si="533"/>
        <v>1.1013680840593179</v>
      </c>
    </row>
    <row r="16994" spans="1:3" x14ac:dyDescent="0.25">
      <c r="A16994">
        <f t="shared" ca="1" si="534"/>
        <v>0.13010794912052104</v>
      </c>
      <c r="B16994">
        <f t="shared" ca="1" si="534"/>
        <v>-0.51488139416252388</v>
      </c>
      <c r="C16994">
        <f t="shared" ca="1" si="533"/>
        <v>0.53106584194343764</v>
      </c>
    </row>
    <row r="16995" spans="1:3" x14ac:dyDescent="0.25">
      <c r="A16995">
        <f t="shared" ca="1" si="534"/>
        <v>-0.83918636151123538</v>
      </c>
      <c r="B16995">
        <f t="shared" ca="1" si="534"/>
        <v>0.55308045599559685</v>
      </c>
      <c r="C16995">
        <f t="shared" ca="1" si="533"/>
        <v>1.005053103149661</v>
      </c>
    </row>
    <row r="16996" spans="1:3" x14ac:dyDescent="0.25">
      <c r="A16996">
        <f t="shared" ca="1" si="534"/>
        <v>0.74703839423588159</v>
      </c>
      <c r="B16996">
        <f t="shared" ca="1" si="534"/>
        <v>0.46734588184440651</v>
      </c>
      <c r="C16996">
        <f t="shared" ca="1" si="533"/>
        <v>0.88118019481797838</v>
      </c>
    </row>
    <row r="16997" spans="1:3" x14ac:dyDescent="0.25">
      <c r="A16997">
        <f t="shared" ca="1" si="534"/>
        <v>0.74115601577222767</v>
      </c>
      <c r="B16997">
        <f t="shared" ca="1" si="534"/>
        <v>-0.28683247953250346</v>
      </c>
      <c r="C16997">
        <f t="shared" ca="1" si="533"/>
        <v>0.79472329211501447</v>
      </c>
    </row>
    <row r="16998" spans="1:3" x14ac:dyDescent="0.25">
      <c r="A16998">
        <f t="shared" ca="1" si="534"/>
        <v>0.4600375108556205</v>
      </c>
      <c r="B16998">
        <f t="shared" ca="1" si="534"/>
        <v>0.64291512674182205</v>
      </c>
      <c r="C16998">
        <f t="shared" ca="1" si="533"/>
        <v>0.79055320604478496</v>
      </c>
    </row>
    <row r="16999" spans="1:3" x14ac:dyDescent="0.25">
      <c r="A16999">
        <f t="shared" ca="1" si="534"/>
        <v>-0.26115182144377025</v>
      </c>
      <c r="B16999">
        <f t="shared" ca="1" si="534"/>
        <v>3.5733152881212593E-2</v>
      </c>
      <c r="C16999">
        <f t="shared" ca="1" si="533"/>
        <v>0.26358515143731254</v>
      </c>
    </row>
    <row r="17000" spans="1:3" x14ac:dyDescent="0.25">
      <c r="A17000">
        <f t="shared" ca="1" si="534"/>
        <v>-0.25927935884552045</v>
      </c>
      <c r="B17000">
        <f t="shared" ca="1" si="534"/>
        <v>-2.4536264783011408E-2</v>
      </c>
      <c r="C17000">
        <f t="shared" ca="1" si="533"/>
        <v>0.26043773576969642</v>
      </c>
    </row>
    <row r="17001" spans="1:3" x14ac:dyDescent="0.25">
      <c r="A17001">
        <f t="shared" ca="1" si="534"/>
        <v>-0.56650179159429581</v>
      </c>
      <c r="B17001">
        <f t="shared" ca="1" si="534"/>
        <v>-0.40009970556258079</v>
      </c>
      <c r="C17001">
        <f t="shared" ca="1" si="533"/>
        <v>0.69354455824468175</v>
      </c>
    </row>
    <row r="17002" spans="1:3" x14ac:dyDescent="0.25">
      <c r="A17002">
        <f t="shared" ca="1" si="534"/>
        <v>5.0232911766110666E-2</v>
      </c>
      <c r="B17002">
        <f t="shared" ca="1" si="534"/>
        <v>-0.36779269927972513</v>
      </c>
      <c r="C17002">
        <f t="shared" ca="1" si="533"/>
        <v>0.37120724005327288</v>
      </c>
    </row>
    <row r="17003" spans="1:3" x14ac:dyDescent="0.25">
      <c r="A17003">
        <f t="shared" ca="1" si="534"/>
        <v>0.41955164709342418</v>
      </c>
      <c r="B17003">
        <f t="shared" ca="1" si="534"/>
        <v>0.67144007984458121</v>
      </c>
      <c r="C17003">
        <f t="shared" ca="1" si="533"/>
        <v>0.79174198158270137</v>
      </c>
    </row>
    <row r="17004" spans="1:3" x14ac:dyDescent="0.25">
      <c r="A17004">
        <f t="shared" ca="1" si="534"/>
        <v>0.32685547337804066</v>
      </c>
      <c r="B17004">
        <f t="shared" ca="1" si="534"/>
        <v>0.47492830514020645</v>
      </c>
      <c r="C17004">
        <f t="shared" ca="1" si="533"/>
        <v>0.5765339499982044</v>
      </c>
    </row>
    <row r="17005" spans="1:3" x14ac:dyDescent="0.25">
      <c r="A17005">
        <f t="shared" ca="1" si="534"/>
        <v>-0.63842816584868123</v>
      </c>
      <c r="B17005">
        <f t="shared" ca="1" si="534"/>
        <v>-0.8168211487411845</v>
      </c>
      <c r="C17005">
        <f t="shared" ca="1" si="533"/>
        <v>1.0367194953215548</v>
      </c>
    </row>
    <row r="17006" spans="1:3" x14ac:dyDescent="0.25">
      <c r="A17006">
        <f t="shared" ca="1" si="534"/>
        <v>-0.1191119896009567</v>
      </c>
      <c r="B17006">
        <f t="shared" ca="1" si="534"/>
        <v>-0.24045630561949016</v>
      </c>
      <c r="C17006">
        <f t="shared" ca="1" si="533"/>
        <v>0.26834101620675149</v>
      </c>
    </row>
    <row r="17007" spans="1:3" x14ac:dyDescent="0.25">
      <c r="A17007">
        <f t="shared" ca="1" si="534"/>
        <v>-0.45128847832505792</v>
      </c>
      <c r="B17007">
        <f t="shared" ca="1" si="534"/>
        <v>0.15400992649859435</v>
      </c>
      <c r="C17007">
        <f t="shared" ca="1" si="533"/>
        <v>0.4768441549699951</v>
      </c>
    </row>
    <row r="17008" spans="1:3" x14ac:dyDescent="0.25">
      <c r="A17008">
        <f t="shared" ca="1" si="534"/>
        <v>-0.55050982560414807</v>
      </c>
      <c r="B17008">
        <f t="shared" ca="1" si="534"/>
        <v>-0.23961905087329449</v>
      </c>
      <c r="C17008">
        <f t="shared" ca="1" si="533"/>
        <v>0.60039849902221443</v>
      </c>
    </row>
    <row r="17009" spans="1:3" x14ac:dyDescent="0.25">
      <c r="A17009">
        <f t="shared" ca="1" si="534"/>
        <v>-0.66210410450734014</v>
      </c>
      <c r="B17009">
        <f t="shared" ca="1" si="534"/>
        <v>0.17312159972670971</v>
      </c>
      <c r="C17009">
        <f t="shared" ca="1" si="533"/>
        <v>0.68436315907374934</v>
      </c>
    </row>
    <row r="17010" spans="1:3" x14ac:dyDescent="0.25">
      <c r="A17010">
        <f t="shared" ca="1" si="534"/>
        <v>-0.55789114030770137</v>
      </c>
      <c r="B17010">
        <f t="shared" ca="1" si="534"/>
        <v>-0.98630553215732775</v>
      </c>
      <c r="C17010">
        <f t="shared" ca="1" si="533"/>
        <v>1.1331553852839322</v>
      </c>
    </row>
    <row r="17011" spans="1:3" x14ac:dyDescent="0.25">
      <c r="A17011">
        <f t="shared" ca="1" si="534"/>
        <v>-0.96124339110529089</v>
      </c>
      <c r="B17011">
        <f t="shared" ca="1" si="534"/>
        <v>-0.59318904360108493</v>
      </c>
      <c r="C17011">
        <f t="shared" ca="1" si="533"/>
        <v>1.1295406581402765</v>
      </c>
    </row>
    <row r="17012" spans="1:3" x14ac:dyDescent="0.25">
      <c r="A17012">
        <f t="shared" ca="1" si="534"/>
        <v>-0.54641253323335248</v>
      </c>
      <c r="B17012">
        <f t="shared" ca="1" si="534"/>
        <v>-0.37079388916571099</v>
      </c>
      <c r="C17012">
        <f t="shared" ca="1" si="533"/>
        <v>0.66034442885294575</v>
      </c>
    </row>
    <row r="17013" spans="1:3" x14ac:dyDescent="0.25">
      <c r="A17013">
        <f t="shared" ca="1" si="534"/>
        <v>-8.510146028691512E-2</v>
      </c>
      <c r="B17013">
        <f t="shared" ca="1" si="534"/>
        <v>-0.64541140465075686</v>
      </c>
      <c r="C17013">
        <f t="shared" ca="1" si="533"/>
        <v>0.6509978032192032</v>
      </c>
    </row>
    <row r="17014" spans="1:3" x14ac:dyDescent="0.25">
      <c r="A17014">
        <f t="shared" ca="1" si="534"/>
        <v>-0.37880893528265025</v>
      </c>
      <c r="B17014">
        <f t="shared" ca="1" si="534"/>
        <v>2.2902008408336449E-3</v>
      </c>
      <c r="C17014">
        <f t="shared" ca="1" si="533"/>
        <v>0.37881585826079994</v>
      </c>
    </row>
    <row r="17015" spans="1:3" x14ac:dyDescent="0.25">
      <c r="A17015">
        <f t="shared" ca="1" si="534"/>
        <v>-0.4334549108550021</v>
      </c>
      <c r="B17015">
        <f t="shared" ca="1" si="534"/>
        <v>0.53845630000558997</v>
      </c>
      <c r="C17015">
        <f t="shared" ca="1" si="533"/>
        <v>0.69124405730539762</v>
      </c>
    </row>
    <row r="17016" spans="1:3" x14ac:dyDescent="0.25">
      <c r="A17016">
        <f t="shared" ca="1" si="534"/>
        <v>0.4219259808030269</v>
      </c>
      <c r="B17016">
        <f t="shared" ca="1" si="534"/>
        <v>-0.84691083101026643</v>
      </c>
      <c r="C17016">
        <f t="shared" ca="1" si="533"/>
        <v>0.94619209939583426</v>
      </c>
    </row>
    <row r="17017" spans="1:3" x14ac:dyDescent="0.25">
      <c r="A17017">
        <f t="shared" ca="1" si="534"/>
        <v>-0.14257290317500115</v>
      </c>
      <c r="B17017">
        <f t="shared" ca="1" si="534"/>
        <v>-0.16697507634014919</v>
      </c>
      <c r="C17017">
        <f t="shared" ca="1" si="533"/>
        <v>0.21956253969779749</v>
      </c>
    </row>
    <row r="17018" spans="1:3" x14ac:dyDescent="0.25">
      <c r="A17018">
        <f t="shared" ca="1" si="534"/>
        <v>0.17146262621684194</v>
      </c>
      <c r="B17018">
        <f t="shared" ca="1" si="534"/>
        <v>0.23776233934028745</v>
      </c>
      <c r="C17018">
        <f t="shared" ca="1" si="533"/>
        <v>0.29313881045972479</v>
      </c>
    </row>
    <row r="17019" spans="1:3" x14ac:dyDescent="0.25">
      <c r="A17019">
        <f t="shared" ca="1" si="534"/>
        <v>-0.14302558760576667</v>
      </c>
      <c r="B17019">
        <f t="shared" ca="1" si="534"/>
        <v>0.20059557003695416</v>
      </c>
      <c r="C17019">
        <f t="shared" ca="1" si="533"/>
        <v>0.24636335244598662</v>
      </c>
    </row>
    <row r="17020" spans="1:3" x14ac:dyDescent="0.25">
      <c r="A17020">
        <f t="shared" ca="1" si="534"/>
        <v>0.666442456708217</v>
      </c>
      <c r="B17020">
        <f t="shared" ca="1" si="534"/>
        <v>-0.90638285769468863</v>
      </c>
      <c r="C17020">
        <f t="shared" ca="1" si="533"/>
        <v>1.1250224143660756</v>
      </c>
    </row>
    <row r="17021" spans="1:3" x14ac:dyDescent="0.25">
      <c r="A17021">
        <f t="shared" ca="1" si="534"/>
        <v>-0.59025084239267733</v>
      </c>
      <c r="B17021">
        <f t="shared" ca="1" si="534"/>
        <v>-0.67083485027432421</v>
      </c>
      <c r="C17021">
        <f t="shared" ca="1" si="533"/>
        <v>0.89354096340785649</v>
      </c>
    </row>
    <row r="17022" spans="1:3" x14ac:dyDescent="0.25">
      <c r="A17022">
        <f t="shared" ca="1" si="534"/>
        <v>-2.4829701462452114E-2</v>
      </c>
      <c r="B17022">
        <f t="shared" ca="1" si="534"/>
        <v>-0.14870100403375219</v>
      </c>
      <c r="C17022">
        <f t="shared" ca="1" si="533"/>
        <v>0.15075975151001172</v>
      </c>
    </row>
    <row r="17023" spans="1:3" x14ac:dyDescent="0.25">
      <c r="A17023">
        <f t="shared" ca="1" si="534"/>
        <v>-0.59877843960732835</v>
      </c>
      <c r="B17023">
        <f t="shared" ca="1" si="534"/>
        <v>-0.1797575713874664</v>
      </c>
      <c r="C17023">
        <f t="shared" ca="1" si="533"/>
        <v>0.62517869782143654</v>
      </c>
    </row>
    <row r="17024" spans="1:3" x14ac:dyDescent="0.25">
      <c r="A17024">
        <f t="shared" ca="1" si="534"/>
        <v>0.44406370729469202</v>
      </c>
      <c r="B17024">
        <f t="shared" ca="1" si="534"/>
        <v>-0.83696537292450013</v>
      </c>
      <c r="C17024">
        <f t="shared" ca="1" si="533"/>
        <v>0.94747222207880766</v>
      </c>
    </row>
    <row r="17025" spans="1:3" x14ac:dyDescent="0.25">
      <c r="A17025">
        <f t="shared" ca="1" si="534"/>
        <v>-0.76447348064347542</v>
      </c>
      <c r="B17025">
        <f t="shared" ca="1" si="534"/>
        <v>-0.90548924462272762</v>
      </c>
      <c r="C17025">
        <f t="shared" ca="1" si="533"/>
        <v>1.1850445032717496</v>
      </c>
    </row>
    <row r="17026" spans="1:3" x14ac:dyDescent="0.25">
      <c r="A17026">
        <f t="shared" ca="1" si="534"/>
        <v>0.79097471838586775</v>
      </c>
      <c r="B17026">
        <f t="shared" ca="1" si="534"/>
        <v>-0.75328786842683226</v>
      </c>
      <c r="C17026">
        <f t="shared" ca="1" si="533"/>
        <v>1.0922836709594461</v>
      </c>
    </row>
    <row r="17027" spans="1:3" x14ac:dyDescent="0.25">
      <c r="A17027">
        <f t="shared" ca="1" si="534"/>
        <v>0.27823342036649312</v>
      </c>
      <c r="B17027">
        <f t="shared" ca="1" si="534"/>
        <v>0.9707346565829198</v>
      </c>
      <c r="C17027">
        <f t="shared" ca="1" si="533"/>
        <v>1.0098215731999376</v>
      </c>
    </row>
    <row r="17028" spans="1:3" x14ac:dyDescent="0.25">
      <c r="A17028">
        <f t="shared" ca="1" si="534"/>
        <v>-0.61515791233452122</v>
      </c>
      <c r="B17028">
        <f t="shared" ca="1" si="534"/>
        <v>-0.53273757367807906</v>
      </c>
      <c r="C17028">
        <f t="shared" ca="1" si="533"/>
        <v>0.81377428044647193</v>
      </c>
    </row>
    <row r="17029" spans="1:3" x14ac:dyDescent="0.25">
      <c r="A17029">
        <f t="shared" ca="1" si="534"/>
        <v>7.4716602056480452E-2</v>
      </c>
      <c r="B17029">
        <f t="shared" ca="1" si="534"/>
        <v>8.7222223623610873E-3</v>
      </c>
      <c r="C17029">
        <f t="shared" ca="1" si="533"/>
        <v>7.5223984112814252E-2</v>
      </c>
    </row>
    <row r="17030" spans="1:3" x14ac:dyDescent="0.25">
      <c r="A17030">
        <f t="shared" ca="1" si="534"/>
        <v>0.23948485221125204</v>
      </c>
      <c r="B17030">
        <f t="shared" ca="1" si="534"/>
        <v>-0.47583763391945033</v>
      </c>
      <c r="C17030">
        <f t="shared" ca="1" si="533"/>
        <v>0.5327048416268676</v>
      </c>
    </row>
    <row r="17031" spans="1:3" x14ac:dyDescent="0.25">
      <c r="A17031">
        <f t="shared" ca="1" si="534"/>
        <v>-0.27036303865424061</v>
      </c>
      <c r="B17031">
        <f t="shared" ca="1" si="534"/>
        <v>0.98716384992467199</v>
      </c>
      <c r="C17031">
        <f t="shared" ca="1" si="533"/>
        <v>1.0235177767232257</v>
      </c>
    </row>
    <row r="17032" spans="1:3" x14ac:dyDescent="0.25">
      <c r="A17032">
        <f t="shared" ca="1" si="534"/>
        <v>0.1975569367200023</v>
      </c>
      <c r="B17032">
        <f t="shared" ca="1" si="534"/>
        <v>0.25738152728920616</v>
      </c>
      <c r="C17032">
        <f t="shared" ca="1" si="533"/>
        <v>0.32445954113866859</v>
      </c>
    </row>
    <row r="17033" spans="1:3" x14ac:dyDescent="0.25">
      <c r="A17033">
        <f t="shared" ca="1" si="534"/>
        <v>0.67521240908465896</v>
      </c>
      <c r="B17033">
        <f t="shared" ca="1" si="534"/>
        <v>0.54949115452272035</v>
      </c>
      <c r="C17033">
        <f t="shared" ca="1" si="533"/>
        <v>0.8705471419059515</v>
      </c>
    </row>
    <row r="17034" spans="1:3" x14ac:dyDescent="0.25">
      <c r="A17034">
        <f t="shared" ca="1" si="534"/>
        <v>-0.57377073503487086</v>
      </c>
      <c r="B17034">
        <f t="shared" ca="1" si="534"/>
        <v>0.39696730943811454</v>
      </c>
      <c r="C17034">
        <f t="shared" ca="1" si="533"/>
        <v>0.69770760433364332</v>
      </c>
    </row>
    <row r="17035" spans="1:3" x14ac:dyDescent="0.25">
      <c r="A17035">
        <f t="shared" ca="1" si="534"/>
        <v>0.46883763188634364</v>
      </c>
      <c r="B17035">
        <f t="shared" ca="1" si="534"/>
        <v>0.5341976759230147</v>
      </c>
      <c r="C17035">
        <f t="shared" ca="1" si="533"/>
        <v>0.71075725957203206</v>
      </c>
    </row>
    <row r="17036" spans="1:3" x14ac:dyDescent="0.25">
      <c r="A17036">
        <f t="shared" ca="1" si="534"/>
        <v>-0.28048581772531245</v>
      </c>
      <c r="B17036">
        <f t="shared" ca="1" si="534"/>
        <v>-0.56478615606259597</v>
      </c>
      <c r="C17036">
        <f t="shared" ca="1" si="533"/>
        <v>0.63059947353688794</v>
      </c>
    </row>
    <row r="17037" spans="1:3" x14ac:dyDescent="0.25">
      <c r="A17037">
        <f t="shared" ca="1" si="534"/>
        <v>0.68671487885863902</v>
      </c>
      <c r="B17037">
        <f t="shared" ca="1" si="534"/>
        <v>-0.83348089420647531</v>
      </c>
      <c r="C17037">
        <f t="shared" ca="1" si="533"/>
        <v>1.0799387602327555</v>
      </c>
    </row>
    <row r="17038" spans="1:3" x14ac:dyDescent="0.25">
      <c r="A17038">
        <f t="shared" ca="1" si="534"/>
        <v>-0.18689061227030246</v>
      </c>
      <c r="B17038">
        <f t="shared" ca="1" si="534"/>
        <v>0.17490514923749245</v>
      </c>
      <c r="C17038">
        <f t="shared" ca="1" si="533"/>
        <v>0.25596857655688526</v>
      </c>
    </row>
    <row r="17039" spans="1:3" x14ac:dyDescent="0.25">
      <c r="A17039">
        <f t="shared" ca="1" si="534"/>
        <v>0.27444037068047122</v>
      </c>
      <c r="B17039">
        <f t="shared" ca="1" si="534"/>
        <v>0.85585393998746939</v>
      </c>
      <c r="C17039">
        <f t="shared" ref="C17039:C17102" ca="1" si="535">SQRT(A17039^2+B17039^2)</f>
        <v>0.89877888473823708</v>
      </c>
    </row>
    <row r="17040" spans="1:3" x14ac:dyDescent="0.25">
      <c r="A17040">
        <f t="shared" ca="1" si="534"/>
        <v>0.83561896734507801</v>
      </c>
      <c r="B17040">
        <f t="shared" ca="1" si="534"/>
        <v>-0.6065622347045585</v>
      </c>
      <c r="C17040">
        <f t="shared" ca="1" si="535"/>
        <v>1.0325583776022751</v>
      </c>
    </row>
    <row r="17041" spans="1:3" x14ac:dyDescent="0.25">
      <c r="A17041">
        <f t="shared" ca="1" si="534"/>
        <v>-0.20026000544342981</v>
      </c>
      <c r="B17041">
        <f t="shared" ca="1" si="534"/>
        <v>-0.58617214925816707</v>
      </c>
      <c r="C17041">
        <f t="shared" ca="1" si="535"/>
        <v>0.61943672666878691</v>
      </c>
    </row>
    <row r="17042" spans="1:3" x14ac:dyDescent="0.25">
      <c r="A17042">
        <f t="shared" ca="1" si="534"/>
        <v>9.1170191848815252E-2</v>
      </c>
      <c r="B17042">
        <f t="shared" ca="1" si="534"/>
        <v>-0.53167665437918998</v>
      </c>
      <c r="C17042">
        <f t="shared" ca="1" si="535"/>
        <v>0.53943680695110008</v>
      </c>
    </row>
    <row r="17043" spans="1:3" x14ac:dyDescent="0.25">
      <c r="A17043">
        <f t="shared" ref="A17043:B17106" ca="1" si="536">2*RAND()-1</f>
        <v>-0.44101133265867865</v>
      </c>
      <c r="B17043">
        <f t="shared" ca="1" si="536"/>
        <v>3.0612253887345453E-2</v>
      </c>
      <c r="C17043">
        <f t="shared" ca="1" si="535"/>
        <v>0.44207251172341289</v>
      </c>
    </row>
    <row r="17044" spans="1:3" x14ac:dyDescent="0.25">
      <c r="A17044">
        <f t="shared" ca="1" si="536"/>
        <v>7.4393078597930318E-2</v>
      </c>
      <c r="B17044">
        <f t="shared" ca="1" si="536"/>
        <v>0.35106460642394532</v>
      </c>
      <c r="C17044">
        <f t="shared" ca="1" si="535"/>
        <v>0.35886026253526243</v>
      </c>
    </row>
    <row r="17045" spans="1:3" x14ac:dyDescent="0.25">
      <c r="A17045">
        <f t="shared" ca="1" si="536"/>
        <v>-0.41459822813410141</v>
      </c>
      <c r="B17045">
        <f t="shared" ca="1" si="536"/>
        <v>-0.11432669185562716</v>
      </c>
      <c r="C17045">
        <f t="shared" ca="1" si="535"/>
        <v>0.43007241627729154</v>
      </c>
    </row>
    <row r="17046" spans="1:3" x14ac:dyDescent="0.25">
      <c r="A17046">
        <f t="shared" ca="1" si="536"/>
        <v>0.22520314723563684</v>
      </c>
      <c r="B17046">
        <f t="shared" ca="1" si="536"/>
        <v>-0.96239146275179799</v>
      </c>
      <c r="C17046">
        <f t="shared" ca="1" si="535"/>
        <v>0.98838949058677328</v>
      </c>
    </row>
    <row r="17047" spans="1:3" x14ac:dyDescent="0.25">
      <c r="A17047">
        <f t="shared" ca="1" si="536"/>
        <v>-4.2187645609833568E-2</v>
      </c>
      <c r="B17047">
        <f t="shared" ca="1" si="536"/>
        <v>-9.1495135603254063E-2</v>
      </c>
      <c r="C17047">
        <f t="shared" ca="1" si="535"/>
        <v>0.10075295172429817</v>
      </c>
    </row>
    <row r="17048" spans="1:3" x14ac:dyDescent="0.25">
      <c r="A17048">
        <f t="shared" ca="1" si="536"/>
        <v>-8.2969435311900819E-2</v>
      </c>
      <c r="B17048">
        <f t="shared" ca="1" si="536"/>
        <v>-0.50822479203724114</v>
      </c>
      <c r="C17048">
        <f t="shared" ca="1" si="535"/>
        <v>0.51495278078409545</v>
      </c>
    </row>
    <row r="17049" spans="1:3" x14ac:dyDescent="0.25">
      <c r="A17049">
        <f t="shared" ca="1" si="536"/>
        <v>-0.17634431913284354</v>
      </c>
      <c r="B17049">
        <f t="shared" ca="1" si="536"/>
        <v>0.47159246330929605</v>
      </c>
      <c r="C17049">
        <f t="shared" ca="1" si="535"/>
        <v>0.50348462771027669</v>
      </c>
    </row>
    <row r="17050" spans="1:3" x14ac:dyDescent="0.25">
      <c r="A17050">
        <f t="shared" ca="1" si="536"/>
        <v>-0.20947714835733566</v>
      </c>
      <c r="B17050">
        <f t="shared" ca="1" si="536"/>
        <v>0.45960500855253228</v>
      </c>
      <c r="C17050">
        <f t="shared" ca="1" si="535"/>
        <v>0.50509151603496028</v>
      </c>
    </row>
    <row r="17051" spans="1:3" x14ac:dyDescent="0.25">
      <c r="A17051">
        <f t="shared" ca="1" si="536"/>
        <v>-0.29126479888046175</v>
      </c>
      <c r="B17051">
        <f t="shared" ca="1" si="536"/>
        <v>0.4375028528954803</v>
      </c>
      <c r="C17051">
        <f t="shared" ca="1" si="535"/>
        <v>0.52558912598964613</v>
      </c>
    </row>
    <row r="17052" spans="1:3" x14ac:dyDescent="0.25">
      <c r="A17052">
        <f t="shared" ca="1" si="536"/>
        <v>0.66235104931364486</v>
      </c>
      <c r="B17052">
        <f t="shared" ca="1" si="536"/>
        <v>0.85591289582024266</v>
      </c>
      <c r="C17052">
        <f t="shared" ca="1" si="535"/>
        <v>1.0822641996103723</v>
      </c>
    </row>
    <row r="17053" spans="1:3" x14ac:dyDescent="0.25">
      <c r="A17053">
        <f t="shared" ca="1" si="536"/>
        <v>-0.52369316287839163</v>
      </c>
      <c r="B17053">
        <f t="shared" ca="1" si="536"/>
        <v>0.1621643221903899</v>
      </c>
      <c r="C17053">
        <f t="shared" ca="1" si="535"/>
        <v>0.54822604483647275</v>
      </c>
    </row>
    <row r="17054" spans="1:3" x14ac:dyDescent="0.25">
      <c r="A17054">
        <f t="shared" ca="1" si="536"/>
        <v>-0.6255363300153669</v>
      </c>
      <c r="B17054">
        <f t="shared" ca="1" si="536"/>
        <v>0.57370251866422328</v>
      </c>
      <c r="C17054">
        <f t="shared" ca="1" si="535"/>
        <v>0.84878164452983285</v>
      </c>
    </row>
    <row r="17055" spans="1:3" x14ac:dyDescent="0.25">
      <c r="A17055">
        <f t="shared" ca="1" si="536"/>
        <v>-0.15605832745503201</v>
      </c>
      <c r="B17055">
        <f t="shared" ca="1" si="536"/>
        <v>2.7673060657251725E-2</v>
      </c>
      <c r="C17055">
        <f t="shared" ca="1" si="535"/>
        <v>0.15849290158932017</v>
      </c>
    </row>
    <row r="17056" spans="1:3" x14ac:dyDescent="0.25">
      <c r="A17056">
        <f t="shared" ca="1" si="536"/>
        <v>0.57506386776310681</v>
      </c>
      <c r="B17056">
        <f t="shared" ca="1" si="536"/>
        <v>0.83120053926474347</v>
      </c>
      <c r="C17056">
        <f t="shared" ca="1" si="535"/>
        <v>1.0107387340359844</v>
      </c>
    </row>
    <row r="17057" spans="1:3" x14ac:dyDescent="0.25">
      <c r="A17057">
        <f t="shared" ca="1" si="536"/>
        <v>0.50564724068918498</v>
      </c>
      <c r="B17057">
        <f t="shared" ca="1" si="536"/>
        <v>-0.32124413373667982</v>
      </c>
      <c r="C17057">
        <f t="shared" ca="1" si="535"/>
        <v>0.59906337350635652</v>
      </c>
    </row>
    <row r="17058" spans="1:3" x14ac:dyDescent="0.25">
      <c r="A17058">
        <f t="shared" ca="1" si="536"/>
        <v>0.70188962701109392</v>
      </c>
      <c r="B17058">
        <f t="shared" ca="1" si="536"/>
        <v>-0.59994344546141121</v>
      </c>
      <c r="C17058">
        <f t="shared" ca="1" si="535"/>
        <v>0.92335322940783704</v>
      </c>
    </row>
    <row r="17059" spans="1:3" x14ac:dyDescent="0.25">
      <c r="A17059">
        <f t="shared" ca="1" si="536"/>
        <v>-4.9796098921209841E-2</v>
      </c>
      <c r="B17059">
        <f t="shared" ca="1" si="536"/>
        <v>-0.61727010943944616</v>
      </c>
      <c r="C17059">
        <f t="shared" ca="1" si="535"/>
        <v>0.61927541488029114</v>
      </c>
    </row>
    <row r="17060" spans="1:3" x14ac:dyDescent="0.25">
      <c r="A17060">
        <f t="shared" ca="1" si="536"/>
        <v>0.61459562922279187</v>
      </c>
      <c r="B17060">
        <f t="shared" ca="1" si="536"/>
        <v>-0.96999605039484149</v>
      </c>
      <c r="C17060">
        <f t="shared" ca="1" si="535"/>
        <v>1.1483118588786547</v>
      </c>
    </row>
    <row r="17061" spans="1:3" x14ac:dyDescent="0.25">
      <c r="A17061">
        <f t="shared" ca="1" si="536"/>
        <v>-0.5552515367917199</v>
      </c>
      <c r="B17061">
        <f t="shared" ca="1" si="536"/>
        <v>-0.4903734172179417</v>
      </c>
      <c r="C17061">
        <f t="shared" ca="1" si="535"/>
        <v>0.74079035996938314</v>
      </c>
    </row>
    <row r="17062" spans="1:3" x14ac:dyDescent="0.25">
      <c r="A17062">
        <f t="shared" ca="1" si="536"/>
        <v>3.4805145219021227E-2</v>
      </c>
      <c r="B17062">
        <f t="shared" ca="1" si="536"/>
        <v>0.51467810206100562</v>
      </c>
      <c r="C17062">
        <f t="shared" ca="1" si="535"/>
        <v>0.51585360992711493</v>
      </c>
    </row>
    <row r="17063" spans="1:3" x14ac:dyDescent="0.25">
      <c r="A17063">
        <f t="shared" ca="1" si="536"/>
        <v>-0.85950160960680644</v>
      </c>
      <c r="B17063">
        <f t="shared" ca="1" si="536"/>
        <v>-0.86916721797638252</v>
      </c>
      <c r="C17063">
        <f t="shared" ca="1" si="535"/>
        <v>1.2223725576605093</v>
      </c>
    </row>
    <row r="17064" spans="1:3" x14ac:dyDescent="0.25">
      <c r="A17064">
        <f t="shared" ca="1" si="536"/>
        <v>-0.80134266440614854</v>
      </c>
      <c r="B17064">
        <f t="shared" ca="1" si="536"/>
        <v>0.58560536470935065</v>
      </c>
      <c r="C17064">
        <f t="shared" ca="1" si="535"/>
        <v>0.99251383313982922</v>
      </c>
    </row>
    <row r="17065" spans="1:3" x14ac:dyDescent="0.25">
      <c r="A17065">
        <f t="shared" ca="1" si="536"/>
        <v>3.0308336886821996E-2</v>
      </c>
      <c r="B17065">
        <f t="shared" ca="1" si="536"/>
        <v>-0.42517039679726243</v>
      </c>
      <c r="C17065">
        <f t="shared" ca="1" si="535"/>
        <v>0.42624929512855114</v>
      </c>
    </row>
    <row r="17066" spans="1:3" x14ac:dyDescent="0.25">
      <c r="A17066">
        <f t="shared" ca="1" si="536"/>
        <v>0.48706984999809322</v>
      </c>
      <c r="B17066">
        <f t="shared" ca="1" si="536"/>
        <v>-0.81646808019555639</v>
      </c>
      <c r="C17066">
        <f t="shared" ca="1" si="535"/>
        <v>0.95071402890426659</v>
      </c>
    </row>
    <row r="17067" spans="1:3" x14ac:dyDescent="0.25">
      <c r="A17067">
        <f t="shared" ca="1" si="536"/>
        <v>-0.68846109428278335</v>
      </c>
      <c r="B17067">
        <f t="shared" ca="1" si="536"/>
        <v>-0.8808248260939544</v>
      </c>
      <c r="C17067">
        <f t="shared" ca="1" si="535"/>
        <v>1.1179584306245436</v>
      </c>
    </row>
    <row r="17068" spans="1:3" x14ac:dyDescent="0.25">
      <c r="A17068">
        <f t="shared" ca="1" si="536"/>
        <v>-0.12849206981763373</v>
      </c>
      <c r="B17068">
        <f t="shared" ca="1" si="536"/>
        <v>-0.79524886457898281</v>
      </c>
      <c r="C17068">
        <f t="shared" ca="1" si="535"/>
        <v>0.80556251689125968</v>
      </c>
    </row>
    <row r="17069" spans="1:3" x14ac:dyDescent="0.25">
      <c r="A17069">
        <f t="shared" ca="1" si="536"/>
        <v>0.24116848472281638</v>
      </c>
      <c r="B17069">
        <f t="shared" ca="1" si="536"/>
        <v>-0.90695404789872636</v>
      </c>
      <c r="C17069">
        <f t="shared" ca="1" si="535"/>
        <v>0.93847103472796889</v>
      </c>
    </row>
    <row r="17070" spans="1:3" x14ac:dyDescent="0.25">
      <c r="A17070">
        <f t="shared" ca="1" si="536"/>
        <v>-0.16976623948806502</v>
      </c>
      <c r="B17070">
        <f t="shared" ca="1" si="536"/>
        <v>-0.62600571995690313</v>
      </c>
      <c r="C17070">
        <f t="shared" ca="1" si="535"/>
        <v>0.64861678785603416</v>
      </c>
    </row>
    <row r="17071" spans="1:3" x14ac:dyDescent="0.25">
      <c r="A17071">
        <f t="shared" ca="1" si="536"/>
        <v>-0.85957118366402052</v>
      </c>
      <c r="B17071">
        <f t="shared" ca="1" si="536"/>
        <v>-7.8801028820575603E-2</v>
      </c>
      <c r="C17071">
        <f t="shared" ca="1" si="535"/>
        <v>0.86317566110771826</v>
      </c>
    </row>
    <row r="17072" spans="1:3" x14ac:dyDescent="0.25">
      <c r="A17072">
        <f t="shared" ca="1" si="536"/>
        <v>0.79194668542032254</v>
      </c>
      <c r="B17072">
        <f t="shared" ca="1" si="536"/>
        <v>-0.51673754787534976</v>
      </c>
      <c r="C17072">
        <f t="shared" ca="1" si="535"/>
        <v>0.94562003253551308</v>
      </c>
    </row>
    <row r="17073" spans="1:3" x14ac:dyDescent="0.25">
      <c r="A17073">
        <f t="shared" ca="1" si="536"/>
        <v>0.71529958914919889</v>
      </c>
      <c r="B17073">
        <f t="shared" ca="1" si="536"/>
        <v>0.42127784967856785</v>
      </c>
      <c r="C17073">
        <f t="shared" ca="1" si="535"/>
        <v>0.83013765657679373</v>
      </c>
    </row>
    <row r="17074" spans="1:3" x14ac:dyDescent="0.25">
      <c r="A17074">
        <f t="shared" ca="1" si="536"/>
        <v>-0.1830421560455564</v>
      </c>
      <c r="B17074">
        <f t="shared" ca="1" si="536"/>
        <v>0.8744135742844461</v>
      </c>
      <c r="C17074">
        <f t="shared" ca="1" si="535"/>
        <v>0.89336640287325919</v>
      </c>
    </row>
    <row r="17075" spans="1:3" x14ac:dyDescent="0.25">
      <c r="A17075">
        <f t="shared" ca="1" si="536"/>
        <v>0.39728703175210267</v>
      </c>
      <c r="B17075">
        <f t="shared" ca="1" si="536"/>
        <v>0.2631287373104394</v>
      </c>
      <c r="C17075">
        <f t="shared" ca="1" si="535"/>
        <v>0.47652252622198504</v>
      </c>
    </row>
    <row r="17076" spans="1:3" x14ac:dyDescent="0.25">
      <c r="A17076">
        <f t="shared" ca="1" si="536"/>
        <v>0.3174124225516215</v>
      </c>
      <c r="B17076">
        <f t="shared" ca="1" si="536"/>
        <v>-0.81832587682715063</v>
      </c>
      <c r="C17076">
        <f t="shared" ca="1" si="535"/>
        <v>0.8777288229715452</v>
      </c>
    </row>
    <row r="17077" spans="1:3" x14ac:dyDescent="0.25">
      <c r="A17077">
        <f t="shared" ca="1" si="536"/>
        <v>-0.73887064762986032</v>
      </c>
      <c r="B17077">
        <f t="shared" ca="1" si="536"/>
        <v>0.96682948066301155</v>
      </c>
      <c r="C17077">
        <f t="shared" ca="1" si="535"/>
        <v>1.2168356826655264</v>
      </c>
    </row>
    <row r="17078" spans="1:3" x14ac:dyDescent="0.25">
      <c r="A17078">
        <f t="shared" ca="1" si="536"/>
        <v>-0.83086903694150371</v>
      </c>
      <c r="B17078">
        <f t="shared" ca="1" si="536"/>
        <v>-0.5214577741937354</v>
      </c>
      <c r="C17078">
        <f t="shared" ca="1" si="535"/>
        <v>0.98094931918789086</v>
      </c>
    </row>
    <row r="17079" spans="1:3" x14ac:dyDescent="0.25">
      <c r="A17079">
        <f t="shared" ca="1" si="536"/>
        <v>-0.14815525528826234</v>
      </c>
      <c r="B17079">
        <f t="shared" ca="1" si="536"/>
        <v>-0.73996739870836925</v>
      </c>
      <c r="C17079">
        <f t="shared" ca="1" si="535"/>
        <v>0.75465338455529429</v>
      </c>
    </row>
    <row r="17080" spans="1:3" x14ac:dyDescent="0.25">
      <c r="A17080">
        <f t="shared" ca="1" si="536"/>
        <v>-0.35219151051161979</v>
      </c>
      <c r="B17080">
        <f t="shared" ca="1" si="536"/>
        <v>0.75939882015795557</v>
      </c>
      <c r="C17080">
        <f t="shared" ca="1" si="535"/>
        <v>0.83709344050335943</v>
      </c>
    </row>
    <row r="17081" spans="1:3" x14ac:dyDescent="0.25">
      <c r="A17081">
        <f t="shared" ca="1" si="536"/>
        <v>-0.91232096657292261</v>
      </c>
      <c r="B17081">
        <f t="shared" ca="1" si="536"/>
        <v>0.35428333580462001</v>
      </c>
      <c r="C17081">
        <f t="shared" ca="1" si="535"/>
        <v>0.97869618783226131</v>
      </c>
    </row>
    <row r="17082" spans="1:3" x14ac:dyDescent="0.25">
      <c r="A17082">
        <f t="shared" ca="1" si="536"/>
        <v>8.6971937858476789E-2</v>
      </c>
      <c r="B17082">
        <f t="shared" ca="1" si="536"/>
        <v>-0.71520769983099797</v>
      </c>
      <c r="C17082">
        <f t="shared" ca="1" si="535"/>
        <v>0.72047635066836557</v>
      </c>
    </row>
    <row r="17083" spans="1:3" x14ac:dyDescent="0.25">
      <c r="A17083">
        <f t="shared" ca="1" si="536"/>
        <v>-0.21171026867044862</v>
      </c>
      <c r="B17083">
        <f t="shared" ca="1" si="536"/>
        <v>0.88212834351541947</v>
      </c>
      <c r="C17083">
        <f t="shared" ca="1" si="535"/>
        <v>0.90717785042061705</v>
      </c>
    </row>
    <row r="17084" spans="1:3" x14ac:dyDescent="0.25">
      <c r="A17084">
        <f t="shared" ca="1" si="536"/>
        <v>0.35610103177869545</v>
      </c>
      <c r="B17084">
        <f t="shared" ca="1" si="536"/>
        <v>0.27816319287589919</v>
      </c>
      <c r="C17084">
        <f t="shared" ca="1" si="535"/>
        <v>0.45186580608048466</v>
      </c>
    </row>
    <row r="17085" spans="1:3" x14ac:dyDescent="0.25">
      <c r="A17085">
        <f t="shared" ca="1" si="536"/>
        <v>8.0878817482606946E-2</v>
      </c>
      <c r="B17085">
        <f t="shared" ca="1" si="536"/>
        <v>-5.2630059866968226E-2</v>
      </c>
      <c r="C17085">
        <f t="shared" ca="1" si="535"/>
        <v>9.6495110337184997E-2</v>
      </c>
    </row>
    <row r="17086" spans="1:3" x14ac:dyDescent="0.25">
      <c r="A17086">
        <f t="shared" ca="1" si="536"/>
        <v>-0.70783809336632442</v>
      </c>
      <c r="B17086">
        <f t="shared" ca="1" si="536"/>
        <v>-0.2072090478708204</v>
      </c>
      <c r="C17086">
        <f t="shared" ca="1" si="535"/>
        <v>0.73754346037369578</v>
      </c>
    </row>
    <row r="17087" spans="1:3" x14ac:dyDescent="0.25">
      <c r="A17087">
        <f t="shared" ca="1" si="536"/>
        <v>0.54679423261737092</v>
      </c>
      <c r="B17087">
        <f t="shared" ca="1" si="536"/>
        <v>-0.89693131089903422</v>
      </c>
      <c r="C17087">
        <f t="shared" ca="1" si="535"/>
        <v>1.0504616648382175</v>
      </c>
    </row>
    <row r="17088" spans="1:3" x14ac:dyDescent="0.25">
      <c r="A17088">
        <f t="shared" ca="1" si="536"/>
        <v>-0.57990736534996801</v>
      </c>
      <c r="B17088">
        <f t="shared" ca="1" si="536"/>
        <v>0.25681768981045994</v>
      </c>
      <c r="C17088">
        <f t="shared" ca="1" si="535"/>
        <v>0.63423014607216754</v>
      </c>
    </row>
    <row r="17089" spans="1:3" x14ac:dyDescent="0.25">
      <c r="A17089">
        <f t="shared" ca="1" si="536"/>
        <v>0.21115401755385821</v>
      </c>
      <c r="B17089">
        <f t="shared" ca="1" si="536"/>
        <v>0.63365703966835585</v>
      </c>
      <c r="C17089">
        <f t="shared" ca="1" si="535"/>
        <v>0.66791261632821353</v>
      </c>
    </row>
    <row r="17090" spans="1:3" x14ac:dyDescent="0.25">
      <c r="A17090">
        <f t="shared" ca="1" si="536"/>
        <v>0.13426879012804682</v>
      </c>
      <c r="B17090">
        <f t="shared" ca="1" si="536"/>
        <v>-0.2105618589808893</v>
      </c>
      <c r="C17090">
        <f t="shared" ca="1" si="535"/>
        <v>0.24972866167089711</v>
      </c>
    </row>
    <row r="17091" spans="1:3" x14ac:dyDescent="0.25">
      <c r="A17091">
        <f t="shared" ca="1" si="536"/>
        <v>0.6895970197555219</v>
      </c>
      <c r="B17091">
        <f t="shared" ca="1" si="536"/>
        <v>0.57234063760744402</v>
      </c>
      <c r="C17091">
        <f t="shared" ca="1" si="535"/>
        <v>0.89616843010261926</v>
      </c>
    </row>
    <row r="17092" spans="1:3" x14ac:dyDescent="0.25">
      <c r="A17092">
        <f t="shared" ca="1" si="536"/>
        <v>-0.56420498504042493</v>
      </c>
      <c r="B17092">
        <f t="shared" ca="1" si="536"/>
        <v>0.75942531785886547</v>
      </c>
      <c r="C17092">
        <f t="shared" ca="1" si="535"/>
        <v>0.94607297739101759</v>
      </c>
    </row>
    <row r="17093" spans="1:3" x14ac:dyDescent="0.25">
      <c r="A17093">
        <f t="shared" ca="1" si="536"/>
        <v>-0.14839423931274998</v>
      </c>
      <c r="B17093">
        <f t="shared" ca="1" si="536"/>
        <v>-0.22349086294536491</v>
      </c>
      <c r="C17093">
        <f t="shared" ca="1" si="535"/>
        <v>0.26827041596358253</v>
      </c>
    </row>
    <row r="17094" spans="1:3" x14ac:dyDescent="0.25">
      <c r="A17094">
        <f t="shared" ca="1" si="536"/>
        <v>-0.33598502052364143</v>
      </c>
      <c r="B17094">
        <f t="shared" ca="1" si="536"/>
        <v>-0.6017264830076563</v>
      </c>
      <c r="C17094">
        <f t="shared" ca="1" si="535"/>
        <v>0.68917392171282499</v>
      </c>
    </row>
    <row r="17095" spans="1:3" x14ac:dyDescent="0.25">
      <c r="A17095">
        <f t="shared" ca="1" si="536"/>
        <v>-0.12295419896513393</v>
      </c>
      <c r="B17095">
        <f t="shared" ca="1" si="536"/>
        <v>-0.99438310662782081</v>
      </c>
      <c r="C17095">
        <f t="shared" ca="1" si="535"/>
        <v>1.0019558362472638</v>
      </c>
    </row>
    <row r="17096" spans="1:3" x14ac:dyDescent="0.25">
      <c r="A17096">
        <f t="shared" ca="1" si="536"/>
        <v>-2.8205578611562032E-2</v>
      </c>
      <c r="B17096">
        <f t="shared" ca="1" si="536"/>
        <v>0.76187378481369183</v>
      </c>
      <c r="C17096">
        <f t="shared" ca="1" si="535"/>
        <v>0.76239571001623074</v>
      </c>
    </row>
    <row r="17097" spans="1:3" x14ac:dyDescent="0.25">
      <c r="A17097">
        <f t="shared" ca="1" si="536"/>
        <v>0.35686290724691516</v>
      </c>
      <c r="B17097">
        <f t="shared" ca="1" si="536"/>
        <v>-7.8217861903935093E-2</v>
      </c>
      <c r="C17097">
        <f t="shared" ca="1" si="535"/>
        <v>0.36533432426962487</v>
      </c>
    </row>
    <row r="17098" spans="1:3" x14ac:dyDescent="0.25">
      <c r="A17098">
        <f t="shared" ca="1" si="536"/>
        <v>6.0118428070169649E-2</v>
      </c>
      <c r="B17098">
        <f t="shared" ca="1" si="536"/>
        <v>0.47746071557801573</v>
      </c>
      <c r="C17098">
        <f t="shared" ca="1" si="535"/>
        <v>0.48123067266530195</v>
      </c>
    </row>
    <row r="17099" spans="1:3" x14ac:dyDescent="0.25">
      <c r="A17099">
        <f t="shared" ca="1" si="536"/>
        <v>0.39367489079614981</v>
      </c>
      <c r="B17099">
        <f t="shared" ca="1" si="536"/>
        <v>-0.68247614755549013</v>
      </c>
      <c r="C17099">
        <f t="shared" ca="1" si="535"/>
        <v>0.7878791859324269</v>
      </c>
    </row>
    <row r="17100" spans="1:3" x14ac:dyDescent="0.25">
      <c r="A17100">
        <f t="shared" ca="1" si="536"/>
        <v>-0.46037328895398955</v>
      </c>
      <c r="B17100">
        <f t="shared" ca="1" si="536"/>
        <v>-0.75027099016750975</v>
      </c>
      <c r="C17100">
        <f t="shared" ca="1" si="535"/>
        <v>0.88025571504492328</v>
      </c>
    </row>
    <row r="17101" spans="1:3" x14ac:dyDescent="0.25">
      <c r="A17101">
        <f t="shared" ca="1" si="536"/>
        <v>-0.74123272770532589</v>
      </c>
      <c r="B17101">
        <f t="shared" ca="1" si="536"/>
        <v>0.96483988321875147</v>
      </c>
      <c r="C17101">
        <f t="shared" ca="1" si="535"/>
        <v>1.2166930413506325</v>
      </c>
    </row>
    <row r="17102" spans="1:3" x14ac:dyDescent="0.25">
      <c r="A17102">
        <f t="shared" ca="1" si="536"/>
        <v>-0.56817131865542847</v>
      </c>
      <c r="B17102">
        <f t="shared" ca="1" si="536"/>
        <v>0.93757828454363734</v>
      </c>
      <c r="C17102">
        <f t="shared" ca="1" si="535"/>
        <v>1.0962990864679394</v>
      </c>
    </row>
    <row r="17103" spans="1:3" x14ac:dyDescent="0.25">
      <c r="A17103">
        <f t="shared" ca="1" si="536"/>
        <v>0.40510941895927743</v>
      </c>
      <c r="B17103">
        <f t="shared" ca="1" si="536"/>
        <v>0.73077637485968627</v>
      </c>
      <c r="C17103">
        <f t="shared" ref="C17103:C17166" ca="1" si="537">SQRT(A17103^2+B17103^2)</f>
        <v>0.83555236304051461</v>
      </c>
    </row>
    <row r="17104" spans="1:3" x14ac:dyDescent="0.25">
      <c r="A17104">
        <f t="shared" ca="1" si="536"/>
        <v>0.6627421817582051</v>
      </c>
      <c r="B17104">
        <f t="shared" ca="1" si="536"/>
        <v>-0.94728903919469287</v>
      </c>
      <c r="C17104">
        <f t="shared" ca="1" si="537"/>
        <v>1.1561071417736464</v>
      </c>
    </row>
    <row r="17105" spans="1:3" x14ac:dyDescent="0.25">
      <c r="A17105">
        <f t="shared" ca="1" si="536"/>
        <v>0.29810556623017481</v>
      </c>
      <c r="B17105">
        <f t="shared" ca="1" si="536"/>
        <v>0.60050314574916897</v>
      </c>
      <c r="C17105">
        <f t="shared" ca="1" si="537"/>
        <v>0.67042595166957908</v>
      </c>
    </row>
    <row r="17106" spans="1:3" x14ac:dyDescent="0.25">
      <c r="A17106">
        <f t="shared" ca="1" si="536"/>
        <v>0.1987915329852239</v>
      </c>
      <c r="B17106">
        <f t="shared" ca="1" si="536"/>
        <v>0.39695761859125089</v>
      </c>
      <c r="C17106">
        <f t="shared" ca="1" si="537"/>
        <v>0.44395205207798327</v>
      </c>
    </row>
    <row r="17107" spans="1:3" x14ac:dyDescent="0.25">
      <c r="A17107">
        <f t="shared" ref="A17107:B17170" ca="1" si="538">2*RAND()-1</f>
        <v>0.78034857249034806</v>
      </c>
      <c r="B17107">
        <f t="shared" ca="1" si="538"/>
        <v>0.53533575102453446</v>
      </c>
      <c r="C17107">
        <f t="shared" ca="1" si="537"/>
        <v>0.94632354980351541</v>
      </c>
    </row>
    <row r="17108" spans="1:3" x14ac:dyDescent="0.25">
      <c r="A17108">
        <f t="shared" ca="1" si="538"/>
        <v>-0.99621758589351961</v>
      </c>
      <c r="B17108">
        <f t="shared" ca="1" si="538"/>
        <v>-1.9145525821702369E-2</v>
      </c>
      <c r="C17108">
        <f t="shared" ca="1" si="537"/>
        <v>0.99640154034530759</v>
      </c>
    </row>
    <row r="17109" spans="1:3" x14ac:dyDescent="0.25">
      <c r="A17109">
        <f t="shared" ca="1" si="538"/>
        <v>-0.28371837554555257</v>
      </c>
      <c r="B17109">
        <f t="shared" ca="1" si="538"/>
        <v>0.36088979191232684</v>
      </c>
      <c r="C17109">
        <f t="shared" ca="1" si="537"/>
        <v>0.45906160646336974</v>
      </c>
    </row>
    <row r="17110" spans="1:3" x14ac:dyDescent="0.25">
      <c r="A17110">
        <f t="shared" ca="1" si="538"/>
        <v>-0.56349282347884944</v>
      </c>
      <c r="B17110">
        <f t="shared" ca="1" si="538"/>
        <v>-0.43870741753366982</v>
      </c>
      <c r="C17110">
        <f t="shared" ca="1" si="537"/>
        <v>0.71413469339559998</v>
      </c>
    </row>
    <row r="17111" spans="1:3" x14ac:dyDescent="0.25">
      <c r="A17111">
        <f t="shared" ca="1" si="538"/>
        <v>0.22786369036670395</v>
      </c>
      <c r="B17111">
        <f t="shared" ca="1" si="538"/>
        <v>0.49610731796584662</v>
      </c>
      <c r="C17111">
        <f t="shared" ca="1" si="537"/>
        <v>0.54593436631778258</v>
      </c>
    </row>
    <row r="17112" spans="1:3" x14ac:dyDescent="0.25">
      <c r="A17112">
        <f t="shared" ca="1" si="538"/>
        <v>-0.26085876649909756</v>
      </c>
      <c r="B17112">
        <f t="shared" ca="1" si="538"/>
        <v>-0.53790906809460703</v>
      </c>
      <c r="C17112">
        <f t="shared" ca="1" si="537"/>
        <v>0.59782393862895733</v>
      </c>
    </row>
    <row r="17113" spans="1:3" x14ac:dyDescent="0.25">
      <c r="A17113">
        <f t="shared" ca="1" si="538"/>
        <v>0.74242207736706023</v>
      </c>
      <c r="B17113">
        <f t="shared" ca="1" si="538"/>
        <v>0.5266257568177497</v>
      </c>
      <c r="C17113">
        <f t="shared" ca="1" si="537"/>
        <v>0.91023361216002607</v>
      </c>
    </row>
    <row r="17114" spans="1:3" x14ac:dyDescent="0.25">
      <c r="A17114">
        <f t="shared" ca="1" si="538"/>
        <v>-2.7085891752751889E-2</v>
      </c>
      <c r="B17114">
        <f t="shared" ca="1" si="538"/>
        <v>0.85761112701833908</v>
      </c>
      <c r="C17114">
        <f t="shared" ca="1" si="537"/>
        <v>0.85803874662960733</v>
      </c>
    </row>
    <row r="17115" spans="1:3" x14ac:dyDescent="0.25">
      <c r="A17115">
        <f t="shared" ca="1" si="538"/>
        <v>0.17263256338182531</v>
      </c>
      <c r="B17115">
        <f t="shared" ca="1" si="538"/>
        <v>-0.77284322504311054</v>
      </c>
      <c r="C17115">
        <f t="shared" ca="1" si="537"/>
        <v>0.79188929304216249</v>
      </c>
    </row>
    <row r="17116" spans="1:3" x14ac:dyDescent="0.25">
      <c r="A17116">
        <f t="shared" ca="1" si="538"/>
        <v>-0.34787864168685778</v>
      </c>
      <c r="B17116">
        <f t="shared" ca="1" si="538"/>
        <v>0.9863644112018668</v>
      </c>
      <c r="C17116">
        <f t="shared" ca="1" si="537"/>
        <v>1.0459131422003924</v>
      </c>
    </row>
    <row r="17117" spans="1:3" x14ac:dyDescent="0.25">
      <c r="A17117">
        <f t="shared" ca="1" si="538"/>
        <v>-0.98738940144846565</v>
      </c>
      <c r="B17117">
        <f t="shared" ca="1" si="538"/>
        <v>2.8117892021621627E-2</v>
      </c>
      <c r="C17117">
        <f t="shared" ca="1" si="537"/>
        <v>0.98778967697809983</v>
      </c>
    </row>
    <row r="17118" spans="1:3" x14ac:dyDescent="0.25">
      <c r="A17118">
        <f t="shared" ca="1" si="538"/>
        <v>0.42381166999598174</v>
      </c>
      <c r="B17118">
        <f t="shared" ca="1" si="538"/>
        <v>-0.46526259512549206</v>
      </c>
      <c r="C17118">
        <f t="shared" ca="1" si="537"/>
        <v>0.62935333005211824</v>
      </c>
    </row>
    <row r="17119" spans="1:3" x14ac:dyDescent="0.25">
      <c r="A17119">
        <f t="shared" ca="1" si="538"/>
        <v>0.55427005391120421</v>
      </c>
      <c r="B17119">
        <f t="shared" ca="1" si="538"/>
        <v>0.39152827061345641</v>
      </c>
      <c r="C17119">
        <f t="shared" ca="1" si="537"/>
        <v>0.6786086348937016</v>
      </c>
    </row>
    <row r="17120" spans="1:3" x14ac:dyDescent="0.25">
      <c r="A17120">
        <f t="shared" ca="1" si="538"/>
        <v>0.16538543624799451</v>
      </c>
      <c r="B17120">
        <f t="shared" ca="1" si="538"/>
        <v>-0.88102143071569472</v>
      </c>
      <c r="C17120">
        <f t="shared" ca="1" si="537"/>
        <v>0.896410120370843</v>
      </c>
    </row>
    <row r="17121" spans="1:3" x14ac:dyDescent="0.25">
      <c r="A17121">
        <f t="shared" ca="1" si="538"/>
        <v>0.32403443554442557</v>
      </c>
      <c r="B17121">
        <f t="shared" ca="1" si="538"/>
        <v>-0.86906622913212161</v>
      </c>
      <c r="C17121">
        <f t="shared" ca="1" si="537"/>
        <v>0.92750979835068037</v>
      </c>
    </row>
    <row r="17122" spans="1:3" x14ac:dyDescent="0.25">
      <c r="A17122">
        <f t="shared" ca="1" si="538"/>
        <v>0.4096376015484513</v>
      </c>
      <c r="B17122">
        <f t="shared" ca="1" si="538"/>
        <v>0.61891100408077571</v>
      </c>
      <c r="C17122">
        <f t="shared" ca="1" si="537"/>
        <v>0.74219525434661848</v>
      </c>
    </row>
    <row r="17123" spans="1:3" x14ac:dyDescent="0.25">
      <c r="A17123">
        <f t="shared" ca="1" si="538"/>
        <v>-0.73201347226087909</v>
      </c>
      <c r="B17123">
        <f t="shared" ca="1" si="538"/>
        <v>0.87851311703577983</v>
      </c>
      <c r="C17123">
        <f t="shared" ca="1" si="537"/>
        <v>1.1435160778823141</v>
      </c>
    </row>
    <row r="17124" spans="1:3" x14ac:dyDescent="0.25">
      <c r="A17124">
        <f t="shared" ca="1" si="538"/>
        <v>0.4522891579581001</v>
      </c>
      <c r="B17124">
        <f t="shared" ca="1" si="538"/>
        <v>-0.46979104437894814</v>
      </c>
      <c r="C17124">
        <f t="shared" ca="1" si="537"/>
        <v>0.65212660410775303</v>
      </c>
    </row>
    <row r="17125" spans="1:3" x14ac:dyDescent="0.25">
      <c r="A17125">
        <f t="shared" ca="1" si="538"/>
        <v>-0.80241702018821814</v>
      </c>
      <c r="B17125">
        <f t="shared" ca="1" si="538"/>
        <v>-0.69707501861397647</v>
      </c>
      <c r="C17125">
        <f t="shared" ca="1" si="537"/>
        <v>1.0629142278958423</v>
      </c>
    </row>
    <row r="17126" spans="1:3" x14ac:dyDescent="0.25">
      <c r="A17126">
        <f t="shared" ca="1" si="538"/>
        <v>-0.93330382293553527</v>
      </c>
      <c r="B17126">
        <f t="shared" ca="1" si="538"/>
        <v>0.21925385093929584</v>
      </c>
      <c r="C17126">
        <f t="shared" ca="1" si="537"/>
        <v>0.95871177997237311</v>
      </c>
    </row>
    <row r="17127" spans="1:3" x14ac:dyDescent="0.25">
      <c r="A17127">
        <f t="shared" ca="1" si="538"/>
        <v>-1.4659917548223378E-2</v>
      </c>
      <c r="B17127">
        <f t="shared" ca="1" si="538"/>
        <v>0.70049718388316995</v>
      </c>
      <c r="C17127">
        <f t="shared" ca="1" si="537"/>
        <v>0.70065056755188049</v>
      </c>
    </row>
    <row r="17128" spans="1:3" x14ac:dyDescent="0.25">
      <c r="A17128">
        <f t="shared" ca="1" si="538"/>
        <v>0.3147347209043061</v>
      </c>
      <c r="B17128">
        <f t="shared" ca="1" si="538"/>
        <v>0.95723716419418126</v>
      </c>
      <c r="C17128">
        <f t="shared" ca="1" si="537"/>
        <v>1.0076511961275239</v>
      </c>
    </row>
    <row r="17129" spans="1:3" x14ac:dyDescent="0.25">
      <c r="A17129">
        <f t="shared" ca="1" si="538"/>
        <v>-0.18133317069149979</v>
      </c>
      <c r="B17129">
        <f t="shared" ca="1" si="538"/>
        <v>-0.49216971260845388</v>
      </c>
      <c r="C17129">
        <f t="shared" ca="1" si="537"/>
        <v>0.52451191102025574</v>
      </c>
    </row>
    <row r="17130" spans="1:3" x14ac:dyDescent="0.25">
      <c r="A17130">
        <f t="shared" ca="1" si="538"/>
        <v>0.71073904832987345</v>
      </c>
      <c r="B17130">
        <f t="shared" ca="1" si="538"/>
        <v>0.39622397134110021</v>
      </c>
      <c r="C17130">
        <f t="shared" ca="1" si="537"/>
        <v>0.81372196129032126</v>
      </c>
    </row>
    <row r="17131" spans="1:3" x14ac:dyDescent="0.25">
      <c r="A17131">
        <f t="shared" ca="1" si="538"/>
        <v>-0.11853674498119382</v>
      </c>
      <c r="B17131">
        <f t="shared" ca="1" si="538"/>
        <v>-0.6870035211913994</v>
      </c>
      <c r="C17131">
        <f t="shared" ca="1" si="537"/>
        <v>0.69715478771942618</v>
      </c>
    </row>
    <row r="17132" spans="1:3" x14ac:dyDescent="0.25">
      <c r="A17132">
        <f t="shared" ca="1" si="538"/>
        <v>-2.3916179570949936E-2</v>
      </c>
      <c r="B17132">
        <f t="shared" ca="1" si="538"/>
        <v>-0.72899631825295375</v>
      </c>
      <c r="C17132">
        <f t="shared" ca="1" si="537"/>
        <v>0.72938852175752789</v>
      </c>
    </row>
    <row r="17133" spans="1:3" x14ac:dyDescent="0.25">
      <c r="A17133">
        <f t="shared" ca="1" si="538"/>
        <v>0.94030911050244348</v>
      </c>
      <c r="B17133">
        <f t="shared" ca="1" si="538"/>
        <v>-0.31324949858186102</v>
      </c>
      <c r="C17133">
        <f t="shared" ca="1" si="537"/>
        <v>0.99111375313617955</v>
      </c>
    </row>
    <row r="17134" spans="1:3" x14ac:dyDescent="0.25">
      <c r="A17134">
        <f t="shared" ca="1" si="538"/>
        <v>0.63140461839836703</v>
      </c>
      <c r="B17134">
        <f t="shared" ca="1" si="538"/>
        <v>0.35320039756211741</v>
      </c>
      <c r="C17134">
        <f t="shared" ca="1" si="537"/>
        <v>0.72347931067365379</v>
      </c>
    </row>
    <row r="17135" spans="1:3" x14ac:dyDescent="0.25">
      <c r="A17135">
        <f t="shared" ca="1" si="538"/>
        <v>-0.29846793816621742</v>
      </c>
      <c r="B17135">
        <f t="shared" ca="1" si="538"/>
        <v>-0.94653524449352866</v>
      </c>
      <c r="C17135">
        <f t="shared" ca="1" si="537"/>
        <v>0.99247774744908868</v>
      </c>
    </row>
    <row r="17136" spans="1:3" x14ac:dyDescent="0.25">
      <c r="A17136">
        <f t="shared" ca="1" si="538"/>
        <v>-0.17381400796693947</v>
      </c>
      <c r="B17136">
        <f t="shared" ca="1" si="538"/>
        <v>-0.93123355039882716</v>
      </c>
      <c r="C17136">
        <f t="shared" ca="1" si="537"/>
        <v>0.9473158051853332</v>
      </c>
    </row>
    <row r="17137" spans="1:3" x14ac:dyDescent="0.25">
      <c r="A17137">
        <f t="shared" ca="1" si="538"/>
        <v>0.10472280740490936</v>
      </c>
      <c r="B17137">
        <f t="shared" ca="1" si="538"/>
        <v>-0.3340238759922578</v>
      </c>
      <c r="C17137">
        <f t="shared" ca="1" si="537"/>
        <v>0.35005544721323362</v>
      </c>
    </row>
    <row r="17138" spans="1:3" x14ac:dyDescent="0.25">
      <c r="A17138">
        <f t="shared" ca="1" si="538"/>
        <v>0.97501760332583509</v>
      </c>
      <c r="B17138">
        <f t="shared" ca="1" si="538"/>
        <v>0.4460782899033946</v>
      </c>
      <c r="C17138">
        <f t="shared" ca="1" si="537"/>
        <v>1.0722150752150394</v>
      </c>
    </row>
    <row r="17139" spans="1:3" x14ac:dyDescent="0.25">
      <c r="A17139">
        <f t="shared" ca="1" si="538"/>
        <v>0.85535552669267578</v>
      </c>
      <c r="B17139">
        <f t="shared" ca="1" si="538"/>
        <v>0.50520011874198212</v>
      </c>
      <c r="C17139">
        <f t="shared" ca="1" si="537"/>
        <v>0.99340839387465296</v>
      </c>
    </row>
    <row r="17140" spans="1:3" x14ac:dyDescent="0.25">
      <c r="A17140">
        <f t="shared" ca="1" si="538"/>
        <v>0.12417480362934641</v>
      </c>
      <c r="B17140">
        <f t="shared" ca="1" si="538"/>
        <v>-6.6590861601852236E-2</v>
      </c>
      <c r="C17140">
        <f t="shared" ca="1" si="537"/>
        <v>0.14090324590038295</v>
      </c>
    </row>
    <row r="17141" spans="1:3" x14ac:dyDescent="0.25">
      <c r="A17141">
        <f t="shared" ca="1" si="538"/>
        <v>0.16936740045744103</v>
      </c>
      <c r="B17141">
        <f t="shared" ca="1" si="538"/>
        <v>-0.97125929599957206</v>
      </c>
      <c r="C17141">
        <f t="shared" ca="1" si="537"/>
        <v>0.98591578565478677</v>
      </c>
    </row>
    <row r="17142" spans="1:3" x14ac:dyDescent="0.25">
      <c r="A17142">
        <f t="shared" ca="1" si="538"/>
        <v>0.60472510151130887</v>
      </c>
      <c r="B17142">
        <f t="shared" ca="1" si="538"/>
        <v>-0.48782107109306416</v>
      </c>
      <c r="C17142">
        <f t="shared" ca="1" si="537"/>
        <v>0.77695678502748611</v>
      </c>
    </row>
    <row r="17143" spans="1:3" x14ac:dyDescent="0.25">
      <c r="A17143">
        <f t="shared" ca="1" si="538"/>
        <v>-0.65732013571057135</v>
      </c>
      <c r="B17143">
        <f t="shared" ca="1" si="538"/>
        <v>-0.3285561045445109</v>
      </c>
      <c r="C17143">
        <f t="shared" ca="1" si="537"/>
        <v>0.73485976529132924</v>
      </c>
    </row>
    <row r="17144" spans="1:3" x14ac:dyDescent="0.25">
      <c r="A17144">
        <f t="shared" ca="1" si="538"/>
        <v>-5.667278626941763E-2</v>
      </c>
      <c r="B17144">
        <f t="shared" ca="1" si="538"/>
        <v>-0.13579752577314408</v>
      </c>
      <c r="C17144">
        <f t="shared" ca="1" si="537"/>
        <v>0.1471488114449003</v>
      </c>
    </row>
    <row r="17145" spans="1:3" x14ac:dyDescent="0.25">
      <c r="A17145">
        <f t="shared" ca="1" si="538"/>
        <v>0.19808744420158342</v>
      </c>
      <c r="B17145">
        <f t="shared" ca="1" si="538"/>
        <v>0.61740374435405077</v>
      </c>
      <c r="C17145">
        <f t="shared" ca="1" si="537"/>
        <v>0.64840266740098895</v>
      </c>
    </row>
    <row r="17146" spans="1:3" x14ac:dyDescent="0.25">
      <c r="A17146">
        <f t="shared" ca="1" si="538"/>
        <v>-0.14081282240898307</v>
      </c>
      <c r="B17146">
        <f t="shared" ca="1" si="538"/>
        <v>0.60483546495649998</v>
      </c>
      <c r="C17146">
        <f t="shared" ca="1" si="537"/>
        <v>0.62101062037933719</v>
      </c>
    </row>
    <row r="17147" spans="1:3" x14ac:dyDescent="0.25">
      <c r="A17147">
        <f t="shared" ca="1" si="538"/>
        <v>0.57478399288314264</v>
      </c>
      <c r="B17147">
        <f t="shared" ca="1" si="538"/>
        <v>-0.75722755602509317</v>
      </c>
      <c r="C17147">
        <f t="shared" ca="1" si="537"/>
        <v>0.95066829655691376</v>
      </c>
    </row>
    <row r="17148" spans="1:3" x14ac:dyDescent="0.25">
      <c r="A17148">
        <f t="shared" ca="1" si="538"/>
        <v>0.76737250454629446</v>
      </c>
      <c r="B17148">
        <f t="shared" ca="1" si="538"/>
        <v>-0.18115468665486634</v>
      </c>
      <c r="C17148">
        <f t="shared" ca="1" si="537"/>
        <v>0.78846533292889642</v>
      </c>
    </row>
    <row r="17149" spans="1:3" x14ac:dyDescent="0.25">
      <c r="A17149">
        <f t="shared" ca="1" si="538"/>
        <v>0.45610263101017856</v>
      </c>
      <c r="B17149">
        <f t="shared" ca="1" si="538"/>
        <v>0.59960697199411439</v>
      </c>
      <c r="C17149">
        <f t="shared" ca="1" si="537"/>
        <v>0.75336454049706758</v>
      </c>
    </row>
    <row r="17150" spans="1:3" x14ac:dyDescent="0.25">
      <c r="A17150">
        <f t="shared" ca="1" si="538"/>
        <v>-0.56237202291556265</v>
      </c>
      <c r="B17150">
        <f t="shared" ca="1" si="538"/>
        <v>0.59959086039420617</v>
      </c>
      <c r="C17150">
        <f t="shared" ca="1" si="537"/>
        <v>0.82205321727148939</v>
      </c>
    </row>
    <row r="17151" spans="1:3" x14ac:dyDescent="0.25">
      <c r="A17151">
        <f t="shared" ca="1" si="538"/>
        <v>0.79263882753326143</v>
      </c>
      <c r="B17151">
        <f t="shared" ca="1" si="538"/>
        <v>0.71252575885434255</v>
      </c>
      <c r="C17151">
        <f t="shared" ca="1" si="537"/>
        <v>1.0658185905416833</v>
      </c>
    </row>
    <row r="17152" spans="1:3" x14ac:dyDescent="0.25">
      <c r="A17152">
        <f t="shared" ca="1" si="538"/>
        <v>0.81556006172954532</v>
      </c>
      <c r="B17152">
        <f t="shared" ca="1" si="538"/>
        <v>-0.38100301704081496</v>
      </c>
      <c r="C17152">
        <f t="shared" ca="1" si="537"/>
        <v>0.90016749179389022</v>
      </c>
    </row>
    <row r="17153" spans="1:3" x14ac:dyDescent="0.25">
      <c r="A17153">
        <f t="shared" ca="1" si="538"/>
        <v>0.27723671744744638</v>
      </c>
      <c r="B17153">
        <f t="shared" ca="1" si="538"/>
        <v>0.52682777763868471</v>
      </c>
      <c r="C17153">
        <f t="shared" ca="1" si="537"/>
        <v>0.59532151379968679</v>
      </c>
    </row>
    <row r="17154" spans="1:3" x14ac:dyDescent="0.25">
      <c r="A17154">
        <f t="shared" ca="1" si="538"/>
        <v>-0.12982672947988183</v>
      </c>
      <c r="B17154">
        <f t="shared" ca="1" si="538"/>
        <v>-0.12321855990737118</v>
      </c>
      <c r="C17154">
        <f t="shared" ca="1" si="537"/>
        <v>0.1789910422146562</v>
      </c>
    </row>
    <row r="17155" spans="1:3" x14ac:dyDescent="0.25">
      <c r="A17155">
        <f t="shared" ca="1" si="538"/>
        <v>-0.69243781848429187</v>
      </c>
      <c r="B17155">
        <f t="shared" ca="1" si="538"/>
        <v>-0.54709223569498788</v>
      </c>
      <c r="C17155">
        <f t="shared" ca="1" si="537"/>
        <v>0.88248515388363635</v>
      </c>
    </row>
    <row r="17156" spans="1:3" x14ac:dyDescent="0.25">
      <c r="A17156">
        <f t="shared" ca="1" si="538"/>
        <v>0.83915027389650243</v>
      </c>
      <c r="B17156">
        <f t="shared" ca="1" si="538"/>
        <v>-0.15923072259230642</v>
      </c>
      <c r="C17156">
        <f t="shared" ca="1" si="537"/>
        <v>0.85412388164589048</v>
      </c>
    </row>
    <row r="17157" spans="1:3" x14ac:dyDescent="0.25">
      <c r="A17157">
        <f t="shared" ca="1" si="538"/>
        <v>0.64738540332060612</v>
      </c>
      <c r="B17157">
        <f t="shared" ca="1" si="538"/>
        <v>-0.44873519266683637</v>
      </c>
      <c r="C17157">
        <f t="shared" ca="1" si="537"/>
        <v>0.78769990070478402</v>
      </c>
    </row>
    <row r="17158" spans="1:3" x14ac:dyDescent="0.25">
      <c r="A17158">
        <f t="shared" ca="1" si="538"/>
        <v>0.31914430141593009</v>
      </c>
      <c r="B17158">
        <f t="shared" ca="1" si="538"/>
        <v>0.66682865588918094</v>
      </c>
      <c r="C17158">
        <f t="shared" ca="1" si="537"/>
        <v>0.73926554190036053</v>
      </c>
    </row>
    <row r="17159" spans="1:3" x14ac:dyDescent="0.25">
      <c r="A17159">
        <f t="shared" ca="1" si="538"/>
        <v>0.63598770148646611</v>
      </c>
      <c r="B17159">
        <f t="shared" ca="1" si="538"/>
        <v>-0.90089806124820493</v>
      </c>
      <c r="C17159">
        <f t="shared" ca="1" si="537"/>
        <v>1.1027681865209991</v>
      </c>
    </row>
    <row r="17160" spans="1:3" x14ac:dyDescent="0.25">
      <c r="A17160">
        <f t="shared" ca="1" si="538"/>
        <v>0.43445897423074453</v>
      </c>
      <c r="B17160">
        <f t="shared" ca="1" si="538"/>
        <v>0.73751803294467844</v>
      </c>
      <c r="C17160">
        <f t="shared" ca="1" si="537"/>
        <v>0.85597164042286977</v>
      </c>
    </row>
    <row r="17161" spans="1:3" x14ac:dyDescent="0.25">
      <c r="A17161">
        <f t="shared" ca="1" si="538"/>
        <v>0.67790069940669162</v>
      </c>
      <c r="B17161">
        <f t="shared" ca="1" si="538"/>
        <v>0.35023737759696139</v>
      </c>
      <c r="C17161">
        <f t="shared" ca="1" si="537"/>
        <v>0.7630305229295079</v>
      </c>
    </row>
    <row r="17162" spans="1:3" x14ac:dyDescent="0.25">
      <c r="A17162">
        <f t="shared" ca="1" si="538"/>
        <v>0.71571977621249383</v>
      </c>
      <c r="B17162">
        <f t="shared" ca="1" si="538"/>
        <v>-0.86489428427216963</v>
      </c>
      <c r="C17162">
        <f t="shared" ca="1" si="537"/>
        <v>1.1226294673793</v>
      </c>
    </row>
    <row r="17163" spans="1:3" x14ac:dyDescent="0.25">
      <c r="A17163">
        <f t="shared" ca="1" si="538"/>
        <v>-0.42002874416442415</v>
      </c>
      <c r="B17163">
        <f t="shared" ca="1" si="538"/>
        <v>0.35294246957063491</v>
      </c>
      <c r="C17163">
        <f t="shared" ca="1" si="537"/>
        <v>0.54862786362976668</v>
      </c>
    </row>
    <row r="17164" spans="1:3" x14ac:dyDescent="0.25">
      <c r="A17164">
        <f t="shared" ca="1" si="538"/>
        <v>-0.3451457405037639</v>
      </c>
      <c r="B17164">
        <f t="shared" ca="1" si="538"/>
        <v>-0.89519641025866847</v>
      </c>
      <c r="C17164">
        <f t="shared" ca="1" si="537"/>
        <v>0.95942805625429661</v>
      </c>
    </row>
    <row r="17165" spans="1:3" x14ac:dyDescent="0.25">
      <c r="A17165">
        <f t="shared" ca="1" si="538"/>
        <v>-0.90100026603444139</v>
      </c>
      <c r="B17165">
        <f t="shared" ca="1" si="538"/>
        <v>-0.83325362275507109</v>
      </c>
      <c r="C17165">
        <f t="shared" ca="1" si="537"/>
        <v>1.2272379880156028</v>
      </c>
    </row>
    <row r="17166" spans="1:3" x14ac:dyDescent="0.25">
      <c r="A17166">
        <f t="shared" ca="1" si="538"/>
        <v>3.7204606549143815E-2</v>
      </c>
      <c r="B17166">
        <f t="shared" ca="1" si="538"/>
        <v>0.75175824964463844</v>
      </c>
      <c r="C17166">
        <f t="shared" ca="1" si="537"/>
        <v>0.7526783168507295</v>
      </c>
    </row>
    <row r="17167" spans="1:3" x14ac:dyDescent="0.25">
      <c r="A17167">
        <f t="shared" ca="1" si="538"/>
        <v>-9.5886918702140278E-2</v>
      </c>
      <c r="B17167">
        <f t="shared" ca="1" si="538"/>
        <v>0.52570251082959141</v>
      </c>
      <c r="C17167">
        <f t="shared" ref="C17167:C17230" ca="1" si="539">SQRT(A17167^2+B17167^2)</f>
        <v>0.5343757395978298</v>
      </c>
    </row>
    <row r="17168" spans="1:3" x14ac:dyDescent="0.25">
      <c r="A17168">
        <f t="shared" ca="1" si="538"/>
        <v>0.87966688442776864</v>
      </c>
      <c r="B17168">
        <f t="shared" ca="1" si="538"/>
        <v>-0.33877797571663892</v>
      </c>
      <c r="C17168">
        <f t="shared" ca="1" si="539"/>
        <v>0.9426475186354234</v>
      </c>
    </row>
    <row r="17169" spans="1:3" x14ac:dyDescent="0.25">
      <c r="A17169">
        <f t="shared" ca="1" si="538"/>
        <v>0.26996581441094269</v>
      </c>
      <c r="B17169">
        <f t="shared" ca="1" si="538"/>
        <v>-0.99224286530916395</v>
      </c>
      <c r="C17169">
        <f t="shared" ca="1" si="539"/>
        <v>1.0283129118646246</v>
      </c>
    </row>
    <row r="17170" spans="1:3" x14ac:dyDescent="0.25">
      <c r="A17170">
        <f t="shared" ca="1" si="538"/>
        <v>0.70267077810828904</v>
      </c>
      <c r="B17170">
        <f t="shared" ca="1" si="538"/>
        <v>0.11176766324924281</v>
      </c>
      <c r="C17170">
        <f t="shared" ca="1" si="539"/>
        <v>0.71150420445384899</v>
      </c>
    </row>
    <row r="17171" spans="1:3" x14ac:dyDescent="0.25">
      <c r="A17171">
        <f t="shared" ref="A17171:B17234" ca="1" si="540">2*RAND()-1</f>
        <v>-0.3871438709559234</v>
      </c>
      <c r="B17171">
        <f t="shared" ca="1" si="540"/>
        <v>-0.90684477795975194</v>
      </c>
      <c r="C17171">
        <f t="shared" ca="1" si="539"/>
        <v>0.98602628166373363</v>
      </c>
    </row>
    <row r="17172" spans="1:3" x14ac:dyDescent="0.25">
      <c r="A17172">
        <f t="shared" ca="1" si="540"/>
        <v>-0.21001680695012248</v>
      </c>
      <c r="B17172">
        <f t="shared" ca="1" si="540"/>
        <v>-0.50340497387758676</v>
      </c>
      <c r="C17172">
        <f t="shared" ca="1" si="539"/>
        <v>0.54545726406953166</v>
      </c>
    </row>
    <row r="17173" spans="1:3" x14ac:dyDescent="0.25">
      <c r="A17173">
        <f t="shared" ca="1" si="540"/>
        <v>-0.99550526286877794</v>
      </c>
      <c r="B17173">
        <f t="shared" ca="1" si="540"/>
        <v>-0.5557910760540048</v>
      </c>
      <c r="C17173">
        <f t="shared" ca="1" si="539"/>
        <v>1.1401466785553089</v>
      </c>
    </row>
    <row r="17174" spans="1:3" x14ac:dyDescent="0.25">
      <c r="A17174">
        <f t="shared" ca="1" si="540"/>
        <v>-0.87750428108330425</v>
      </c>
      <c r="B17174">
        <f t="shared" ca="1" si="540"/>
        <v>-0.45844292048156121</v>
      </c>
      <c r="C17174">
        <f t="shared" ca="1" si="539"/>
        <v>0.99004225902695164</v>
      </c>
    </row>
    <row r="17175" spans="1:3" x14ac:dyDescent="0.25">
      <c r="A17175">
        <f t="shared" ca="1" si="540"/>
        <v>-0.26838455286858798</v>
      </c>
      <c r="B17175">
        <f t="shared" ca="1" si="540"/>
        <v>-0.35007740076388183</v>
      </c>
      <c r="C17175">
        <f t="shared" ca="1" si="539"/>
        <v>0.44111728003340273</v>
      </c>
    </row>
    <row r="17176" spans="1:3" x14ac:dyDescent="0.25">
      <c r="A17176">
        <f t="shared" ca="1" si="540"/>
        <v>-9.389229465282467E-2</v>
      </c>
      <c r="B17176">
        <f t="shared" ca="1" si="540"/>
        <v>-0.80879465660451011</v>
      </c>
      <c r="C17176">
        <f t="shared" ca="1" si="539"/>
        <v>0.81422635645573416</v>
      </c>
    </row>
    <row r="17177" spans="1:3" x14ac:dyDescent="0.25">
      <c r="A17177">
        <f t="shared" ca="1" si="540"/>
        <v>-0.76814097842871543</v>
      </c>
      <c r="B17177">
        <f t="shared" ca="1" si="540"/>
        <v>-0.2149512208001112</v>
      </c>
      <c r="C17177">
        <f t="shared" ca="1" si="539"/>
        <v>0.79764941551090129</v>
      </c>
    </row>
    <row r="17178" spans="1:3" x14ac:dyDescent="0.25">
      <c r="A17178">
        <f t="shared" ca="1" si="540"/>
        <v>-0.2200380737142873</v>
      </c>
      <c r="B17178">
        <f t="shared" ca="1" si="540"/>
        <v>-0.9995700680516042</v>
      </c>
      <c r="C17178">
        <f t="shared" ca="1" si="539"/>
        <v>1.023502357021508</v>
      </c>
    </row>
    <row r="17179" spans="1:3" x14ac:dyDescent="0.25">
      <c r="A17179">
        <f t="shared" ca="1" si="540"/>
        <v>-0.3212606514151386</v>
      </c>
      <c r="B17179">
        <f t="shared" ca="1" si="540"/>
        <v>-0.37921245104839962</v>
      </c>
      <c r="C17179">
        <f t="shared" ca="1" si="539"/>
        <v>0.49700149816455697</v>
      </c>
    </row>
    <row r="17180" spans="1:3" x14ac:dyDescent="0.25">
      <c r="A17180">
        <f t="shared" ca="1" si="540"/>
        <v>0.68165240010225725</v>
      </c>
      <c r="B17180">
        <f t="shared" ca="1" si="540"/>
        <v>-0.90683327936165137</v>
      </c>
      <c r="C17180">
        <f t="shared" ca="1" si="539"/>
        <v>1.1344587216478943</v>
      </c>
    </row>
    <row r="17181" spans="1:3" x14ac:dyDescent="0.25">
      <c r="A17181">
        <f t="shared" ca="1" si="540"/>
        <v>-0.2333595198380487</v>
      </c>
      <c r="B17181">
        <f t="shared" ca="1" si="540"/>
        <v>0.82253124317576543</v>
      </c>
      <c r="C17181">
        <f t="shared" ca="1" si="539"/>
        <v>0.85499374939195594</v>
      </c>
    </row>
    <row r="17182" spans="1:3" x14ac:dyDescent="0.25">
      <c r="A17182">
        <f t="shared" ca="1" si="540"/>
        <v>-0.4751601129915819</v>
      </c>
      <c r="B17182">
        <f t="shared" ca="1" si="540"/>
        <v>-0.19940018887262467</v>
      </c>
      <c r="C17182">
        <f t="shared" ca="1" si="539"/>
        <v>0.5153033750137983</v>
      </c>
    </row>
    <row r="17183" spans="1:3" x14ac:dyDescent="0.25">
      <c r="A17183">
        <f t="shared" ca="1" si="540"/>
        <v>-0.98988108764706384</v>
      </c>
      <c r="B17183">
        <f t="shared" ca="1" si="540"/>
        <v>0.32118652946336379</v>
      </c>
      <c r="C17183">
        <f t="shared" ca="1" si="539"/>
        <v>1.0406850409177861</v>
      </c>
    </row>
    <row r="17184" spans="1:3" x14ac:dyDescent="0.25">
      <c r="A17184">
        <f t="shared" ca="1" si="540"/>
        <v>-0.30811231849786158</v>
      </c>
      <c r="B17184">
        <f t="shared" ca="1" si="540"/>
        <v>0.80592753625027669</v>
      </c>
      <c r="C17184">
        <f t="shared" ca="1" si="539"/>
        <v>0.86281654741698643</v>
      </c>
    </row>
    <row r="17185" spans="1:3" x14ac:dyDescent="0.25">
      <c r="A17185">
        <f t="shared" ca="1" si="540"/>
        <v>-0.53369459491192872</v>
      </c>
      <c r="B17185">
        <f t="shared" ca="1" si="540"/>
        <v>-0.33738738425152737</v>
      </c>
      <c r="C17185">
        <f t="shared" ca="1" si="539"/>
        <v>0.6313954131052073</v>
      </c>
    </row>
    <row r="17186" spans="1:3" x14ac:dyDescent="0.25">
      <c r="A17186">
        <f t="shared" ca="1" si="540"/>
        <v>-0.78088768538325204</v>
      </c>
      <c r="B17186">
        <f t="shared" ca="1" si="540"/>
        <v>-0.57396013298175874</v>
      </c>
      <c r="C17186">
        <f t="shared" ca="1" si="539"/>
        <v>0.96913147272991351</v>
      </c>
    </row>
    <row r="17187" spans="1:3" x14ac:dyDescent="0.25">
      <c r="A17187">
        <f t="shared" ca="1" si="540"/>
        <v>-0.52195592682360226</v>
      </c>
      <c r="B17187">
        <f t="shared" ca="1" si="540"/>
        <v>-0.24453590672454029</v>
      </c>
      <c r="C17187">
        <f t="shared" ca="1" si="539"/>
        <v>0.57639899308020892</v>
      </c>
    </row>
    <row r="17188" spans="1:3" x14ac:dyDescent="0.25">
      <c r="A17188">
        <f t="shared" ca="1" si="540"/>
        <v>0.79089830492874769</v>
      </c>
      <c r="B17188">
        <f t="shared" ca="1" si="540"/>
        <v>-0.9683720160568301</v>
      </c>
      <c r="C17188">
        <f t="shared" ca="1" si="539"/>
        <v>1.250305758693103</v>
      </c>
    </row>
    <row r="17189" spans="1:3" x14ac:dyDescent="0.25">
      <c r="A17189">
        <f t="shared" ca="1" si="540"/>
        <v>-0.54295516140046307</v>
      </c>
      <c r="B17189">
        <f t="shared" ca="1" si="540"/>
        <v>1.5754799176167289E-2</v>
      </c>
      <c r="C17189">
        <f t="shared" ca="1" si="539"/>
        <v>0.54318368991390398</v>
      </c>
    </row>
    <row r="17190" spans="1:3" x14ac:dyDescent="0.25">
      <c r="A17190">
        <f t="shared" ca="1" si="540"/>
        <v>0.61520241430942502</v>
      </c>
      <c r="B17190">
        <f t="shared" ca="1" si="540"/>
        <v>-0.64558398764186831</v>
      </c>
      <c r="C17190">
        <f t="shared" ca="1" si="539"/>
        <v>0.89176941844387181</v>
      </c>
    </row>
    <row r="17191" spans="1:3" x14ac:dyDescent="0.25">
      <c r="A17191">
        <f t="shared" ca="1" si="540"/>
        <v>0.20903759190608762</v>
      </c>
      <c r="B17191">
        <f t="shared" ca="1" si="540"/>
        <v>-0.31342638866082972</v>
      </c>
      <c r="C17191">
        <f t="shared" ca="1" si="539"/>
        <v>0.37673971908847831</v>
      </c>
    </row>
    <row r="17192" spans="1:3" x14ac:dyDescent="0.25">
      <c r="A17192">
        <f t="shared" ca="1" si="540"/>
        <v>-0.98710115987869318</v>
      </c>
      <c r="B17192">
        <f t="shared" ca="1" si="540"/>
        <v>-0.36725579494142058</v>
      </c>
      <c r="C17192">
        <f t="shared" ca="1" si="539"/>
        <v>1.0532072534652979</v>
      </c>
    </row>
    <row r="17193" spans="1:3" x14ac:dyDescent="0.25">
      <c r="A17193">
        <f t="shared" ca="1" si="540"/>
        <v>0.53980278066220966</v>
      </c>
      <c r="B17193">
        <f t="shared" ca="1" si="540"/>
        <v>-0.73743797119635257</v>
      </c>
      <c r="C17193">
        <f t="shared" ca="1" si="539"/>
        <v>0.91389375934670114</v>
      </c>
    </row>
    <row r="17194" spans="1:3" x14ac:dyDescent="0.25">
      <c r="A17194">
        <f t="shared" ca="1" si="540"/>
        <v>0.40202806236291377</v>
      </c>
      <c r="B17194">
        <f t="shared" ca="1" si="540"/>
        <v>-0.62098611811480109</v>
      </c>
      <c r="C17194">
        <f t="shared" ca="1" si="539"/>
        <v>0.73976369322816093</v>
      </c>
    </row>
    <row r="17195" spans="1:3" x14ac:dyDescent="0.25">
      <c r="A17195">
        <f t="shared" ca="1" si="540"/>
        <v>0.65334949921610375</v>
      </c>
      <c r="B17195">
        <f t="shared" ca="1" si="540"/>
        <v>-0.58452724768605235</v>
      </c>
      <c r="C17195">
        <f t="shared" ca="1" si="539"/>
        <v>0.87666280371267324</v>
      </c>
    </row>
    <row r="17196" spans="1:3" x14ac:dyDescent="0.25">
      <c r="A17196">
        <f t="shared" ca="1" si="540"/>
        <v>-0.99425803425883674</v>
      </c>
      <c r="B17196">
        <f t="shared" ca="1" si="540"/>
        <v>-5.6933635463144006E-2</v>
      </c>
      <c r="C17196">
        <f t="shared" ca="1" si="539"/>
        <v>0.99588677947610915</v>
      </c>
    </row>
    <row r="17197" spans="1:3" x14ac:dyDescent="0.25">
      <c r="A17197">
        <f t="shared" ca="1" si="540"/>
        <v>0.46421783439051789</v>
      </c>
      <c r="B17197">
        <f t="shared" ca="1" si="540"/>
        <v>0.30848539628979266</v>
      </c>
      <c r="C17197">
        <f t="shared" ca="1" si="539"/>
        <v>0.55737010817794375</v>
      </c>
    </row>
    <row r="17198" spans="1:3" x14ac:dyDescent="0.25">
      <c r="A17198">
        <f t="shared" ca="1" si="540"/>
        <v>-0.45901639695314</v>
      </c>
      <c r="B17198">
        <f t="shared" ca="1" si="540"/>
        <v>8.4180208450248539E-2</v>
      </c>
      <c r="C17198">
        <f t="shared" ca="1" si="539"/>
        <v>0.46667157634311723</v>
      </c>
    </row>
    <row r="17199" spans="1:3" x14ac:dyDescent="0.25">
      <c r="A17199">
        <f t="shared" ca="1" si="540"/>
        <v>-0.51861820073465359</v>
      </c>
      <c r="B17199">
        <f t="shared" ca="1" si="540"/>
        <v>0.26480880392021522</v>
      </c>
      <c r="C17199">
        <f t="shared" ca="1" si="539"/>
        <v>0.58231309513603113</v>
      </c>
    </row>
    <row r="17200" spans="1:3" x14ac:dyDescent="0.25">
      <c r="A17200">
        <f t="shared" ca="1" si="540"/>
        <v>0.33621866320979588</v>
      </c>
      <c r="B17200">
        <f t="shared" ca="1" si="540"/>
        <v>0.1804340356731633</v>
      </c>
      <c r="C17200">
        <f t="shared" ca="1" si="539"/>
        <v>0.38157493460641057</v>
      </c>
    </row>
    <row r="17201" spans="1:3" x14ac:dyDescent="0.25">
      <c r="A17201">
        <f t="shared" ca="1" si="540"/>
        <v>0.71021457276369993</v>
      </c>
      <c r="B17201">
        <f t="shared" ca="1" si="540"/>
        <v>-9.0717238370607856E-3</v>
      </c>
      <c r="C17201">
        <f t="shared" ca="1" si="539"/>
        <v>0.71027250794276175</v>
      </c>
    </row>
    <row r="17202" spans="1:3" x14ac:dyDescent="0.25">
      <c r="A17202">
        <f t="shared" ca="1" si="540"/>
        <v>8.648695125117789E-2</v>
      </c>
      <c r="B17202">
        <f t="shared" ca="1" si="540"/>
        <v>0.17236578234463873</v>
      </c>
      <c r="C17202">
        <f t="shared" ca="1" si="539"/>
        <v>0.19284697472349155</v>
      </c>
    </row>
    <row r="17203" spans="1:3" x14ac:dyDescent="0.25">
      <c r="A17203">
        <f t="shared" ca="1" si="540"/>
        <v>0.90363490787420253</v>
      </c>
      <c r="B17203">
        <f t="shared" ca="1" si="540"/>
        <v>0.61907047638493751</v>
      </c>
      <c r="C17203">
        <f t="shared" ca="1" si="539"/>
        <v>1.0953557876143678</v>
      </c>
    </row>
    <row r="17204" spans="1:3" x14ac:dyDescent="0.25">
      <c r="A17204">
        <f t="shared" ca="1" si="540"/>
        <v>-0.27809522779202034</v>
      </c>
      <c r="B17204">
        <f t="shared" ca="1" si="540"/>
        <v>-0.46570486349358675</v>
      </c>
      <c r="C17204">
        <f t="shared" ca="1" si="539"/>
        <v>0.54241863500646426</v>
      </c>
    </row>
    <row r="17205" spans="1:3" x14ac:dyDescent="0.25">
      <c r="A17205">
        <f t="shared" ca="1" si="540"/>
        <v>0.94283375866854224</v>
      </c>
      <c r="B17205">
        <f t="shared" ca="1" si="540"/>
        <v>0.51470577865373812</v>
      </c>
      <c r="C17205">
        <f t="shared" ca="1" si="539"/>
        <v>1.0741776087149657</v>
      </c>
    </row>
    <row r="17206" spans="1:3" x14ac:dyDescent="0.25">
      <c r="A17206">
        <f t="shared" ca="1" si="540"/>
        <v>-0.59236149177525488</v>
      </c>
      <c r="B17206">
        <f t="shared" ca="1" si="540"/>
        <v>-0.66266411805518732</v>
      </c>
      <c r="C17206">
        <f t="shared" ca="1" si="539"/>
        <v>0.88882836942576526</v>
      </c>
    </row>
    <row r="17207" spans="1:3" x14ac:dyDescent="0.25">
      <c r="A17207">
        <f t="shared" ca="1" si="540"/>
        <v>-0.17444285130656145</v>
      </c>
      <c r="B17207">
        <f t="shared" ca="1" si="540"/>
        <v>0.86736041080293313</v>
      </c>
      <c r="C17207">
        <f t="shared" ca="1" si="539"/>
        <v>0.88472842759809411</v>
      </c>
    </row>
    <row r="17208" spans="1:3" x14ac:dyDescent="0.25">
      <c r="A17208">
        <f t="shared" ca="1" si="540"/>
        <v>-4.301776921129985E-2</v>
      </c>
      <c r="B17208">
        <f t="shared" ca="1" si="540"/>
        <v>-0.57501725262778192</v>
      </c>
      <c r="C17208">
        <f t="shared" ca="1" si="539"/>
        <v>0.57662411438260108</v>
      </c>
    </row>
    <row r="17209" spans="1:3" x14ac:dyDescent="0.25">
      <c r="A17209">
        <f t="shared" ca="1" si="540"/>
        <v>0.63365615679844933</v>
      </c>
      <c r="B17209">
        <f t="shared" ca="1" si="540"/>
        <v>-0.71840767311560016</v>
      </c>
      <c r="C17209">
        <f t="shared" ca="1" si="539"/>
        <v>0.95792990862586191</v>
      </c>
    </row>
    <row r="17210" spans="1:3" x14ac:dyDescent="0.25">
      <c r="A17210">
        <f t="shared" ca="1" si="540"/>
        <v>-0.84223095007220161</v>
      </c>
      <c r="B17210">
        <f t="shared" ca="1" si="540"/>
        <v>-0.37492985100152088</v>
      </c>
      <c r="C17210">
        <f t="shared" ca="1" si="539"/>
        <v>0.92191396910533141</v>
      </c>
    </row>
    <row r="17211" spans="1:3" x14ac:dyDescent="0.25">
      <c r="A17211">
        <f t="shared" ca="1" si="540"/>
        <v>0.83858804588640967</v>
      </c>
      <c r="B17211">
        <f t="shared" ca="1" si="540"/>
        <v>0.9212287339003864</v>
      </c>
      <c r="C17211">
        <f t="shared" ca="1" si="539"/>
        <v>1.2457496902938792</v>
      </c>
    </row>
    <row r="17212" spans="1:3" x14ac:dyDescent="0.25">
      <c r="A17212">
        <f t="shared" ca="1" si="540"/>
        <v>-0.3801572173899328</v>
      </c>
      <c r="B17212">
        <f t="shared" ca="1" si="540"/>
        <v>-0.22215045507405073</v>
      </c>
      <c r="C17212">
        <f t="shared" ca="1" si="539"/>
        <v>0.44030709127069989</v>
      </c>
    </row>
    <row r="17213" spans="1:3" x14ac:dyDescent="0.25">
      <c r="A17213">
        <f t="shared" ca="1" si="540"/>
        <v>0.91944272066561772</v>
      </c>
      <c r="B17213">
        <f t="shared" ca="1" si="540"/>
        <v>-0.66623797133148055</v>
      </c>
      <c r="C17213">
        <f t="shared" ca="1" si="539"/>
        <v>1.135450549794609</v>
      </c>
    </row>
    <row r="17214" spans="1:3" x14ac:dyDescent="0.25">
      <c r="A17214">
        <f t="shared" ca="1" si="540"/>
        <v>0.22420550503133851</v>
      </c>
      <c r="B17214">
        <f t="shared" ca="1" si="540"/>
        <v>-0.26533924652006502</v>
      </c>
      <c r="C17214">
        <f t="shared" ca="1" si="539"/>
        <v>0.34738023005086716</v>
      </c>
    </row>
    <row r="17215" spans="1:3" x14ac:dyDescent="0.25">
      <c r="A17215">
        <f t="shared" ca="1" si="540"/>
        <v>0.90286828126599872</v>
      </c>
      <c r="B17215">
        <f t="shared" ca="1" si="540"/>
        <v>0.8700736907755442</v>
      </c>
      <c r="C17215">
        <f t="shared" ca="1" si="539"/>
        <v>1.253873741927789</v>
      </c>
    </row>
    <row r="17216" spans="1:3" x14ac:dyDescent="0.25">
      <c r="A17216">
        <f t="shared" ca="1" si="540"/>
        <v>-0.44467219845896144</v>
      </c>
      <c r="B17216">
        <f t="shared" ca="1" si="540"/>
        <v>-0.53168247436787475</v>
      </c>
      <c r="C17216">
        <f t="shared" ca="1" si="539"/>
        <v>0.69312308981325377</v>
      </c>
    </row>
    <row r="17217" spans="1:3" x14ac:dyDescent="0.25">
      <c r="A17217">
        <f t="shared" ca="1" si="540"/>
        <v>0.84256468704194099</v>
      </c>
      <c r="B17217">
        <f t="shared" ca="1" si="540"/>
        <v>-0.8783816364200483</v>
      </c>
      <c r="C17217">
        <f t="shared" ca="1" si="539"/>
        <v>1.2171563379656887</v>
      </c>
    </row>
    <row r="17218" spans="1:3" x14ac:dyDescent="0.25">
      <c r="A17218">
        <f t="shared" ca="1" si="540"/>
        <v>0.43438700079001369</v>
      </c>
      <c r="B17218">
        <f t="shared" ca="1" si="540"/>
        <v>0.62069098332794592</v>
      </c>
      <c r="C17218">
        <f t="shared" ca="1" si="539"/>
        <v>0.75759445829543648</v>
      </c>
    </row>
    <row r="17219" spans="1:3" x14ac:dyDescent="0.25">
      <c r="A17219">
        <f t="shared" ca="1" si="540"/>
        <v>0.73091003498119855</v>
      </c>
      <c r="B17219">
        <f t="shared" ca="1" si="540"/>
        <v>9.1180828947753367E-2</v>
      </c>
      <c r="C17219">
        <f t="shared" ca="1" si="539"/>
        <v>0.73657546986294375</v>
      </c>
    </row>
    <row r="17220" spans="1:3" x14ac:dyDescent="0.25">
      <c r="A17220">
        <f t="shared" ca="1" si="540"/>
        <v>0.74587446262928592</v>
      </c>
      <c r="B17220">
        <f t="shared" ca="1" si="540"/>
        <v>0.66581242395118534</v>
      </c>
      <c r="C17220">
        <f t="shared" ca="1" si="539"/>
        <v>0.99981743227965325</v>
      </c>
    </row>
    <row r="17221" spans="1:3" x14ac:dyDescent="0.25">
      <c r="A17221">
        <f t="shared" ca="1" si="540"/>
        <v>-0.11677081860162342</v>
      </c>
      <c r="B17221">
        <f t="shared" ca="1" si="540"/>
        <v>0.61774183860776999</v>
      </c>
      <c r="C17221">
        <f t="shared" ca="1" si="539"/>
        <v>0.6286814799589705</v>
      </c>
    </row>
    <row r="17222" spans="1:3" x14ac:dyDescent="0.25">
      <c r="A17222">
        <f t="shared" ca="1" si="540"/>
        <v>0.66681325640071543</v>
      </c>
      <c r="B17222">
        <f t="shared" ca="1" si="540"/>
        <v>-0.30115006564568714</v>
      </c>
      <c r="C17222">
        <f t="shared" ca="1" si="539"/>
        <v>0.73166336586583858</v>
      </c>
    </row>
    <row r="17223" spans="1:3" x14ac:dyDescent="0.25">
      <c r="A17223">
        <f t="shared" ca="1" si="540"/>
        <v>-0.70302047092603348</v>
      </c>
      <c r="B17223">
        <f t="shared" ca="1" si="540"/>
        <v>-0.30946368336611396</v>
      </c>
      <c r="C17223">
        <f t="shared" ca="1" si="539"/>
        <v>0.76811819003561188</v>
      </c>
    </row>
    <row r="17224" spans="1:3" x14ac:dyDescent="0.25">
      <c r="A17224">
        <f t="shared" ca="1" si="540"/>
        <v>0.10262414706350986</v>
      </c>
      <c r="B17224">
        <f t="shared" ca="1" si="540"/>
        <v>3.3453893581339544E-2</v>
      </c>
      <c r="C17224">
        <f t="shared" ca="1" si="539"/>
        <v>0.10793923548119326</v>
      </c>
    </row>
    <row r="17225" spans="1:3" x14ac:dyDescent="0.25">
      <c r="A17225">
        <f t="shared" ca="1" si="540"/>
        <v>-2.5827518177345521E-2</v>
      </c>
      <c r="B17225">
        <f t="shared" ca="1" si="540"/>
        <v>-0.19742519389516144</v>
      </c>
      <c r="C17225">
        <f t="shared" ca="1" si="539"/>
        <v>0.19910742798736367</v>
      </c>
    </row>
    <row r="17226" spans="1:3" x14ac:dyDescent="0.25">
      <c r="A17226">
        <f t="shared" ca="1" si="540"/>
        <v>0.76982286628763719</v>
      </c>
      <c r="B17226">
        <f t="shared" ca="1" si="540"/>
        <v>-0.26190327557018933</v>
      </c>
      <c r="C17226">
        <f t="shared" ca="1" si="539"/>
        <v>0.81315470312463167</v>
      </c>
    </row>
    <row r="17227" spans="1:3" x14ac:dyDescent="0.25">
      <c r="A17227">
        <f t="shared" ca="1" si="540"/>
        <v>0.76444640505095807</v>
      </c>
      <c r="B17227">
        <f t="shared" ca="1" si="540"/>
        <v>-0.95603988539333584</v>
      </c>
      <c r="C17227">
        <f t="shared" ca="1" si="539"/>
        <v>1.2240876474575815</v>
      </c>
    </row>
    <row r="17228" spans="1:3" x14ac:dyDescent="0.25">
      <c r="A17228">
        <f t="shared" ca="1" si="540"/>
        <v>-4.1843116134416602E-2</v>
      </c>
      <c r="B17228">
        <f t="shared" ca="1" si="540"/>
        <v>0.32256429304847756</v>
      </c>
      <c r="C17228">
        <f t="shared" ca="1" si="539"/>
        <v>0.32526692041722038</v>
      </c>
    </row>
    <row r="17229" spans="1:3" x14ac:dyDescent="0.25">
      <c r="A17229">
        <f t="shared" ca="1" si="540"/>
        <v>-0.65303186005959346</v>
      </c>
      <c r="B17229">
        <f t="shared" ca="1" si="540"/>
        <v>0.16226877868063294</v>
      </c>
      <c r="C17229">
        <f t="shared" ca="1" si="539"/>
        <v>0.67289060536419787</v>
      </c>
    </row>
    <row r="17230" spans="1:3" x14ac:dyDescent="0.25">
      <c r="A17230">
        <f t="shared" ca="1" si="540"/>
        <v>0.74580415072235429</v>
      </c>
      <c r="B17230">
        <f t="shared" ca="1" si="540"/>
        <v>-0.70768466940829011</v>
      </c>
      <c r="C17230">
        <f t="shared" ca="1" si="539"/>
        <v>1.0281251978967409</v>
      </c>
    </row>
    <row r="17231" spans="1:3" x14ac:dyDescent="0.25">
      <c r="A17231">
        <f t="shared" ca="1" si="540"/>
        <v>0.97798463666761548</v>
      </c>
      <c r="B17231">
        <f t="shared" ca="1" si="540"/>
        <v>-0.57181128294903294</v>
      </c>
      <c r="C17231">
        <f t="shared" ref="C17231:C17294" ca="1" si="541">SQRT(A17231^2+B17231^2)</f>
        <v>1.1328822060857462</v>
      </c>
    </row>
    <row r="17232" spans="1:3" x14ac:dyDescent="0.25">
      <c r="A17232">
        <f t="shared" ca="1" si="540"/>
        <v>0.17363932422479822</v>
      </c>
      <c r="B17232">
        <f t="shared" ca="1" si="540"/>
        <v>0.44287777795986449</v>
      </c>
      <c r="C17232">
        <f t="shared" ca="1" si="541"/>
        <v>0.47570089460490994</v>
      </c>
    </row>
    <row r="17233" spans="1:3" x14ac:dyDescent="0.25">
      <c r="A17233">
        <f t="shared" ca="1" si="540"/>
        <v>0.60064221259599804</v>
      </c>
      <c r="B17233">
        <f t="shared" ca="1" si="540"/>
        <v>0.47811167336077021</v>
      </c>
      <c r="C17233">
        <f t="shared" ca="1" si="541"/>
        <v>0.76769905546122175</v>
      </c>
    </row>
    <row r="17234" spans="1:3" x14ac:dyDescent="0.25">
      <c r="A17234">
        <f t="shared" ca="1" si="540"/>
        <v>-9.3846258633098367E-2</v>
      </c>
      <c r="B17234">
        <f t="shared" ca="1" si="540"/>
        <v>0.94801647970663727</v>
      </c>
      <c r="C17234">
        <f t="shared" ca="1" si="541"/>
        <v>0.95265018031531146</v>
      </c>
    </row>
    <row r="17235" spans="1:3" x14ac:dyDescent="0.25">
      <c r="A17235">
        <f t="shared" ref="A17235:B17298" ca="1" si="542">2*RAND()-1</f>
        <v>8.3170851479727137E-2</v>
      </c>
      <c r="B17235">
        <f t="shared" ca="1" si="542"/>
        <v>-0.13342954632898762</v>
      </c>
      <c r="C17235">
        <f t="shared" ca="1" si="541"/>
        <v>0.15722860544259204</v>
      </c>
    </row>
    <row r="17236" spans="1:3" x14ac:dyDescent="0.25">
      <c r="A17236">
        <f t="shared" ca="1" si="542"/>
        <v>-0.75274425414183743</v>
      </c>
      <c r="B17236">
        <f t="shared" ca="1" si="542"/>
        <v>0.99601399489426701</v>
      </c>
      <c r="C17236">
        <f t="shared" ca="1" si="541"/>
        <v>1.2484661750198873</v>
      </c>
    </row>
    <row r="17237" spans="1:3" x14ac:dyDescent="0.25">
      <c r="A17237">
        <f t="shared" ca="1" si="542"/>
        <v>-0.15918492743566626</v>
      </c>
      <c r="B17237">
        <f t="shared" ca="1" si="542"/>
        <v>0.112053970333994</v>
      </c>
      <c r="C17237">
        <f t="shared" ca="1" si="541"/>
        <v>0.19466877867369986</v>
      </c>
    </row>
    <row r="17238" spans="1:3" x14ac:dyDescent="0.25">
      <c r="A17238">
        <f t="shared" ca="1" si="542"/>
        <v>0.7539675325802262</v>
      </c>
      <c r="B17238">
        <f t="shared" ca="1" si="542"/>
        <v>0.87097150708768023</v>
      </c>
      <c r="C17238">
        <f t="shared" ca="1" si="541"/>
        <v>1.1519802109167063</v>
      </c>
    </row>
    <row r="17239" spans="1:3" x14ac:dyDescent="0.25">
      <c r="A17239">
        <f t="shared" ca="1" si="542"/>
        <v>-0.85529056670357217</v>
      </c>
      <c r="B17239">
        <f t="shared" ca="1" si="542"/>
        <v>0.56517988377367057</v>
      </c>
      <c r="C17239">
        <f t="shared" ca="1" si="541"/>
        <v>1.0251586484610749</v>
      </c>
    </row>
    <row r="17240" spans="1:3" x14ac:dyDescent="0.25">
      <c r="A17240">
        <f t="shared" ca="1" si="542"/>
        <v>0.25698587405000617</v>
      </c>
      <c r="B17240">
        <f t="shared" ca="1" si="542"/>
        <v>-0.63733255627853547</v>
      </c>
      <c r="C17240">
        <f t="shared" ca="1" si="541"/>
        <v>0.68719322373971226</v>
      </c>
    </row>
    <row r="17241" spans="1:3" x14ac:dyDescent="0.25">
      <c r="A17241">
        <f t="shared" ca="1" si="542"/>
        <v>-0.66638340376307981</v>
      </c>
      <c r="B17241">
        <f t="shared" ca="1" si="542"/>
        <v>0.66857793971250756</v>
      </c>
      <c r="C17241">
        <f t="shared" ca="1" si="541"/>
        <v>0.94396149406693974</v>
      </c>
    </row>
    <row r="17242" spans="1:3" x14ac:dyDescent="0.25">
      <c r="A17242">
        <f t="shared" ca="1" si="542"/>
        <v>-0.43026883387123327</v>
      </c>
      <c r="B17242">
        <f t="shared" ca="1" si="542"/>
        <v>-0.79648605844552134</v>
      </c>
      <c r="C17242">
        <f t="shared" ca="1" si="541"/>
        <v>0.90527416327817145</v>
      </c>
    </row>
    <row r="17243" spans="1:3" x14ac:dyDescent="0.25">
      <c r="A17243">
        <f t="shared" ca="1" si="542"/>
        <v>-0.78016667523782801</v>
      </c>
      <c r="B17243">
        <f t="shared" ca="1" si="542"/>
        <v>0.94160837946028875</v>
      </c>
      <c r="C17243">
        <f t="shared" ca="1" si="541"/>
        <v>1.2228190305280162</v>
      </c>
    </row>
    <row r="17244" spans="1:3" x14ac:dyDescent="0.25">
      <c r="A17244">
        <f t="shared" ca="1" si="542"/>
        <v>-0.93214384643630144</v>
      </c>
      <c r="B17244">
        <f t="shared" ca="1" si="542"/>
        <v>3.7110648545483738E-2</v>
      </c>
      <c r="C17244">
        <f t="shared" ca="1" si="541"/>
        <v>0.93288228125767803</v>
      </c>
    </row>
    <row r="17245" spans="1:3" x14ac:dyDescent="0.25">
      <c r="A17245">
        <f t="shared" ca="1" si="542"/>
        <v>-0.50333699996868608</v>
      </c>
      <c r="B17245">
        <f t="shared" ca="1" si="542"/>
        <v>-8.1154141525753065E-2</v>
      </c>
      <c r="C17245">
        <f t="shared" ca="1" si="541"/>
        <v>0.50983735663862362</v>
      </c>
    </row>
    <row r="17246" spans="1:3" x14ac:dyDescent="0.25">
      <c r="A17246">
        <f t="shared" ca="1" si="542"/>
        <v>-8.7800074243179482E-2</v>
      </c>
      <c r="B17246">
        <f t="shared" ca="1" si="542"/>
        <v>-5.1614824971278228E-2</v>
      </c>
      <c r="C17246">
        <f t="shared" ca="1" si="541"/>
        <v>0.10184764697293461</v>
      </c>
    </row>
    <row r="17247" spans="1:3" x14ac:dyDescent="0.25">
      <c r="A17247">
        <f t="shared" ca="1" si="542"/>
        <v>-0.26036142100170845</v>
      </c>
      <c r="B17247">
        <f t="shared" ca="1" si="542"/>
        <v>9.9594603966815853E-2</v>
      </c>
      <c r="C17247">
        <f t="shared" ca="1" si="541"/>
        <v>0.27876003064524113</v>
      </c>
    </row>
    <row r="17248" spans="1:3" x14ac:dyDescent="0.25">
      <c r="A17248">
        <f t="shared" ca="1" si="542"/>
        <v>0.62150681922789763</v>
      </c>
      <c r="B17248">
        <f t="shared" ca="1" si="542"/>
        <v>-0.4251948489908135</v>
      </c>
      <c r="C17248">
        <f t="shared" ca="1" si="541"/>
        <v>0.75303478402733781</v>
      </c>
    </row>
    <row r="17249" spans="1:3" x14ac:dyDescent="0.25">
      <c r="A17249">
        <f t="shared" ca="1" si="542"/>
        <v>0.86213168792141071</v>
      </c>
      <c r="B17249">
        <f t="shared" ca="1" si="542"/>
        <v>-7.7919781206394978E-2</v>
      </c>
      <c r="C17249">
        <f t="shared" ca="1" si="541"/>
        <v>0.8656457356340832</v>
      </c>
    </row>
    <row r="17250" spans="1:3" x14ac:dyDescent="0.25">
      <c r="A17250">
        <f t="shared" ca="1" si="542"/>
        <v>-0.20072178892521664</v>
      </c>
      <c r="B17250">
        <f t="shared" ca="1" si="542"/>
        <v>-0.40552154491019832</v>
      </c>
      <c r="C17250">
        <f t="shared" ca="1" si="541"/>
        <v>0.45247868450977136</v>
      </c>
    </row>
    <row r="17251" spans="1:3" x14ac:dyDescent="0.25">
      <c r="A17251">
        <f t="shared" ca="1" si="542"/>
        <v>-8.7105211395531068E-2</v>
      </c>
      <c r="B17251">
        <f t="shared" ca="1" si="542"/>
        <v>-0.69398550003654114</v>
      </c>
      <c r="C17251">
        <f t="shared" ca="1" si="541"/>
        <v>0.69943061994255595</v>
      </c>
    </row>
    <row r="17252" spans="1:3" x14ac:dyDescent="0.25">
      <c r="A17252">
        <f t="shared" ca="1" si="542"/>
        <v>-0.63089371696194707</v>
      </c>
      <c r="B17252">
        <f t="shared" ca="1" si="542"/>
        <v>-0.27035982726137986</v>
      </c>
      <c r="C17252">
        <f t="shared" ca="1" si="541"/>
        <v>0.68638277826506144</v>
      </c>
    </row>
    <row r="17253" spans="1:3" x14ac:dyDescent="0.25">
      <c r="A17253">
        <f t="shared" ca="1" si="542"/>
        <v>0.15045464443115608</v>
      </c>
      <c r="B17253">
        <f t="shared" ca="1" si="542"/>
        <v>0.92078896363775486</v>
      </c>
      <c r="C17253">
        <f t="shared" ca="1" si="541"/>
        <v>0.93299995476312658</v>
      </c>
    </row>
    <row r="17254" spans="1:3" x14ac:dyDescent="0.25">
      <c r="A17254">
        <f t="shared" ca="1" si="542"/>
        <v>-0.56587707255309461</v>
      </c>
      <c r="B17254">
        <f t="shared" ca="1" si="542"/>
        <v>0.2214451296883897</v>
      </c>
      <c r="C17254">
        <f t="shared" ca="1" si="541"/>
        <v>0.60766339918080314</v>
      </c>
    </row>
    <row r="17255" spans="1:3" x14ac:dyDescent="0.25">
      <c r="A17255">
        <f t="shared" ca="1" si="542"/>
        <v>-0.57126382349095772</v>
      </c>
      <c r="B17255">
        <f t="shared" ca="1" si="542"/>
        <v>-0.99077615586786494</v>
      </c>
      <c r="C17255">
        <f t="shared" ca="1" si="541"/>
        <v>1.143669422108422</v>
      </c>
    </row>
    <row r="17256" spans="1:3" x14ac:dyDescent="0.25">
      <c r="A17256">
        <f t="shared" ca="1" si="542"/>
        <v>0.85374405440186862</v>
      </c>
      <c r="B17256">
        <f t="shared" ca="1" si="542"/>
        <v>-0.62227023221180877</v>
      </c>
      <c r="C17256">
        <f t="shared" ca="1" si="541"/>
        <v>1.0564559396034836</v>
      </c>
    </row>
    <row r="17257" spans="1:3" x14ac:dyDescent="0.25">
      <c r="A17257">
        <f t="shared" ca="1" si="542"/>
        <v>-0.16477428015228734</v>
      </c>
      <c r="B17257">
        <f t="shared" ca="1" si="542"/>
        <v>-0.25862073409411579</v>
      </c>
      <c r="C17257">
        <f t="shared" ca="1" si="541"/>
        <v>0.30665167128695681</v>
      </c>
    </row>
    <row r="17258" spans="1:3" x14ac:dyDescent="0.25">
      <c r="A17258">
        <f t="shared" ca="1" si="542"/>
        <v>-0.24706378377797433</v>
      </c>
      <c r="B17258">
        <f t="shared" ca="1" si="542"/>
        <v>-7.5540374996252657E-2</v>
      </c>
      <c r="C17258">
        <f t="shared" ca="1" si="541"/>
        <v>0.25835413971768312</v>
      </c>
    </row>
    <row r="17259" spans="1:3" x14ac:dyDescent="0.25">
      <c r="A17259">
        <f t="shared" ca="1" si="542"/>
        <v>0.34520356241747807</v>
      </c>
      <c r="B17259">
        <f t="shared" ca="1" si="542"/>
        <v>2.3205959972116608E-2</v>
      </c>
      <c r="C17259">
        <f t="shared" ca="1" si="541"/>
        <v>0.34598268176882085</v>
      </c>
    </row>
    <row r="17260" spans="1:3" x14ac:dyDescent="0.25">
      <c r="A17260">
        <f t="shared" ca="1" si="542"/>
        <v>-0.2656220383024539</v>
      </c>
      <c r="B17260">
        <f t="shared" ca="1" si="542"/>
        <v>-0.33334834900389509</v>
      </c>
      <c r="C17260">
        <f t="shared" ca="1" si="541"/>
        <v>0.42623489887100158</v>
      </c>
    </row>
    <row r="17261" spans="1:3" x14ac:dyDescent="0.25">
      <c r="A17261">
        <f t="shared" ca="1" si="542"/>
        <v>-5.9565889586605802E-2</v>
      </c>
      <c r="B17261">
        <f t="shared" ca="1" si="542"/>
        <v>-0.43488036647712525</v>
      </c>
      <c r="C17261">
        <f t="shared" ca="1" si="541"/>
        <v>0.43894080278497977</v>
      </c>
    </row>
    <row r="17262" spans="1:3" x14ac:dyDescent="0.25">
      <c r="A17262">
        <f t="shared" ca="1" si="542"/>
        <v>0.27758833438028052</v>
      </c>
      <c r="B17262">
        <f t="shared" ca="1" si="542"/>
        <v>-0.5959155924331756</v>
      </c>
      <c r="C17262">
        <f t="shared" ca="1" si="541"/>
        <v>0.65739689434085491</v>
      </c>
    </row>
    <row r="17263" spans="1:3" x14ac:dyDescent="0.25">
      <c r="A17263">
        <f t="shared" ca="1" si="542"/>
        <v>-0.45037367346427382</v>
      </c>
      <c r="B17263">
        <f t="shared" ca="1" si="542"/>
        <v>0.6503686302480014</v>
      </c>
      <c r="C17263">
        <f t="shared" ca="1" si="541"/>
        <v>0.79108520461475318</v>
      </c>
    </row>
    <row r="17264" spans="1:3" x14ac:dyDescent="0.25">
      <c r="A17264">
        <f t="shared" ca="1" si="542"/>
        <v>0.76751711186685467</v>
      </c>
      <c r="B17264">
        <f t="shared" ca="1" si="542"/>
        <v>0.93754250731140498</v>
      </c>
      <c r="C17264">
        <f t="shared" ca="1" si="541"/>
        <v>1.2116387539296496</v>
      </c>
    </row>
    <row r="17265" spans="1:3" x14ac:dyDescent="0.25">
      <c r="A17265">
        <f t="shared" ca="1" si="542"/>
        <v>0.63560017984192374</v>
      </c>
      <c r="B17265">
        <f t="shared" ca="1" si="542"/>
        <v>-0.90972050111778135</v>
      </c>
      <c r="C17265">
        <f t="shared" ca="1" si="541"/>
        <v>1.1097652809351501</v>
      </c>
    </row>
    <row r="17266" spans="1:3" x14ac:dyDescent="0.25">
      <c r="A17266">
        <f t="shared" ca="1" si="542"/>
        <v>0.66741023402369626</v>
      </c>
      <c r="B17266">
        <f t="shared" ca="1" si="542"/>
        <v>-0.50096028008394766</v>
      </c>
      <c r="C17266">
        <f t="shared" ca="1" si="541"/>
        <v>0.8345044174247086</v>
      </c>
    </row>
    <row r="17267" spans="1:3" x14ac:dyDescent="0.25">
      <c r="A17267">
        <f t="shared" ca="1" si="542"/>
        <v>-0.66958166920055695</v>
      </c>
      <c r="B17267">
        <f t="shared" ca="1" si="542"/>
        <v>-0.70045901304247216</v>
      </c>
      <c r="C17267">
        <f t="shared" ca="1" si="541"/>
        <v>0.96901106324016661</v>
      </c>
    </row>
    <row r="17268" spans="1:3" x14ac:dyDescent="0.25">
      <c r="A17268">
        <f t="shared" ca="1" si="542"/>
        <v>0.18048704960947903</v>
      </c>
      <c r="B17268">
        <f t="shared" ca="1" si="542"/>
        <v>-0.80886654771842204</v>
      </c>
      <c r="C17268">
        <f t="shared" ca="1" si="541"/>
        <v>0.82875850951568086</v>
      </c>
    </row>
    <row r="17269" spans="1:3" x14ac:dyDescent="0.25">
      <c r="A17269">
        <f t="shared" ca="1" si="542"/>
        <v>0.57877673812574715</v>
      </c>
      <c r="B17269">
        <f t="shared" ca="1" si="542"/>
        <v>2.2125965179953244E-2</v>
      </c>
      <c r="C17269">
        <f t="shared" ca="1" si="541"/>
        <v>0.57919950874515091</v>
      </c>
    </row>
    <row r="17270" spans="1:3" x14ac:dyDescent="0.25">
      <c r="A17270">
        <f t="shared" ca="1" si="542"/>
        <v>-0.75998811093712848</v>
      </c>
      <c r="B17270">
        <f t="shared" ca="1" si="542"/>
        <v>0.22411037871565997</v>
      </c>
      <c r="C17270">
        <f t="shared" ca="1" si="541"/>
        <v>0.79234297536727216</v>
      </c>
    </row>
    <row r="17271" spans="1:3" x14ac:dyDescent="0.25">
      <c r="A17271">
        <f t="shared" ca="1" si="542"/>
        <v>4.5634999953914068E-4</v>
      </c>
      <c r="B17271">
        <f t="shared" ca="1" si="542"/>
        <v>-8.4493380031320786E-2</v>
      </c>
      <c r="C17271">
        <f t="shared" ca="1" si="541"/>
        <v>8.4494612398893679E-2</v>
      </c>
    </row>
    <row r="17272" spans="1:3" x14ac:dyDescent="0.25">
      <c r="A17272">
        <f t="shared" ca="1" si="542"/>
        <v>-0.64724671603811657</v>
      </c>
      <c r="B17272">
        <f t="shared" ca="1" si="542"/>
        <v>-0.17875172914337445</v>
      </c>
      <c r="C17272">
        <f t="shared" ca="1" si="541"/>
        <v>0.67147635259469307</v>
      </c>
    </row>
    <row r="17273" spans="1:3" x14ac:dyDescent="0.25">
      <c r="A17273">
        <f t="shared" ca="1" si="542"/>
        <v>-0.34748861990203372</v>
      </c>
      <c r="B17273">
        <f t="shared" ca="1" si="542"/>
        <v>-0.77597168645400094</v>
      </c>
      <c r="C17273">
        <f t="shared" ca="1" si="541"/>
        <v>0.85022373475438007</v>
      </c>
    </row>
    <row r="17274" spans="1:3" x14ac:dyDescent="0.25">
      <c r="A17274">
        <f t="shared" ca="1" si="542"/>
        <v>0.89770610886794677</v>
      </c>
      <c r="B17274">
        <f t="shared" ca="1" si="542"/>
        <v>1.1023863178357018E-2</v>
      </c>
      <c r="C17274">
        <f t="shared" ca="1" si="541"/>
        <v>0.89777379303374916</v>
      </c>
    </row>
    <row r="17275" spans="1:3" x14ac:dyDescent="0.25">
      <c r="A17275">
        <f t="shared" ca="1" si="542"/>
        <v>0.99455907541024491</v>
      </c>
      <c r="B17275">
        <f t="shared" ca="1" si="542"/>
        <v>-0.68862689254478227</v>
      </c>
      <c r="C17275">
        <f t="shared" ca="1" si="541"/>
        <v>1.2096920069243924</v>
      </c>
    </row>
    <row r="17276" spans="1:3" x14ac:dyDescent="0.25">
      <c r="A17276">
        <f t="shared" ca="1" si="542"/>
        <v>-0.71207401703204987</v>
      </c>
      <c r="B17276">
        <f t="shared" ca="1" si="542"/>
        <v>0.126773796120625</v>
      </c>
      <c r="C17276">
        <f t="shared" ca="1" si="541"/>
        <v>0.72327104263546582</v>
      </c>
    </row>
    <row r="17277" spans="1:3" x14ac:dyDescent="0.25">
      <c r="A17277">
        <f t="shared" ca="1" si="542"/>
        <v>0.96701866595274466</v>
      </c>
      <c r="B17277">
        <f t="shared" ca="1" si="542"/>
        <v>-0.71222956681144423</v>
      </c>
      <c r="C17277">
        <f t="shared" ca="1" si="541"/>
        <v>1.2009979417723593</v>
      </c>
    </row>
    <row r="17278" spans="1:3" x14ac:dyDescent="0.25">
      <c r="A17278">
        <f t="shared" ca="1" si="542"/>
        <v>-0.31524864120912666</v>
      </c>
      <c r="B17278">
        <f t="shared" ca="1" si="542"/>
        <v>-0.48073499655230822</v>
      </c>
      <c r="C17278">
        <f t="shared" ca="1" si="541"/>
        <v>0.57488072040584948</v>
      </c>
    </row>
    <row r="17279" spans="1:3" x14ac:dyDescent="0.25">
      <c r="A17279">
        <f t="shared" ca="1" si="542"/>
        <v>0.60302034973884866</v>
      </c>
      <c r="B17279">
        <f t="shared" ca="1" si="542"/>
        <v>0.15992369879362323</v>
      </c>
      <c r="C17279">
        <f t="shared" ca="1" si="541"/>
        <v>0.62386627704580799</v>
      </c>
    </row>
    <row r="17280" spans="1:3" x14ac:dyDescent="0.25">
      <c r="A17280">
        <f t="shared" ca="1" si="542"/>
        <v>-0.80051482220402526</v>
      </c>
      <c r="B17280">
        <f t="shared" ca="1" si="542"/>
        <v>7.4950984292225353E-2</v>
      </c>
      <c r="C17280">
        <f t="shared" ca="1" si="541"/>
        <v>0.80401593927901427</v>
      </c>
    </row>
    <row r="17281" spans="1:3" x14ac:dyDescent="0.25">
      <c r="A17281">
        <f t="shared" ca="1" si="542"/>
        <v>0.77213790297398166</v>
      </c>
      <c r="B17281">
        <f t="shared" ca="1" si="542"/>
        <v>-0.68880267256852012</v>
      </c>
      <c r="C17281">
        <f t="shared" ca="1" si="541"/>
        <v>1.0347202824660362</v>
      </c>
    </row>
    <row r="17282" spans="1:3" x14ac:dyDescent="0.25">
      <c r="A17282">
        <f t="shared" ca="1" si="542"/>
        <v>1.9231728043156204E-2</v>
      </c>
      <c r="B17282">
        <f t="shared" ca="1" si="542"/>
        <v>-0.98146833026848657</v>
      </c>
      <c r="C17282">
        <f t="shared" ca="1" si="541"/>
        <v>0.98165673363123063</v>
      </c>
    </row>
    <row r="17283" spans="1:3" x14ac:dyDescent="0.25">
      <c r="A17283">
        <f t="shared" ca="1" si="542"/>
        <v>0.68730138147876829</v>
      </c>
      <c r="B17283">
        <f t="shared" ca="1" si="542"/>
        <v>0.61956763971432771</v>
      </c>
      <c r="C17283">
        <f t="shared" ca="1" si="541"/>
        <v>0.9253362897691878</v>
      </c>
    </row>
    <row r="17284" spans="1:3" x14ac:dyDescent="0.25">
      <c r="A17284">
        <f t="shared" ca="1" si="542"/>
        <v>-0.30703074143700881</v>
      </c>
      <c r="B17284">
        <f t="shared" ca="1" si="542"/>
        <v>0.97491671292099835</v>
      </c>
      <c r="C17284">
        <f t="shared" ca="1" si="541"/>
        <v>1.0221205767031811</v>
      </c>
    </row>
    <row r="17285" spans="1:3" x14ac:dyDescent="0.25">
      <c r="A17285">
        <f t="shared" ca="1" si="542"/>
        <v>-0.22907032053718979</v>
      </c>
      <c r="B17285">
        <f t="shared" ca="1" si="542"/>
        <v>-0.46794397848141212</v>
      </c>
      <c r="C17285">
        <f t="shared" ca="1" si="541"/>
        <v>0.52100362642502129</v>
      </c>
    </row>
    <row r="17286" spans="1:3" x14ac:dyDescent="0.25">
      <c r="A17286">
        <f t="shared" ca="1" si="542"/>
        <v>-2.2486154387443502E-2</v>
      </c>
      <c r="B17286">
        <f t="shared" ca="1" si="542"/>
        <v>-0.73609096379732053</v>
      </c>
      <c r="C17286">
        <f t="shared" ca="1" si="541"/>
        <v>0.73643433795770563</v>
      </c>
    </row>
    <row r="17287" spans="1:3" x14ac:dyDescent="0.25">
      <c r="A17287">
        <f t="shared" ca="1" si="542"/>
        <v>0.16460412826054527</v>
      </c>
      <c r="B17287">
        <f t="shared" ca="1" si="542"/>
        <v>-0.4073028173961597</v>
      </c>
      <c r="C17287">
        <f t="shared" ca="1" si="541"/>
        <v>0.43930638977741204</v>
      </c>
    </row>
    <row r="17288" spans="1:3" x14ac:dyDescent="0.25">
      <c r="A17288">
        <f t="shared" ca="1" si="542"/>
        <v>0.2577470731957372</v>
      </c>
      <c r="B17288">
        <f t="shared" ca="1" si="542"/>
        <v>-0.85890714752329989</v>
      </c>
      <c r="C17288">
        <f t="shared" ca="1" si="541"/>
        <v>0.89674692182776983</v>
      </c>
    </row>
    <row r="17289" spans="1:3" x14ac:dyDescent="0.25">
      <c r="A17289">
        <f t="shared" ca="1" si="542"/>
        <v>-0.53976061223109695</v>
      </c>
      <c r="B17289">
        <f t="shared" ca="1" si="542"/>
        <v>0.86907779289898524</v>
      </c>
      <c r="C17289">
        <f t="shared" ca="1" si="541"/>
        <v>1.0230531406658503</v>
      </c>
    </row>
    <row r="17290" spans="1:3" x14ac:dyDescent="0.25">
      <c r="A17290">
        <f t="shared" ca="1" si="542"/>
        <v>0.66288778992629505</v>
      </c>
      <c r="B17290">
        <f t="shared" ca="1" si="542"/>
        <v>-0.83308303187650901</v>
      </c>
      <c r="C17290">
        <f t="shared" ca="1" si="541"/>
        <v>1.0646349421439842</v>
      </c>
    </row>
    <row r="17291" spans="1:3" x14ac:dyDescent="0.25">
      <c r="A17291">
        <f t="shared" ca="1" si="542"/>
        <v>-0.2863057069216921</v>
      </c>
      <c r="B17291">
        <f t="shared" ca="1" si="542"/>
        <v>-0.10926864588281715</v>
      </c>
      <c r="C17291">
        <f t="shared" ca="1" si="541"/>
        <v>0.30644835582687396</v>
      </c>
    </row>
    <row r="17292" spans="1:3" x14ac:dyDescent="0.25">
      <c r="A17292">
        <f t="shared" ca="1" si="542"/>
        <v>0.94537926287676233</v>
      </c>
      <c r="B17292">
        <f t="shared" ca="1" si="542"/>
        <v>-0.91529344417588421</v>
      </c>
      <c r="C17292">
        <f t="shared" ca="1" si="541"/>
        <v>1.315866269659939</v>
      </c>
    </row>
    <row r="17293" spans="1:3" x14ac:dyDescent="0.25">
      <c r="A17293">
        <f t="shared" ca="1" si="542"/>
        <v>0.54241294238557947</v>
      </c>
      <c r="B17293">
        <f t="shared" ca="1" si="542"/>
        <v>-0.11235579173063193</v>
      </c>
      <c r="C17293">
        <f t="shared" ca="1" si="541"/>
        <v>0.55392745373631647</v>
      </c>
    </row>
    <row r="17294" spans="1:3" x14ac:dyDescent="0.25">
      <c r="A17294">
        <f t="shared" ca="1" si="542"/>
        <v>0.26323799993658792</v>
      </c>
      <c r="B17294">
        <f t="shared" ca="1" si="542"/>
        <v>0.48233630583898179</v>
      </c>
      <c r="C17294">
        <f t="shared" ca="1" si="541"/>
        <v>0.54949299953776565</v>
      </c>
    </row>
    <row r="17295" spans="1:3" x14ac:dyDescent="0.25">
      <c r="A17295">
        <f t="shared" ca="1" si="542"/>
        <v>-0.94929817654896165</v>
      </c>
      <c r="B17295">
        <f t="shared" ca="1" si="542"/>
        <v>0.28309381585767635</v>
      </c>
      <c r="C17295">
        <f t="shared" ref="C17295:C17358" ca="1" si="543">SQRT(A17295^2+B17295^2)</f>
        <v>0.99061048680904018</v>
      </c>
    </row>
    <row r="17296" spans="1:3" x14ac:dyDescent="0.25">
      <c r="A17296">
        <f t="shared" ca="1" si="542"/>
        <v>-0.74129221169387094</v>
      </c>
      <c r="B17296">
        <f t="shared" ca="1" si="542"/>
        <v>0.90832770881294644</v>
      </c>
      <c r="C17296">
        <f t="shared" ca="1" si="543"/>
        <v>1.1724220100780125</v>
      </c>
    </row>
    <row r="17297" spans="1:3" x14ac:dyDescent="0.25">
      <c r="A17297">
        <f t="shared" ca="1" si="542"/>
        <v>-0.56305811207201129</v>
      </c>
      <c r="B17297">
        <f t="shared" ca="1" si="542"/>
        <v>0.29257617671769909</v>
      </c>
      <c r="C17297">
        <f t="shared" ca="1" si="543"/>
        <v>0.63453546532313221</v>
      </c>
    </row>
    <row r="17298" spans="1:3" x14ac:dyDescent="0.25">
      <c r="A17298">
        <f t="shared" ca="1" si="542"/>
        <v>-0.93994721180426444</v>
      </c>
      <c r="B17298">
        <f t="shared" ca="1" si="542"/>
        <v>0.68021392336660469</v>
      </c>
      <c r="C17298">
        <f t="shared" ca="1" si="543"/>
        <v>1.1602550333958479</v>
      </c>
    </row>
    <row r="17299" spans="1:3" x14ac:dyDescent="0.25">
      <c r="A17299">
        <f t="shared" ref="A17299:B17362" ca="1" si="544">2*RAND()-1</f>
        <v>-0.47128080452356502</v>
      </c>
      <c r="B17299">
        <f t="shared" ca="1" si="544"/>
        <v>-5.442167992788205E-2</v>
      </c>
      <c r="C17299">
        <f t="shared" ca="1" si="543"/>
        <v>0.47441260096940041</v>
      </c>
    </row>
    <row r="17300" spans="1:3" x14ac:dyDescent="0.25">
      <c r="A17300">
        <f t="shared" ca="1" si="544"/>
        <v>0.93403320711433069</v>
      </c>
      <c r="B17300">
        <f t="shared" ca="1" si="544"/>
        <v>-2.9590213792675124E-2</v>
      </c>
      <c r="C17300">
        <f t="shared" ca="1" si="543"/>
        <v>0.93450179921955123</v>
      </c>
    </row>
    <row r="17301" spans="1:3" x14ac:dyDescent="0.25">
      <c r="A17301">
        <f t="shared" ca="1" si="544"/>
        <v>0.18253969743369569</v>
      </c>
      <c r="B17301">
        <f t="shared" ca="1" si="544"/>
        <v>-0.83274342129783441</v>
      </c>
      <c r="C17301">
        <f t="shared" ca="1" si="543"/>
        <v>0.85251530593532909</v>
      </c>
    </row>
    <row r="17302" spans="1:3" x14ac:dyDescent="0.25">
      <c r="A17302">
        <f t="shared" ca="1" si="544"/>
        <v>0.23469933989837988</v>
      </c>
      <c r="B17302">
        <f t="shared" ca="1" si="544"/>
        <v>0.18153663478940563</v>
      </c>
      <c r="C17302">
        <f t="shared" ca="1" si="543"/>
        <v>0.29671422264427649</v>
      </c>
    </row>
    <row r="17303" spans="1:3" x14ac:dyDescent="0.25">
      <c r="A17303">
        <f t="shared" ca="1" si="544"/>
        <v>-0.58379667185464834</v>
      </c>
      <c r="B17303">
        <f t="shared" ca="1" si="544"/>
        <v>0.86989527682461665</v>
      </c>
      <c r="C17303">
        <f t="shared" ca="1" si="543"/>
        <v>1.0476336891825979</v>
      </c>
    </row>
    <row r="17304" spans="1:3" x14ac:dyDescent="0.25">
      <c r="A17304">
        <f t="shared" ca="1" si="544"/>
        <v>-0.70638963233865004</v>
      </c>
      <c r="B17304">
        <f t="shared" ca="1" si="544"/>
        <v>0.74265740421528403</v>
      </c>
      <c r="C17304">
        <f t="shared" ca="1" si="543"/>
        <v>1.0249518684852068</v>
      </c>
    </row>
    <row r="17305" spans="1:3" x14ac:dyDescent="0.25">
      <c r="A17305">
        <f t="shared" ca="1" si="544"/>
        <v>3.6182646023497078E-4</v>
      </c>
      <c r="B17305">
        <f t="shared" ca="1" si="544"/>
        <v>2.8033303265621257E-2</v>
      </c>
      <c r="C17305">
        <f t="shared" ca="1" si="543"/>
        <v>2.8035638219409551E-2</v>
      </c>
    </row>
    <row r="17306" spans="1:3" x14ac:dyDescent="0.25">
      <c r="A17306">
        <f t="shared" ca="1" si="544"/>
        <v>0.63493336527440403</v>
      </c>
      <c r="B17306">
        <f t="shared" ca="1" si="544"/>
        <v>4.2692397337928956E-2</v>
      </c>
      <c r="C17306">
        <f t="shared" ca="1" si="543"/>
        <v>0.63636704748842821</v>
      </c>
    </row>
    <row r="17307" spans="1:3" x14ac:dyDescent="0.25">
      <c r="A17307">
        <f t="shared" ca="1" si="544"/>
        <v>0.40713387252027289</v>
      </c>
      <c r="B17307">
        <f t="shared" ca="1" si="544"/>
        <v>-0.54162077532774244</v>
      </c>
      <c r="C17307">
        <f t="shared" ca="1" si="543"/>
        <v>0.67757734202080477</v>
      </c>
    </row>
    <row r="17308" spans="1:3" x14ac:dyDescent="0.25">
      <c r="A17308">
        <f t="shared" ca="1" si="544"/>
        <v>-0.74524506293002624</v>
      </c>
      <c r="B17308">
        <f t="shared" ca="1" si="544"/>
        <v>0.13670563042071904</v>
      </c>
      <c r="C17308">
        <f t="shared" ca="1" si="543"/>
        <v>0.75767976956647387</v>
      </c>
    </row>
    <row r="17309" spans="1:3" x14ac:dyDescent="0.25">
      <c r="A17309">
        <f t="shared" ca="1" si="544"/>
        <v>-0.11832773347613812</v>
      </c>
      <c r="B17309">
        <f t="shared" ca="1" si="544"/>
        <v>0.76443806012454463</v>
      </c>
      <c r="C17309">
        <f t="shared" ca="1" si="543"/>
        <v>0.77354185425003141</v>
      </c>
    </row>
    <row r="17310" spans="1:3" x14ac:dyDescent="0.25">
      <c r="A17310">
        <f t="shared" ca="1" si="544"/>
        <v>0.48449292901818741</v>
      </c>
      <c r="B17310">
        <f t="shared" ca="1" si="544"/>
        <v>0.80552736525194302</v>
      </c>
      <c r="C17310">
        <f t="shared" ca="1" si="543"/>
        <v>0.94000411405395434</v>
      </c>
    </row>
    <row r="17311" spans="1:3" x14ac:dyDescent="0.25">
      <c r="A17311">
        <f t="shared" ca="1" si="544"/>
        <v>0.761609640395712</v>
      </c>
      <c r="B17311">
        <f t="shared" ca="1" si="544"/>
        <v>0.25626963641456713</v>
      </c>
      <c r="C17311">
        <f t="shared" ca="1" si="543"/>
        <v>0.80356914505955257</v>
      </c>
    </row>
    <row r="17312" spans="1:3" x14ac:dyDescent="0.25">
      <c r="A17312">
        <f t="shared" ca="1" si="544"/>
        <v>-0.5560735645124415</v>
      </c>
      <c r="B17312">
        <f t="shared" ca="1" si="544"/>
        <v>-0.16053740645276871</v>
      </c>
      <c r="C17312">
        <f t="shared" ca="1" si="543"/>
        <v>0.57878326515212408</v>
      </c>
    </row>
    <row r="17313" spans="1:3" x14ac:dyDescent="0.25">
      <c r="A17313">
        <f t="shared" ca="1" si="544"/>
        <v>-0.4214942549501357</v>
      </c>
      <c r="B17313">
        <f t="shared" ca="1" si="544"/>
        <v>-0.86789209130356459</v>
      </c>
      <c r="C17313">
        <f t="shared" ca="1" si="543"/>
        <v>0.96482852834233968</v>
      </c>
    </row>
    <row r="17314" spans="1:3" x14ac:dyDescent="0.25">
      <c r="A17314">
        <f t="shared" ca="1" si="544"/>
        <v>-7.291898544538622E-2</v>
      </c>
      <c r="B17314">
        <f t="shared" ca="1" si="544"/>
        <v>0.59842224194487259</v>
      </c>
      <c r="C17314">
        <f t="shared" ca="1" si="543"/>
        <v>0.60284853660991178</v>
      </c>
    </row>
    <row r="17315" spans="1:3" x14ac:dyDescent="0.25">
      <c r="A17315">
        <f t="shared" ca="1" si="544"/>
        <v>0.34408415328320174</v>
      </c>
      <c r="B17315">
        <f t="shared" ca="1" si="544"/>
        <v>8.1553960549411775E-2</v>
      </c>
      <c r="C17315">
        <f t="shared" ca="1" si="543"/>
        <v>0.35361695805194765</v>
      </c>
    </row>
    <row r="17316" spans="1:3" x14ac:dyDescent="0.25">
      <c r="A17316">
        <f t="shared" ca="1" si="544"/>
        <v>-0.34067022666456759</v>
      </c>
      <c r="B17316">
        <f t="shared" ca="1" si="544"/>
        <v>0.10309535232579981</v>
      </c>
      <c r="C17316">
        <f t="shared" ca="1" si="543"/>
        <v>0.35592815989588217</v>
      </c>
    </row>
    <row r="17317" spans="1:3" x14ac:dyDescent="0.25">
      <c r="A17317">
        <f t="shared" ca="1" si="544"/>
        <v>-0.64074096841361294</v>
      </c>
      <c r="B17317">
        <f t="shared" ca="1" si="544"/>
        <v>-0.98671598247233394</v>
      </c>
      <c r="C17317">
        <f t="shared" ca="1" si="543"/>
        <v>1.1765021966277658</v>
      </c>
    </row>
    <row r="17318" spans="1:3" x14ac:dyDescent="0.25">
      <c r="A17318">
        <f t="shared" ca="1" si="544"/>
        <v>-0.35114864584744265</v>
      </c>
      <c r="B17318">
        <f t="shared" ca="1" si="544"/>
        <v>0.70878582697796211</v>
      </c>
      <c r="C17318">
        <f t="shared" ca="1" si="543"/>
        <v>0.79100108723397233</v>
      </c>
    </row>
    <row r="17319" spans="1:3" x14ac:dyDescent="0.25">
      <c r="A17319">
        <f t="shared" ca="1" si="544"/>
        <v>0.45993037087916977</v>
      </c>
      <c r="B17319">
        <f t="shared" ca="1" si="544"/>
        <v>-0.33932371175359188</v>
      </c>
      <c r="C17319">
        <f t="shared" ca="1" si="543"/>
        <v>0.571556232942381</v>
      </c>
    </row>
    <row r="17320" spans="1:3" x14ac:dyDescent="0.25">
      <c r="A17320">
        <f t="shared" ca="1" si="544"/>
        <v>0.89249005966398887</v>
      </c>
      <c r="B17320">
        <f t="shared" ca="1" si="544"/>
        <v>0.98723740876060684</v>
      </c>
      <c r="C17320">
        <f t="shared" ca="1" si="543"/>
        <v>1.3308554421331371</v>
      </c>
    </row>
    <row r="17321" spans="1:3" x14ac:dyDescent="0.25">
      <c r="A17321">
        <f t="shared" ca="1" si="544"/>
        <v>6.7475613416106084E-2</v>
      </c>
      <c r="B17321">
        <f t="shared" ca="1" si="544"/>
        <v>0.49148270561537943</v>
      </c>
      <c r="C17321">
        <f t="shared" ca="1" si="543"/>
        <v>0.49609294323230757</v>
      </c>
    </row>
    <row r="17322" spans="1:3" x14ac:dyDescent="0.25">
      <c r="A17322">
        <f t="shared" ca="1" si="544"/>
        <v>0.24304592475565001</v>
      </c>
      <c r="B17322">
        <f t="shared" ca="1" si="544"/>
        <v>0.56280311912010217</v>
      </c>
      <c r="C17322">
        <f t="shared" ca="1" si="543"/>
        <v>0.61304051451078256</v>
      </c>
    </row>
    <row r="17323" spans="1:3" x14ac:dyDescent="0.25">
      <c r="A17323">
        <f t="shared" ca="1" si="544"/>
        <v>0.88924400890871569</v>
      </c>
      <c r="B17323">
        <f t="shared" ca="1" si="544"/>
        <v>0.89997366671532975</v>
      </c>
      <c r="C17323">
        <f t="shared" ca="1" si="543"/>
        <v>1.2651907003140195</v>
      </c>
    </row>
    <row r="17324" spans="1:3" x14ac:dyDescent="0.25">
      <c r="A17324">
        <f t="shared" ca="1" si="544"/>
        <v>-0.26224559575346573</v>
      </c>
      <c r="B17324">
        <f t="shared" ca="1" si="544"/>
        <v>0.21801249724298288</v>
      </c>
      <c r="C17324">
        <f t="shared" ca="1" si="543"/>
        <v>0.34103108574763646</v>
      </c>
    </row>
    <row r="17325" spans="1:3" x14ac:dyDescent="0.25">
      <c r="A17325">
        <f t="shared" ca="1" si="544"/>
        <v>-0.20769031407140659</v>
      </c>
      <c r="B17325">
        <f t="shared" ca="1" si="544"/>
        <v>0.84093193027020385</v>
      </c>
      <c r="C17325">
        <f t="shared" ca="1" si="543"/>
        <v>0.8661996178174235</v>
      </c>
    </row>
    <row r="17326" spans="1:3" x14ac:dyDescent="0.25">
      <c r="A17326">
        <f t="shared" ca="1" si="544"/>
        <v>0.22167423798795727</v>
      </c>
      <c r="B17326">
        <f t="shared" ca="1" si="544"/>
        <v>0.95139232968753862</v>
      </c>
      <c r="C17326">
        <f t="shared" ca="1" si="543"/>
        <v>0.97687605804207511</v>
      </c>
    </row>
    <row r="17327" spans="1:3" x14ac:dyDescent="0.25">
      <c r="A17327">
        <f t="shared" ca="1" si="544"/>
        <v>-0.36476569483136223</v>
      </c>
      <c r="B17327">
        <f t="shared" ca="1" si="544"/>
        <v>6.0238511423819308E-2</v>
      </c>
      <c r="C17327">
        <f t="shared" ca="1" si="543"/>
        <v>0.36970622172796075</v>
      </c>
    </row>
    <row r="17328" spans="1:3" x14ac:dyDescent="0.25">
      <c r="A17328">
        <f t="shared" ca="1" si="544"/>
        <v>0.50861415736685966</v>
      </c>
      <c r="B17328">
        <f t="shared" ca="1" si="544"/>
        <v>-0.17397337214925601</v>
      </c>
      <c r="C17328">
        <f t="shared" ca="1" si="543"/>
        <v>0.53754543555962242</v>
      </c>
    </row>
    <row r="17329" spans="1:3" x14ac:dyDescent="0.25">
      <c r="A17329">
        <f t="shared" ca="1" si="544"/>
        <v>-0.81179753392226917</v>
      </c>
      <c r="B17329">
        <f t="shared" ca="1" si="544"/>
        <v>0.50065366309569037</v>
      </c>
      <c r="C17329">
        <f t="shared" ca="1" si="543"/>
        <v>0.95376586563653598</v>
      </c>
    </row>
    <row r="17330" spans="1:3" x14ac:dyDescent="0.25">
      <c r="A17330">
        <f t="shared" ca="1" si="544"/>
        <v>-0.40625532300156331</v>
      </c>
      <c r="B17330">
        <f t="shared" ca="1" si="544"/>
        <v>-0.88377170884185841</v>
      </c>
      <c r="C17330">
        <f t="shared" ca="1" si="543"/>
        <v>0.9726745708696013</v>
      </c>
    </row>
    <row r="17331" spans="1:3" x14ac:dyDescent="0.25">
      <c r="A17331">
        <f t="shared" ca="1" si="544"/>
        <v>-0.2928169258508857</v>
      </c>
      <c r="B17331">
        <f t="shared" ca="1" si="544"/>
        <v>-7.7903815149676481E-2</v>
      </c>
      <c r="C17331">
        <f t="shared" ca="1" si="543"/>
        <v>0.30300289846738765</v>
      </c>
    </row>
    <row r="17332" spans="1:3" x14ac:dyDescent="0.25">
      <c r="A17332">
        <f t="shared" ca="1" si="544"/>
        <v>-0.75109305480863831</v>
      </c>
      <c r="B17332">
        <f t="shared" ca="1" si="544"/>
        <v>-0.2950374110092735</v>
      </c>
      <c r="C17332">
        <f t="shared" ca="1" si="543"/>
        <v>0.8069621124171984</v>
      </c>
    </row>
    <row r="17333" spans="1:3" x14ac:dyDescent="0.25">
      <c r="A17333">
        <f t="shared" ca="1" si="544"/>
        <v>0.99609253091921524</v>
      </c>
      <c r="B17333">
        <f t="shared" ca="1" si="544"/>
        <v>0.20291853017720429</v>
      </c>
      <c r="C17333">
        <f t="shared" ca="1" si="543"/>
        <v>1.0165511595794501</v>
      </c>
    </row>
    <row r="17334" spans="1:3" x14ac:dyDescent="0.25">
      <c r="A17334">
        <f t="shared" ca="1" si="544"/>
        <v>0.73999846791190338</v>
      </c>
      <c r="B17334">
        <f t="shared" ca="1" si="544"/>
        <v>-0.26148752300938827</v>
      </c>
      <c r="C17334">
        <f t="shared" ca="1" si="543"/>
        <v>0.78483976530343413</v>
      </c>
    </row>
    <row r="17335" spans="1:3" x14ac:dyDescent="0.25">
      <c r="A17335">
        <f t="shared" ca="1" si="544"/>
        <v>-0.26880452438462132</v>
      </c>
      <c r="B17335">
        <f t="shared" ca="1" si="544"/>
        <v>-0.83064701408106623</v>
      </c>
      <c r="C17335">
        <f t="shared" ca="1" si="543"/>
        <v>0.87305803606142562</v>
      </c>
    </row>
    <row r="17336" spans="1:3" x14ac:dyDescent="0.25">
      <c r="A17336">
        <f t="shared" ca="1" si="544"/>
        <v>0.44227235341136706</v>
      </c>
      <c r="B17336">
        <f t="shared" ca="1" si="544"/>
        <v>0.68175619209083704</v>
      </c>
      <c r="C17336">
        <f t="shared" ca="1" si="543"/>
        <v>0.81264773428972736</v>
      </c>
    </row>
    <row r="17337" spans="1:3" x14ac:dyDescent="0.25">
      <c r="A17337">
        <f t="shared" ca="1" si="544"/>
        <v>-0.94291459318878257</v>
      </c>
      <c r="B17337">
        <f t="shared" ca="1" si="544"/>
        <v>-0.63337579482668116</v>
      </c>
      <c r="C17337">
        <f t="shared" ca="1" si="543"/>
        <v>1.1358929648169749</v>
      </c>
    </row>
    <row r="17338" spans="1:3" x14ac:dyDescent="0.25">
      <c r="A17338">
        <f t="shared" ca="1" si="544"/>
        <v>-0.48906679075206316</v>
      </c>
      <c r="B17338">
        <f t="shared" ca="1" si="544"/>
        <v>0.40519139334969845</v>
      </c>
      <c r="C17338">
        <f t="shared" ca="1" si="543"/>
        <v>0.63511132178634033</v>
      </c>
    </row>
    <row r="17339" spans="1:3" x14ac:dyDescent="0.25">
      <c r="A17339">
        <f t="shared" ca="1" si="544"/>
        <v>0.68600508573872232</v>
      </c>
      <c r="B17339">
        <f t="shared" ca="1" si="544"/>
        <v>0.9872884780263238</v>
      </c>
      <c r="C17339">
        <f t="shared" ca="1" si="543"/>
        <v>1.202223571763142</v>
      </c>
    </row>
    <row r="17340" spans="1:3" x14ac:dyDescent="0.25">
      <c r="A17340">
        <f t="shared" ca="1" si="544"/>
        <v>0.82713146935972492</v>
      </c>
      <c r="B17340">
        <f t="shared" ca="1" si="544"/>
        <v>0.14038719553012569</v>
      </c>
      <c r="C17340">
        <f t="shared" ca="1" si="543"/>
        <v>0.83896068577376814</v>
      </c>
    </row>
    <row r="17341" spans="1:3" x14ac:dyDescent="0.25">
      <c r="A17341">
        <f t="shared" ca="1" si="544"/>
        <v>-0.31076429605385747</v>
      </c>
      <c r="B17341">
        <f t="shared" ca="1" si="544"/>
        <v>0.55928457278214894</v>
      </c>
      <c r="C17341">
        <f t="shared" ca="1" si="543"/>
        <v>0.63982316389293103</v>
      </c>
    </row>
    <row r="17342" spans="1:3" x14ac:dyDescent="0.25">
      <c r="A17342">
        <f t="shared" ca="1" si="544"/>
        <v>-0.59216910838298897</v>
      </c>
      <c r="B17342">
        <f t="shared" ca="1" si="544"/>
        <v>-0.4802467671520827</v>
      </c>
      <c r="C17342">
        <f t="shared" ca="1" si="543"/>
        <v>0.76243111838587152</v>
      </c>
    </row>
    <row r="17343" spans="1:3" x14ac:dyDescent="0.25">
      <c r="A17343">
        <f t="shared" ca="1" si="544"/>
        <v>-0.16872482294365376</v>
      </c>
      <c r="B17343">
        <f t="shared" ca="1" si="544"/>
        <v>-0.19885472286224148</v>
      </c>
      <c r="C17343">
        <f t="shared" ca="1" si="543"/>
        <v>0.26078969818991349</v>
      </c>
    </row>
    <row r="17344" spans="1:3" x14ac:dyDescent="0.25">
      <c r="A17344">
        <f t="shared" ca="1" si="544"/>
        <v>-0.26340299839670234</v>
      </c>
      <c r="B17344">
        <f t="shared" ca="1" si="544"/>
        <v>2.836103919569033E-2</v>
      </c>
      <c r="C17344">
        <f t="shared" ca="1" si="543"/>
        <v>0.26492543877218105</v>
      </c>
    </row>
    <row r="17345" spans="1:3" x14ac:dyDescent="0.25">
      <c r="A17345">
        <f t="shared" ca="1" si="544"/>
        <v>6.5595948293315054E-2</v>
      </c>
      <c r="B17345">
        <f t="shared" ca="1" si="544"/>
        <v>-0.32780768897280455</v>
      </c>
      <c r="C17345">
        <f t="shared" ca="1" si="543"/>
        <v>0.33430631071248151</v>
      </c>
    </row>
    <row r="17346" spans="1:3" x14ac:dyDescent="0.25">
      <c r="A17346">
        <f t="shared" ca="1" si="544"/>
        <v>-0.12100611490057189</v>
      </c>
      <c r="B17346">
        <f t="shared" ca="1" si="544"/>
        <v>-9.1343395882485412E-2</v>
      </c>
      <c r="C17346">
        <f t="shared" ca="1" si="543"/>
        <v>0.15161166120940323</v>
      </c>
    </row>
    <row r="17347" spans="1:3" x14ac:dyDescent="0.25">
      <c r="A17347">
        <f t="shared" ca="1" si="544"/>
        <v>-0.60184234528574621</v>
      </c>
      <c r="B17347">
        <f t="shared" ca="1" si="544"/>
        <v>-0.19627336532756234</v>
      </c>
      <c r="C17347">
        <f t="shared" ca="1" si="543"/>
        <v>0.63303826307424271</v>
      </c>
    </row>
    <row r="17348" spans="1:3" x14ac:dyDescent="0.25">
      <c r="A17348">
        <f t="shared" ca="1" si="544"/>
        <v>-0.5846581122251262</v>
      </c>
      <c r="B17348">
        <f t="shared" ca="1" si="544"/>
        <v>0.42386015636043251</v>
      </c>
      <c r="C17348">
        <f t="shared" ca="1" si="543"/>
        <v>0.72213748022141777</v>
      </c>
    </row>
    <row r="17349" spans="1:3" x14ac:dyDescent="0.25">
      <c r="A17349">
        <f t="shared" ca="1" si="544"/>
        <v>0.96493693019850624</v>
      </c>
      <c r="B17349">
        <f t="shared" ca="1" si="544"/>
        <v>0.31108051164281925</v>
      </c>
      <c r="C17349">
        <f t="shared" ca="1" si="543"/>
        <v>1.0138413899545013</v>
      </c>
    </row>
    <row r="17350" spans="1:3" x14ac:dyDescent="0.25">
      <c r="A17350">
        <f t="shared" ca="1" si="544"/>
        <v>-0.52491223017862643</v>
      </c>
      <c r="B17350">
        <f t="shared" ca="1" si="544"/>
        <v>7.9914322920670244E-2</v>
      </c>
      <c r="C17350">
        <f t="shared" ca="1" si="543"/>
        <v>0.53096059025032027</v>
      </c>
    </row>
    <row r="17351" spans="1:3" x14ac:dyDescent="0.25">
      <c r="A17351">
        <f t="shared" ca="1" si="544"/>
        <v>-0.47975839030552225</v>
      </c>
      <c r="B17351">
        <f t="shared" ca="1" si="544"/>
        <v>-2.5111462102683335E-2</v>
      </c>
      <c r="C17351">
        <f t="shared" ca="1" si="543"/>
        <v>0.48041513152426862</v>
      </c>
    </row>
    <row r="17352" spans="1:3" x14ac:dyDescent="0.25">
      <c r="A17352">
        <f t="shared" ca="1" si="544"/>
        <v>-7.2162615962607646E-2</v>
      </c>
      <c r="B17352">
        <f t="shared" ca="1" si="544"/>
        <v>0.54604105601584796</v>
      </c>
      <c r="C17352">
        <f t="shared" ca="1" si="543"/>
        <v>0.55078877802427051</v>
      </c>
    </row>
    <row r="17353" spans="1:3" x14ac:dyDescent="0.25">
      <c r="A17353">
        <f t="shared" ca="1" si="544"/>
        <v>0.81063254885839564</v>
      </c>
      <c r="B17353">
        <f t="shared" ca="1" si="544"/>
        <v>0.41778987956783342</v>
      </c>
      <c r="C17353">
        <f t="shared" ca="1" si="543"/>
        <v>0.91196135484896723</v>
      </c>
    </row>
    <row r="17354" spans="1:3" x14ac:dyDescent="0.25">
      <c r="A17354">
        <f t="shared" ca="1" si="544"/>
        <v>0.32351456955900848</v>
      </c>
      <c r="B17354">
        <f t="shared" ca="1" si="544"/>
        <v>7.0407444047177359E-2</v>
      </c>
      <c r="C17354">
        <f t="shared" ca="1" si="543"/>
        <v>0.33108742787095818</v>
      </c>
    </row>
    <row r="17355" spans="1:3" x14ac:dyDescent="0.25">
      <c r="A17355">
        <f t="shared" ca="1" si="544"/>
        <v>0.60928258589823114</v>
      </c>
      <c r="B17355">
        <f t="shared" ca="1" si="544"/>
        <v>-0.33364071932147188</v>
      </c>
      <c r="C17355">
        <f t="shared" ca="1" si="543"/>
        <v>0.69465199853465087</v>
      </c>
    </row>
    <row r="17356" spans="1:3" x14ac:dyDescent="0.25">
      <c r="A17356">
        <f t="shared" ca="1" si="544"/>
        <v>-0.73564380023715437</v>
      </c>
      <c r="B17356">
        <f t="shared" ca="1" si="544"/>
        <v>-0.85762291851860728</v>
      </c>
      <c r="C17356">
        <f t="shared" ca="1" si="543"/>
        <v>1.1299065763131642</v>
      </c>
    </row>
    <row r="17357" spans="1:3" x14ac:dyDescent="0.25">
      <c r="A17357">
        <f t="shared" ca="1" si="544"/>
        <v>-0.60681198882489151</v>
      </c>
      <c r="B17357">
        <f t="shared" ca="1" si="544"/>
        <v>-0.3518420434020737</v>
      </c>
      <c r="C17357">
        <f t="shared" ca="1" si="543"/>
        <v>0.70143682059538826</v>
      </c>
    </row>
    <row r="17358" spans="1:3" x14ac:dyDescent="0.25">
      <c r="A17358">
        <f t="shared" ca="1" si="544"/>
        <v>-0.37995081053907342</v>
      </c>
      <c r="B17358">
        <f t="shared" ca="1" si="544"/>
        <v>-0.73114184027004048</v>
      </c>
      <c r="C17358">
        <f t="shared" ca="1" si="543"/>
        <v>0.82397269919746752</v>
      </c>
    </row>
    <row r="17359" spans="1:3" x14ac:dyDescent="0.25">
      <c r="A17359">
        <f t="shared" ca="1" si="544"/>
        <v>-0.9256151877696146</v>
      </c>
      <c r="B17359">
        <f t="shared" ca="1" si="544"/>
        <v>-0.77814036736555736</v>
      </c>
      <c r="C17359">
        <f t="shared" ref="C17359:C17422" ca="1" si="545">SQRT(A17359^2+B17359^2)</f>
        <v>1.2092418728912686</v>
      </c>
    </row>
    <row r="17360" spans="1:3" x14ac:dyDescent="0.25">
      <c r="A17360">
        <f t="shared" ca="1" si="544"/>
        <v>-0.56484515726670659</v>
      </c>
      <c r="B17360">
        <f t="shared" ca="1" si="544"/>
        <v>-0.3428125811941789</v>
      </c>
      <c r="C17360">
        <f t="shared" ca="1" si="545"/>
        <v>0.66073483146619871</v>
      </c>
    </row>
    <row r="17361" spans="1:3" x14ac:dyDescent="0.25">
      <c r="A17361">
        <f t="shared" ca="1" si="544"/>
        <v>9.0337167442199551E-2</v>
      </c>
      <c r="B17361">
        <f t="shared" ca="1" si="544"/>
        <v>0.68583164659252382</v>
      </c>
      <c r="C17361">
        <f t="shared" ca="1" si="545"/>
        <v>0.69175562974889659</v>
      </c>
    </row>
    <row r="17362" spans="1:3" x14ac:dyDescent="0.25">
      <c r="A17362">
        <f t="shared" ca="1" si="544"/>
        <v>-0.79216931673130508</v>
      </c>
      <c r="B17362">
        <f t="shared" ca="1" si="544"/>
        <v>0.11191141161347207</v>
      </c>
      <c r="C17362">
        <f t="shared" ca="1" si="545"/>
        <v>0.80003524323611064</v>
      </c>
    </row>
    <row r="17363" spans="1:3" x14ac:dyDescent="0.25">
      <c r="A17363">
        <f t="shared" ref="A17363:B17426" ca="1" si="546">2*RAND()-1</f>
        <v>0.5679817889194374</v>
      </c>
      <c r="B17363">
        <f t="shared" ca="1" si="546"/>
        <v>0.88449467239442803</v>
      </c>
      <c r="C17363">
        <f t="shared" ca="1" si="545"/>
        <v>1.0511584742740987</v>
      </c>
    </row>
    <row r="17364" spans="1:3" x14ac:dyDescent="0.25">
      <c r="A17364">
        <f t="shared" ca="1" si="546"/>
        <v>-5.8432076006347256E-3</v>
      </c>
      <c r="B17364">
        <f t="shared" ca="1" si="546"/>
        <v>-0.76261270651254365</v>
      </c>
      <c r="C17364">
        <f t="shared" ca="1" si="545"/>
        <v>0.7626350917768282</v>
      </c>
    </row>
    <row r="17365" spans="1:3" x14ac:dyDescent="0.25">
      <c r="A17365">
        <f t="shared" ca="1" si="546"/>
        <v>0.89849645584286697</v>
      </c>
      <c r="B17365">
        <f t="shared" ca="1" si="546"/>
        <v>-4.6726193675596717E-2</v>
      </c>
      <c r="C17365">
        <f t="shared" ca="1" si="545"/>
        <v>0.89971063033488852</v>
      </c>
    </row>
    <row r="17366" spans="1:3" x14ac:dyDescent="0.25">
      <c r="A17366">
        <f t="shared" ca="1" si="546"/>
        <v>-0.34416225111113707</v>
      </c>
      <c r="B17366">
        <f t="shared" ca="1" si="546"/>
        <v>-0.57885246043737748</v>
      </c>
      <c r="C17366">
        <f t="shared" ca="1" si="545"/>
        <v>0.67343732154098135</v>
      </c>
    </row>
    <row r="17367" spans="1:3" x14ac:dyDescent="0.25">
      <c r="A17367">
        <f t="shared" ca="1" si="546"/>
        <v>-0.19991162262957496</v>
      </c>
      <c r="B17367">
        <f t="shared" ca="1" si="546"/>
        <v>-0.89510954433967527</v>
      </c>
      <c r="C17367">
        <f t="shared" ca="1" si="545"/>
        <v>0.91716179228660122</v>
      </c>
    </row>
    <row r="17368" spans="1:3" x14ac:dyDescent="0.25">
      <c r="A17368">
        <f t="shared" ca="1" si="546"/>
        <v>0.14099829228128846</v>
      </c>
      <c r="B17368">
        <f t="shared" ca="1" si="546"/>
        <v>-0.27612937618096867</v>
      </c>
      <c r="C17368">
        <f t="shared" ca="1" si="545"/>
        <v>0.31004507868426257</v>
      </c>
    </row>
    <row r="17369" spans="1:3" x14ac:dyDescent="0.25">
      <c r="A17369">
        <f t="shared" ca="1" si="546"/>
        <v>0.72733881996592009</v>
      </c>
      <c r="B17369">
        <f t="shared" ca="1" si="546"/>
        <v>-0.18272842725644978</v>
      </c>
      <c r="C17369">
        <f t="shared" ca="1" si="545"/>
        <v>0.74994095578054198</v>
      </c>
    </row>
    <row r="17370" spans="1:3" x14ac:dyDescent="0.25">
      <c r="A17370">
        <f t="shared" ca="1" si="546"/>
        <v>-0.92250431851661174</v>
      </c>
      <c r="B17370">
        <f t="shared" ca="1" si="546"/>
        <v>0.38860734143631293</v>
      </c>
      <c r="C17370">
        <f t="shared" ca="1" si="545"/>
        <v>1.0010144272187076</v>
      </c>
    </row>
    <row r="17371" spans="1:3" x14ac:dyDescent="0.25">
      <c r="A17371">
        <f t="shared" ca="1" si="546"/>
        <v>0.72161296642894168</v>
      </c>
      <c r="B17371">
        <f t="shared" ca="1" si="546"/>
        <v>0.17422480087249537</v>
      </c>
      <c r="C17371">
        <f t="shared" ca="1" si="545"/>
        <v>0.74234732744008558</v>
      </c>
    </row>
    <row r="17372" spans="1:3" x14ac:dyDescent="0.25">
      <c r="A17372">
        <f t="shared" ca="1" si="546"/>
        <v>0.33644841555000293</v>
      </c>
      <c r="B17372">
        <f t="shared" ca="1" si="546"/>
        <v>0.16698154001178489</v>
      </c>
      <c r="C17372">
        <f t="shared" ca="1" si="545"/>
        <v>0.37560667064206243</v>
      </c>
    </row>
    <row r="17373" spans="1:3" x14ac:dyDescent="0.25">
      <c r="A17373">
        <f t="shared" ca="1" si="546"/>
        <v>-0.76740759635335754</v>
      </c>
      <c r="B17373">
        <f t="shared" ca="1" si="546"/>
        <v>-3.3894053245266287E-2</v>
      </c>
      <c r="C17373">
        <f t="shared" ca="1" si="545"/>
        <v>0.76815573016559002</v>
      </c>
    </row>
    <row r="17374" spans="1:3" x14ac:dyDescent="0.25">
      <c r="A17374">
        <f t="shared" ca="1" si="546"/>
        <v>0.68736651855341058</v>
      </c>
      <c r="B17374">
        <f t="shared" ca="1" si="546"/>
        <v>0.99995630732854646</v>
      </c>
      <c r="C17374">
        <f t="shared" ca="1" si="545"/>
        <v>1.2134188672483952</v>
      </c>
    </row>
    <row r="17375" spans="1:3" x14ac:dyDescent="0.25">
      <c r="A17375">
        <f t="shared" ca="1" si="546"/>
        <v>-0.98027538876121056</v>
      </c>
      <c r="B17375">
        <f t="shared" ca="1" si="546"/>
        <v>-0.25551230763460508</v>
      </c>
      <c r="C17375">
        <f t="shared" ca="1" si="545"/>
        <v>1.0130283200205725</v>
      </c>
    </row>
    <row r="17376" spans="1:3" x14ac:dyDescent="0.25">
      <c r="A17376">
        <f t="shared" ca="1" si="546"/>
        <v>0.30337382941994839</v>
      </c>
      <c r="B17376">
        <f t="shared" ca="1" si="546"/>
        <v>-0.90496151120650814</v>
      </c>
      <c r="C17376">
        <f t="shared" ca="1" si="545"/>
        <v>0.95445849419557838</v>
      </c>
    </row>
    <row r="17377" spans="1:3" x14ac:dyDescent="0.25">
      <c r="A17377">
        <f t="shared" ca="1" si="546"/>
        <v>-0.30297584041126902</v>
      </c>
      <c r="B17377">
        <f t="shared" ca="1" si="546"/>
        <v>3.1729863677311565E-2</v>
      </c>
      <c r="C17377">
        <f t="shared" ca="1" si="545"/>
        <v>0.30463280211082905</v>
      </c>
    </row>
    <row r="17378" spans="1:3" x14ac:dyDescent="0.25">
      <c r="A17378">
        <f t="shared" ca="1" si="546"/>
        <v>0.57266083332887585</v>
      </c>
      <c r="B17378">
        <f t="shared" ca="1" si="546"/>
        <v>-0.45544717807673907</v>
      </c>
      <c r="C17378">
        <f t="shared" ca="1" si="545"/>
        <v>0.73169157576603772</v>
      </c>
    </row>
    <row r="17379" spans="1:3" x14ac:dyDescent="0.25">
      <c r="A17379">
        <f t="shared" ca="1" si="546"/>
        <v>0.76349709551693157</v>
      </c>
      <c r="B17379">
        <f t="shared" ca="1" si="546"/>
        <v>-0.77427870316530267</v>
      </c>
      <c r="C17379">
        <f t="shared" ca="1" si="545"/>
        <v>1.0873984205608049</v>
      </c>
    </row>
    <row r="17380" spans="1:3" x14ac:dyDescent="0.25">
      <c r="A17380">
        <f t="shared" ca="1" si="546"/>
        <v>-0.17631832698847116</v>
      </c>
      <c r="B17380">
        <f t="shared" ca="1" si="546"/>
        <v>-0.90222364535088762</v>
      </c>
      <c r="C17380">
        <f t="shared" ca="1" si="545"/>
        <v>0.91929084552292684</v>
      </c>
    </row>
    <row r="17381" spans="1:3" x14ac:dyDescent="0.25">
      <c r="A17381">
        <f t="shared" ca="1" si="546"/>
        <v>-0.52408049184984407</v>
      </c>
      <c r="B17381">
        <f t="shared" ca="1" si="546"/>
        <v>-0.31011783277515836</v>
      </c>
      <c r="C17381">
        <f t="shared" ca="1" si="545"/>
        <v>0.60896094467768258</v>
      </c>
    </row>
    <row r="17382" spans="1:3" x14ac:dyDescent="0.25">
      <c r="A17382">
        <f t="shared" ca="1" si="546"/>
        <v>-0.63291752143314883</v>
      </c>
      <c r="B17382">
        <f t="shared" ca="1" si="546"/>
        <v>-0.43654711358198939</v>
      </c>
      <c r="C17382">
        <f t="shared" ca="1" si="545"/>
        <v>0.76886798041916593</v>
      </c>
    </row>
    <row r="17383" spans="1:3" x14ac:dyDescent="0.25">
      <c r="A17383">
        <f t="shared" ca="1" si="546"/>
        <v>-0.51144452992374001</v>
      </c>
      <c r="B17383">
        <f t="shared" ca="1" si="546"/>
        <v>6.5186851325265804E-2</v>
      </c>
      <c r="C17383">
        <f t="shared" ca="1" si="545"/>
        <v>0.51558203302153349</v>
      </c>
    </row>
    <row r="17384" spans="1:3" x14ac:dyDescent="0.25">
      <c r="A17384">
        <f t="shared" ca="1" si="546"/>
        <v>-0.2017356841645408</v>
      </c>
      <c r="B17384">
        <f t="shared" ca="1" si="546"/>
        <v>-0.17142090762706452</v>
      </c>
      <c r="C17384">
        <f t="shared" ca="1" si="545"/>
        <v>0.26473083280385373</v>
      </c>
    </row>
    <row r="17385" spans="1:3" x14ac:dyDescent="0.25">
      <c r="A17385">
        <f t="shared" ca="1" si="546"/>
        <v>0.74847830873970533</v>
      </c>
      <c r="B17385">
        <f t="shared" ca="1" si="546"/>
        <v>0.17945638132841113</v>
      </c>
      <c r="C17385">
        <f t="shared" ca="1" si="545"/>
        <v>0.76969108832916711</v>
      </c>
    </row>
    <row r="17386" spans="1:3" x14ac:dyDescent="0.25">
      <c r="A17386">
        <f t="shared" ca="1" si="546"/>
        <v>0.14767892859040299</v>
      </c>
      <c r="B17386">
        <f t="shared" ca="1" si="546"/>
        <v>0.69121324637154058</v>
      </c>
      <c r="C17386">
        <f t="shared" ca="1" si="545"/>
        <v>0.70681314214514535</v>
      </c>
    </row>
    <row r="17387" spans="1:3" x14ac:dyDescent="0.25">
      <c r="A17387">
        <f t="shared" ca="1" si="546"/>
        <v>0.31277524022943504</v>
      </c>
      <c r="B17387">
        <f t="shared" ca="1" si="546"/>
        <v>-0.2693747581454109</v>
      </c>
      <c r="C17387">
        <f t="shared" ca="1" si="545"/>
        <v>0.41278458210848845</v>
      </c>
    </row>
    <row r="17388" spans="1:3" x14ac:dyDescent="0.25">
      <c r="A17388">
        <f t="shared" ca="1" si="546"/>
        <v>0.24937544776968124</v>
      </c>
      <c r="B17388">
        <f t="shared" ca="1" si="546"/>
        <v>0.18535254840511683</v>
      </c>
      <c r="C17388">
        <f t="shared" ca="1" si="545"/>
        <v>0.31071479068528457</v>
      </c>
    </row>
    <row r="17389" spans="1:3" x14ac:dyDescent="0.25">
      <c r="A17389">
        <f t="shared" ca="1" si="546"/>
        <v>-0.54831362497051273</v>
      </c>
      <c r="B17389">
        <f t="shared" ca="1" si="546"/>
        <v>-0.31809930346722837</v>
      </c>
      <c r="C17389">
        <f t="shared" ca="1" si="545"/>
        <v>0.63390456552594721</v>
      </c>
    </row>
    <row r="17390" spans="1:3" x14ac:dyDescent="0.25">
      <c r="A17390">
        <f t="shared" ca="1" si="546"/>
        <v>0.55882537124112819</v>
      </c>
      <c r="B17390">
        <f t="shared" ca="1" si="546"/>
        <v>0.65172283701106415</v>
      </c>
      <c r="C17390">
        <f t="shared" ca="1" si="545"/>
        <v>0.85850361200436121</v>
      </c>
    </row>
    <row r="17391" spans="1:3" x14ac:dyDescent="0.25">
      <c r="A17391">
        <f t="shared" ca="1" si="546"/>
        <v>0.89766238133451948</v>
      </c>
      <c r="B17391">
        <f t="shared" ca="1" si="546"/>
        <v>-0.18695289232217682</v>
      </c>
      <c r="C17391">
        <f t="shared" ca="1" si="545"/>
        <v>0.91692373445711817</v>
      </c>
    </row>
    <row r="17392" spans="1:3" x14ac:dyDescent="0.25">
      <c r="A17392">
        <f t="shared" ca="1" si="546"/>
        <v>-7.1023209041556346E-3</v>
      </c>
      <c r="B17392">
        <f t="shared" ca="1" si="546"/>
        <v>-0.74398462645646513</v>
      </c>
      <c r="C17392">
        <f t="shared" ca="1" si="545"/>
        <v>0.74401852622484577</v>
      </c>
    </row>
    <row r="17393" spans="1:3" x14ac:dyDescent="0.25">
      <c r="A17393">
        <f t="shared" ca="1" si="546"/>
        <v>0.36404097671146407</v>
      </c>
      <c r="B17393">
        <f t="shared" ca="1" si="546"/>
        <v>-0.35071789355388416</v>
      </c>
      <c r="C17393">
        <f t="shared" ca="1" si="545"/>
        <v>0.50549863855791977</v>
      </c>
    </row>
    <row r="17394" spans="1:3" x14ac:dyDescent="0.25">
      <c r="A17394">
        <f t="shared" ca="1" si="546"/>
        <v>0.6629005978935405</v>
      </c>
      <c r="B17394">
        <f t="shared" ca="1" si="546"/>
        <v>-0.44086500315257737</v>
      </c>
      <c r="C17394">
        <f t="shared" ca="1" si="545"/>
        <v>0.79611503797650718</v>
      </c>
    </row>
    <row r="17395" spans="1:3" x14ac:dyDescent="0.25">
      <c r="A17395">
        <f t="shared" ca="1" si="546"/>
        <v>0.6426942977164003</v>
      </c>
      <c r="B17395">
        <f t="shared" ca="1" si="546"/>
        <v>-0.86342649044034259</v>
      </c>
      <c r="C17395">
        <f t="shared" ca="1" si="545"/>
        <v>1.0763648381061619</v>
      </c>
    </row>
    <row r="17396" spans="1:3" x14ac:dyDescent="0.25">
      <c r="A17396">
        <f t="shared" ca="1" si="546"/>
        <v>0.86243835716484551</v>
      </c>
      <c r="B17396">
        <f t="shared" ca="1" si="546"/>
        <v>-0.98175651204634651</v>
      </c>
      <c r="C17396">
        <f t="shared" ca="1" si="545"/>
        <v>1.3067692102489274</v>
      </c>
    </row>
    <row r="17397" spans="1:3" x14ac:dyDescent="0.25">
      <c r="A17397">
        <f t="shared" ca="1" si="546"/>
        <v>-0.4693453891122632</v>
      </c>
      <c r="B17397">
        <f t="shared" ca="1" si="546"/>
        <v>-0.48950300520794521</v>
      </c>
      <c r="C17397">
        <f t="shared" ca="1" si="545"/>
        <v>0.67815800989780506</v>
      </c>
    </row>
    <row r="17398" spans="1:3" x14ac:dyDescent="0.25">
      <c r="A17398">
        <f t="shared" ca="1" si="546"/>
        <v>0.74304484217019628</v>
      </c>
      <c r="B17398">
        <f t="shared" ca="1" si="546"/>
        <v>-0.3230533572629577</v>
      </c>
      <c r="C17398">
        <f t="shared" ca="1" si="545"/>
        <v>0.81023398417654646</v>
      </c>
    </row>
    <row r="17399" spans="1:3" x14ac:dyDescent="0.25">
      <c r="A17399">
        <f t="shared" ca="1" si="546"/>
        <v>-2.0275674975728242E-2</v>
      </c>
      <c r="B17399">
        <f t="shared" ca="1" si="546"/>
        <v>0.51949763585051012</v>
      </c>
      <c r="C17399">
        <f t="shared" ca="1" si="545"/>
        <v>0.51989315887977461</v>
      </c>
    </row>
    <row r="17400" spans="1:3" x14ac:dyDescent="0.25">
      <c r="A17400">
        <f t="shared" ca="1" si="546"/>
        <v>-0.53398267248164322</v>
      </c>
      <c r="B17400">
        <f t="shared" ca="1" si="546"/>
        <v>-1.6986829387151792E-2</v>
      </c>
      <c r="C17400">
        <f t="shared" ca="1" si="545"/>
        <v>0.53425279305144124</v>
      </c>
    </row>
    <row r="17401" spans="1:3" x14ac:dyDescent="0.25">
      <c r="A17401">
        <f t="shared" ca="1" si="546"/>
        <v>0.34826919510434973</v>
      </c>
      <c r="B17401">
        <f t="shared" ca="1" si="546"/>
        <v>-0.88545306224326215</v>
      </c>
      <c r="C17401">
        <f t="shared" ca="1" si="545"/>
        <v>0.95148229499796888</v>
      </c>
    </row>
    <row r="17402" spans="1:3" x14ac:dyDescent="0.25">
      <c r="A17402">
        <f t="shared" ca="1" si="546"/>
        <v>-0.99443581075654608</v>
      </c>
      <c r="B17402">
        <f t="shared" ca="1" si="546"/>
        <v>0.50685656595436668</v>
      </c>
      <c r="C17402">
        <f t="shared" ca="1" si="545"/>
        <v>1.1161568707695537</v>
      </c>
    </row>
    <row r="17403" spans="1:3" x14ac:dyDescent="0.25">
      <c r="A17403">
        <f t="shared" ca="1" si="546"/>
        <v>0.48104511368491276</v>
      </c>
      <c r="B17403">
        <f t="shared" ca="1" si="546"/>
        <v>0.69957283883669219</v>
      </c>
      <c r="C17403">
        <f t="shared" ca="1" si="545"/>
        <v>0.84900327339661008</v>
      </c>
    </row>
    <row r="17404" spans="1:3" x14ac:dyDescent="0.25">
      <c r="A17404">
        <f t="shared" ca="1" si="546"/>
        <v>0.89417868202736295</v>
      </c>
      <c r="B17404">
        <f t="shared" ca="1" si="546"/>
        <v>-0.58880669341299408</v>
      </c>
      <c r="C17404">
        <f t="shared" ca="1" si="545"/>
        <v>1.0706301124105073</v>
      </c>
    </row>
    <row r="17405" spans="1:3" x14ac:dyDescent="0.25">
      <c r="A17405">
        <f t="shared" ca="1" si="546"/>
        <v>-0.35010372171399418</v>
      </c>
      <c r="B17405">
        <f t="shared" ca="1" si="546"/>
        <v>-0.97592307513424292</v>
      </c>
      <c r="C17405">
        <f t="shared" ca="1" si="545"/>
        <v>1.0368213272003364</v>
      </c>
    </row>
    <row r="17406" spans="1:3" x14ac:dyDescent="0.25">
      <c r="A17406">
        <f t="shared" ca="1" si="546"/>
        <v>-0.82216927208402946</v>
      </c>
      <c r="B17406">
        <f t="shared" ca="1" si="546"/>
        <v>-0.79168069481522507</v>
      </c>
      <c r="C17406">
        <f t="shared" ca="1" si="545"/>
        <v>1.1413678786886814</v>
      </c>
    </row>
    <row r="17407" spans="1:3" x14ac:dyDescent="0.25">
      <c r="A17407">
        <f t="shared" ca="1" si="546"/>
        <v>0.95129828361726476</v>
      </c>
      <c r="B17407">
        <f t="shared" ca="1" si="546"/>
        <v>-0.73672629823533597</v>
      </c>
      <c r="C17407">
        <f t="shared" ca="1" si="545"/>
        <v>1.2032182108515044</v>
      </c>
    </row>
    <row r="17408" spans="1:3" x14ac:dyDescent="0.25">
      <c r="A17408">
        <f t="shared" ca="1" si="546"/>
        <v>-0.62747178844226381</v>
      </c>
      <c r="B17408">
        <f t="shared" ca="1" si="546"/>
        <v>2.3290739379465686E-2</v>
      </c>
      <c r="C17408">
        <f t="shared" ca="1" si="545"/>
        <v>0.6279038969713242</v>
      </c>
    </row>
    <row r="17409" spans="1:3" x14ac:dyDescent="0.25">
      <c r="A17409">
        <f t="shared" ca="1" si="546"/>
        <v>-0.96690412226280298</v>
      </c>
      <c r="B17409">
        <f t="shared" ca="1" si="546"/>
        <v>0.89907563507557664</v>
      </c>
      <c r="C17409">
        <f t="shared" ca="1" si="545"/>
        <v>1.3203183628335073</v>
      </c>
    </row>
    <row r="17410" spans="1:3" x14ac:dyDescent="0.25">
      <c r="A17410">
        <f t="shared" ca="1" si="546"/>
        <v>-0.41031316503454662</v>
      </c>
      <c r="B17410">
        <f t="shared" ca="1" si="546"/>
        <v>-0.5379774802824413</v>
      </c>
      <c r="C17410">
        <f t="shared" ca="1" si="545"/>
        <v>0.67659194696043468</v>
      </c>
    </row>
    <row r="17411" spans="1:3" x14ac:dyDescent="0.25">
      <c r="A17411">
        <f t="shared" ca="1" si="546"/>
        <v>-0.46400892680937389</v>
      </c>
      <c r="B17411">
        <f t="shared" ca="1" si="546"/>
        <v>-0.77396126417087863</v>
      </c>
      <c r="C17411">
        <f t="shared" ca="1" si="545"/>
        <v>0.90239698724883355</v>
      </c>
    </row>
    <row r="17412" spans="1:3" x14ac:dyDescent="0.25">
      <c r="A17412">
        <f t="shared" ca="1" si="546"/>
        <v>-0.62473528526804367</v>
      </c>
      <c r="B17412">
        <f t="shared" ca="1" si="546"/>
        <v>-0.83995635069980801</v>
      </c>
      <c r="C17412">
        <f t="shared" ca="1" si="545"/>
        <v>1.0468146195673247</v>
      </c>
    </row>
    <row r="17413" spans="1:3" x14ac:dyDescent="0.25">
      <c r="A17413">
        <f t="shared" ca="1" si="546"/>
        <v>-1.5744975838041242E-3</v>
      </c>
      <c r="B17413">
        <f t="shared" ca="1" si="546"/>
        <v>-0.24877464369955127</v>
      </c>
      <c r="C17413">
        <f t="shared" ca="1" si="545"/>
        <v>0.24877962615632351</v>
      </c>
    </row>
    <row r="17414" spans="1:3" x14ac:dyDescent="0.25">
      <c r="A17414">
        <f t="shared" ca="1" si="546"/>
        <v>-0.9575953490678708</v>
      </c>
      <c r="B17414">
        <f t="shared" ca="1" si="546"/>
        <v>0.41405054030638455</v>
      </c>
      <c r="C17414">
        <f t="shared" ca="1" si="545"/>
        <v>1.0432769059479972</v>
      </c>
    </row>
    <row r="17415" spans="1:3" x14ac:dyDescent="0.25">
      <c r="A17415">
        <f t="shared" ca="1" si="546"/>
        <v>0.64380724843307235</v>
      </c>
      <c r="B17415">
        <f t="shared" ca="1" si="546"/>
        <v>2.8985872775755039E-2</v>
      </c>
      <c r="C17415">
        <f t="shared" ca="1" si="545"/>
        <v>0.64445942770319997</v>
      </c>
    </row>
    <row r="17416" spans="1:3" x14ac:dyDescent="0.25">
      <c r="A17416">
        <f t="shared" ca="1" si="546"/>
        <v>-0.86128768855183213</v>
      </c>
      <c r="B17416">
        <f t="shared" ca="1" si="546"/>
        <v>0.54086867572198116</v>
      </c>
      <c r="C17416">
        <f t="shared" ca="1" si="545"/>
        <v>1.0170326478674159</v>
      </c>
    </row>
    <row r="17417" spans="1:3" x14ac:dyDescent="0.25">
      <c r="A17417">
        <f t="shared" ca="1" si="546"/>
        <v>0.37068473706379357</v>
      </c>
      <c r="B17417">
        <f t="shared" ca="1" si="546"/>
        <v>-7.4582940862568003E-2</v>
      </c>
      <c r="C17417">
        <f t="shared" ca="1" si="545"/>
        <v>0.37811346096081144</v>
      </c>
    </row>
    <row r="17418" spans="1:3" x14ac:dyDescent="0.25">
      <c r="A17418">
        <f t="shared" ca="1" si="546"/>
        <v>0.35040197568484155</v>
      </c>
      <c r="B17418">
        <f t="shared" ca="1" si="546"/>
        <v>-0.86799964113204342</v>
      </c>
      <c r="C17418">
        <f t="shared" ca="1" si="545"/>
        <v>0.93605818279057651</v>
      </c>
    </row>
    <row r="17419" spans="1:3" x14ac:dyDescent="0.25">
      <c r="A17419">
        <f t="shared" ca="1" si="546"/>
        <v>0.85522037516014104</v>
      </c>
      <c r="B17419">
        <f t="shared" ca="1" si="546"/>
        <v>-0.4077000066519183</v>
      </c>
      <c r="C17419">
        <f t="shared" ca="1" si="545"/>
        <v>0.94742872318345228</v>
      </c>
    </row>
    <row r="17420" spans="1:3" x14ac:dyDescent="0.25">
      <c r="A17420">
        <f t="shared" ca="1" si="546"/>
        <v>-0.40462699511551548</v>
      </c>
      <c r="B17420">
        <f t="shared" ca="1" si="546"/>
        <v>-0.45678929530214152</v>
      </c>
      <c r="C17420">
        <f t="shared" ca="1" si="545"/>
        <v>0.61022902707003246</v>
      </c>
    </row>
    <row r="17421" spans="1:3" x14ac:dyDescent="0.25">
      <c r="A17421">
        <f t="shared" ca="1" si="546"/>
        <v>-0.49785441038608602</v>
      </c>
      <c r="B17421">
        <f t="shared" ca="1" si="546"/>
        <v>0.38836320832992266</v>
      </c>
      <c r="C17421">
        <f t="shared" ca="1" si="545"/>
        <v>0.63141507388182316</v>
      </c>
    </row>
    <row r="17422" spans="1:3" x14ac:dyDescent="0.25">
      <c r="A17422">
        <f t="shared" ca="1" si="546"/>
        <v>-0.97044837454876975</v>
      </c>
      <c r="B17422">
        <f t="shared" ca="1" si="546"/>
        <v>0.6232422390969059</v>
      </c>
      <c r="C17422">
        <f t="shared" ca="1" si="545"/>
        <v>1.1533433730935789</v>
      </c>
    </row>
    <row r="17423" spans="1:3" x14ac:dyDescent="0.25">
      <c r="A17423">
        <f t="shared" ca="1" si="546"/>
        <v>-0.77009387505780658</v>
      </c>
      <c r="B17423">
        <f t="shared" ca="1" si="546"/>
        <v>-0.70237023240609653</v>
      </c>
      <c r="C17423">
        <f t="shared" ref="C17423:C17486" ca="1" si="547">SQRT(A17423^2+B17423^2)</f>
        <v>1.0422900363007135</v>
      </c>
    </row>
    <row r="17424" spans="1:3" x14ac:dyDescent="0.25">
      <c r="A17424">
        <f t="shared" ca="1" si="546"/>
        <v>-0.75724092207967098</v>
      </c>
      <c r="B17424">
        <f t="shared" ca="1" si="546"/>
        <v>0.14382835191079235</v>
      </c>
      <c r="C17424">
        <f t="shared" ca="1" si="547"/>
        <v>0.77077909214342677</v>
      </c>
    </row>
    <row r="17425" spans="1:3" x14ac:dyDescent="0.25">
      <c r="A17425">
        <f t="shared" ca="1" si="546"/>
        <v>0.56521651206362233</v>
      </c>
      <c r="B17425">
        <f t="shared" ca="1" si="546"/>
        <v>6.5899854657465617E-2</v>
      </c>
      <c r="C17425">
        <f t="shared" ca="1" si="547"/>
        <v>0.56904524982925742</v>
      </c>
    </row>
    <row r="17426" spans="1:3" x14ac:dyDescent="0.25">
      <c r="A17426">
        <f t="shared" ca="1" si="546"/>
        <v>-0.94485087491447128</v>
      </c>
      <c r="B17426">
        <f t="shared" ca="1" si="546"/>
        <v>0.32126352045033579</v>
      </c>
      <c r="C17426">
        <f t="shared" ca="1" si="547"/>
        <v>0.99797466170178151</v>
      </c>
    </row>
    <row r="17427" spans="1:3" x14ac:dyDescent="0.25">
      <c r="A17427">
        <f t="shared" ref="A17427:B17490" ca="1" si="548">2*RAND()-1</f>
        <v>0.64535586167059322</v>
      </c>
      <c r="B17427">
        <f t="shared" ca="1" si="548"/>
        <v>-0.59784177097970193</v>
      </c>
      <c r="C17427">
        <f t="shared" ca="1" si="547"/>
        <v>0.87971527855365805</v>
      </c>
    </row>
    <row r="17428" spans="1:3" x14ac:dyDescent="0.25">
      <c r="A17428">
        <f t="shared" ca="1" si="548"/>
        <v>-0.15844114580156288</v>
      </c>
      <c r="B17428">
        <f t="shared" ca="1" si="548"/>
        <v>-0.96299538194197321</v>
      </c>
      <c r="C17428">
        <f t="shared" ca="1" si="547"/>
        <v>0.97594246875749746</v>
      </c>
    </row>
    <row r="17429" spans="1:3" x14ac:dyDescent="0.25">
      <c r="A17429">
        <f t="shared" ca="1" si="548"/>
        <v>-0.2748642837495705</v>
      </c>
      <c r="B17429">
        <f t="shared" ca="1" si="548"/>
        <v>-9.188046424610552E-2</v>
      </c>
      <c r="C17429">
        <f t="shared" ca="1" si="547"/>
        <v>0.28981441336007474</v>
      </c>
    </row>
    <row r="17430" spans="1:3" x14ac:dyDescent="0.25">
      <c r="A17430">
        <f t="shared" ca="1" si="548"/>
        <v>9.2692216799960425E-2</v>
      </c>
      <c r="B17430">
        <f t="shared" ca="1" si="548"/>
        <v>-0.52371866039243931</v>
      </c>
      <c r="C17430">
        <f t="shared" ca="1" si="547"/>
        <v>0.53185814114154728</v>
      </c>
    </row>
    <row r="17431" spans="1:3" x14ac:dyDescent="0.25">
      <c r="A17431">
        <f t="shared" ca="1" si="548"/>
        <v>-0.31233556027003728</v>
      </c>
      <c r="B17431">
        <f t="shared" ca="1" si="548"/>
        <v>0.79475148808623719</v>
      </c>
      <c r="C17431">
        <f t="shared" ca="1" si="547"/>
        <v>0.85392237939082405</v>
      </c>
    </row>
    <row r="17432" spans="1:3" x14ac:dyDescent="0.25">
      <c r="A17432">
        <f t="shared" ca="1" si="548"/>
        <v>-0.50455627580786611</v>
      </c>
      <c r="B17432">
        <f t="shared" ca="1" si="548"/>
        <v>-0.71234446472000457</v>
      </c>
      <c r="C17432">
        <f t="shared" ca="1" si="547"/>
        <v>0.8729327991743312</v>
      </c>
    </row>
    <row r="17433" spans="1:3" x14ac:dyDescent="0.25">
      <c r="A17433">
        <f t="shared" ca="1" si="548"/>
        <v>-0.18226709580895806</v>
      </c>
      <c r="B17433">
        <f t="shared" ca="1" si="548"/>
        <v>0.8221797647662008</v>
      </c>
      <c r="C17433">
        <f t="shared" ca="1" si="547"/>
        <v>0.84214064134539734</v>
      </c>
    </row>
    <row r="17434" spans="1:3" x14ac:dyDescent="0.25">
      <c r="A17434">
        <f t="shared" ca="1" si="548"/>
        <v>-0.58946882561768987</v>
      </c>
      <c r="B17434">
        <f t="shared" ca="1" si="548"/>
        <v>0.27999908175412869</v>
      </c>
      <c r="C17434">
        <f t="shared" ca="1" si="547"/>
        <v>0.65258944379928008</v>
      </c>
    </row>
    <row r="17435" spans="1:3" x14ac:dyDescent="0.25">
      <c r="A17435">
        <f t="shared" ca="1" si="548"/>
        <v>-0.96908697038577629</v>
      </c>
      <c r="B17435">
        <f t="shared" ca="1" si="548"/>
        <v>0.64396082252266296</v>
      </c>
      <c r="C17435">
        <f t="shared" ca="1" si="547"/>
        <v>1.1635356019974408</v>
      </c>
    </row>
    <row r="17436" spans="1:3" x14ac:dyDescent="0.25">
      <c r="A17436">
        <f t="shared" ca="1" si="548"/>
        <v>0.77436398282146301</v>
      </c>
      <c r="B17436">
        <f t="shared" ca="1" si="548"/>
        <v>0.21609106884983675</v>
      </c>
      <c r="C17436">
        <f t="shared" ca="1" si="547"/>
        <v>0.80394958046371545</v>
      </c>
    </row>
    <row r="17437" spans="1:3" x14ac:dyDescent="0.25">
      <c r="A17437">
        <f t="shared" ca="1" si="548"/>
        <v>0.45192797350745995</v>
      </c>
      <c r="B17437">
        <f t="shared" ca="1" si="548"/>
        <v>0.10200469251087818</v>
      </c>
      <c r="C17437">
        <f t="shared" ca="1" si="547"/>
        <v>0.46329671975182196</v>
      </c>
    </row>
    <row r="17438" spans="1:3" x14ac:dyDescent="0.25">
      <c r="A17438">
        <f t="shared" ca="1" si="548"/>
        <v>0.65651436472620506</v>
      </c>
      <c r="B17438">
        <f t="shared" ca="1" si="548"/>
        <v>1.7643563122381467E-2</v>
      </c>
      <c r="C17438">
        <f t="shared" ca="1" si="547"/>
        <v>0.65675140381388297</v>
      </c>
    </row>
    <row r="17439" spans="1:3" x14ac:dyDescent="0.25">
      <c r="A17439">
        <f t="shared" ca="1" si="548"/>
        <v>0.59731538681819041</v>
      </c>
      <c r="B17439">
        <f t="shared" ca="1" si="548"/>
        <v>-0.40687127775693499</v>
      </c>
      <c r="C17439">
        <f t="shared" ca="1" si="547"/>
        <v>0.72272395006207268</v>
      </c>
    </row>
    <row r="17440" spans="1:3" x14ac:dyDescent="0.25">
      <c r="A17440">
        <f t="shared" ca="1" si="548"/>
        <v>-0.24037837721513067</v>
      </c>
      <c r="B17440">
        <f t="shared" ca="1" si="548"/>
        <v>0.45031491067922547</v>
      </c>
      <c r="C17440">
        <f t="shared" ca="1" si="547"/>
        <v>0.51045595599681115</v>
      </c>
    </row>
    <row r="17441" spans="1:3" x14ac:dyDescent="0.25">
      <c r="A17441">
        <f t="shared" ca="1" si="548"/>
        <v>6.6435137187639937E-2</v>
      </c>
      <c r="B17441">
        <f t="shared" ca="1" si="548"/>
        <v>-0.16661015078901587</v>
      </c>
      <c r="C17441">
        <f t="shared" ca="1" si="547"/>
        <v>0.17936713689826</v>
      </c>
    </row>
    <row r="17442" spans="1:3" x14ac:dyDescent="0.25">
      <c r="A17442">
        <f t="shared" ca="1" si="548"/>
        <v>0.33072648082316025</v>
      </c>
      <c r="B17442">
        <f t="shared" ca="1" si="548"/>
        <v>-0.24070881891160711</v>
      </c>
      <c r="C17442">
        <f t="shared" ca="1" si="547"/>
        <v>0.40904857977933751</v>
      </c>
    </row>
    <row r="17443" spans="1:3" x14ac:dyDescent="0.25">
      <c r="A17443">
        <f t="shared" ca="1" si="548"/>
        <v>0.24114388376265428</v>
      </c>
      <c r="B17443">
        <f t="shared" ca="1" si="548"/>
        <v>0.67184905385678451</v>
      </c>
      <c r="C17443">
        <f t="shared" ca="1" si="547"/>
        <v>0.71381476858103254</v>
      </c>
    </row>
    <row r="17444" spans="1:3" x14ac:dyDescent="0.25">
      <c r="A17444">
        <f t="shared" ca="1" si="548"/>
        <v>-0.30659655519864226</v>
      </c>
      <c r="B17444">
        <f t="shared" ca="1" si="548"/>
        <v>-0.483330865436292</v>
      </c>
      <c r="C17444">
        <f t="shared" ca="1" si="547"/>
        <v>0.57237240774085985</v>
      </c>
    </row>
    <row r="17445" spans="1:3" x14ac:dyDescent="0.25">
      <c r="A17445">
        <f t="shared" ca="1" si="548"/>
        <v>0.71050928010537495</v>
      </c>
      <c r="B17445">
        <f t="shared" ca="1" si="548"/>
        <v>-0.61657951413367251</v>
      </c>
      <c r="C17445">
        <f t="shared" ca="1" si="547"/>
        <v>0.94074105595810686</v>
      </c>
    </row>
    <row r="17446" spans="1:3" x14ac:dyDescent="0.25">
      <c r="A17446">
        <f t="shared" ca="1" si="548"/>
        <v>0.78198784378504582</v>
      </c>
      <c r="B17446">
        <f t="shared" ca="1" si="548"/>
        <v>0.1676784201637902</v>
      </c>
      <c r="C17446">
        <f t="shared" ca="1" si="547"/>
        <v>0.79976311518862242</v>
      </c>
    </row>
    <row r="17447" spans="1:3" x14ac:dyDescent="0.25">
      <c r="A17447">
        <f t="shared" ca="1" si="548"/>
        <v>0.65452885206433487</v>
      </c>
      <c r="B17447">
        <f t="shared" ca="1" si="548"/>
        <v>0.13017498059024057</v>
      </c>
      <c r="C17447">
        <f t="shared" ca="1" si="547"/>
        <v>0.66734814284324295</v>
      </c>
    </row>
    <row r="17448" spans="1:3" x14ac:dyDescent="0.25">
      <c r="A17448">
        <f t="shared" ca="1" si="548"/>
        <v>-0.87568876308789045</v>
      </c>
      <c r="B17448">
        <f t="shared" ca="1" si="548"/>
        <v>-0.63450348523620792</v>
      </c>
      <c r="C17448">
        <f t="shared" ca="1" si="547"/>
        <v>1.0813997792561705</v>
      </c>
    </row>
    <row r="17449" spans="1:3" x14ac:dyDescent="0.25">
      <c r="A17449">
        <f t="shared" ca="1" si="548"/>
        <v>0.27136679918899342</v>
      </c>
      <c r="B17449">
        <f t="shared" ca="1" si="548"/>
        <v>-0.15779485708306917</v>
      </c>
      <c r="C17449">
        <f t="shared" ca="1" si="547"/>
        <v>0.31390947202011238</v>
      </c>
    </row>
    <row r="17450" spans="1:3" x14ac:dyDescent="0.25">
      <c r="A17450">
        <f t="shared" ca="1" si="548"/>
        <v>0.96554220921798306</v>
      </c>
      <c r="B17450">
        <f t="shared" ca="1" si="548"/>
        <v>0.34638842119334567</v>
      </c>
      <c r="C17450">
        <f t="shared" ca="1" si="547"/>
        <v>1.0257956405241553</v>
      </c>
    </row>
    <row r="17451" spans="1:3" x14ac:dyDescent="0.25">
      <c r="A17451">
        <f t="shared" ca="1" si="548"/>
        <v>0.67288385342014712</v>
      </c>
      <c r="B17451">
        <f t="shared" ca="1" si="548"/>
        <v>-0.28645359778103341</v>
      </c>
      <c r="C17451">
        <f t="shared" ca="1" si="547"/>
        <v>0.73131959079136133</v>
      </c>
    </row>
    <row r="17452" spans="1:3" x14ac:dyDescent="0.25">
      <c r="A17452">
        <f t="shared" ca="1" si="548"/>
        <v>7.7349831831379889E-2</v>
      </c>
      <c r="B17452">
        <f t="shared" ca="1" si="548"/>
        <v>-0.40989462176527547</v>
      </c>
      <c r="C17452">
        <f t="shared" ca="1" si="547"/>
        <v>0.41712899376145146</v>
      </c>
    </row>
    <row r="17453" spans="1:3" x14ac:dyDescent="0.25">
      <c r="A17453">
        <f t="shared" ca="1" si="548"/>
        <v>0.86887705906720214</v>
      </c>
      <c r="B17453">
        <f t="shared" ca="1" si="548"/>
        <v>-0.57035349989207318</v>
      </c>
      <c r="C17453">
        <f t="shared" ca="1" si="547"/>
        <v>1.0393509795119296</v>
      </c>
    </row>
    <row r="17454" spans="1:3" x14ac:dyDescent="0.25">
      <c r="A17454">
        <f t="shared" ca="1" si="548"/>
        <v>-0.59355811544214832</v>
      </c>
      <c r="B17454">
        <f t="shared" ca="1" si="548"/>
        <v>0.59314752325960707</v>
      </c>
      <c r="C17454">
        <f t="shared" ca="1" si="547"/>
        <v>0.83912765462487338</v>
      </c>
    </row>
    <row r="17455" spans="1:3" x14ac:dyDescent="0.25">
      <c r="A17455">
        <f t="shared" ca="1" si="548"/>
        <v>0.5779894128330525</v>
      </c>
      <c r="B17455">
        <f t="shared" ca="1" si="548"/>
        <v>0.22012565742077994</v>
      </c>
      <c r="C17455">
        <f t="shared" ca="1" si="547"/>
        <v>0.61848772534467278</v>
      </c>
    </row>
    <row r="17456" spans="1:3" x14ac:dyDescent="0.25">
      <c r="A17456">
        <f t="shared" ca="1" si="548"/>
        <v>-0.20966428233070156</v>
      </c>
      <c r="B17456">
        <f t="shared" ca="1" si="548"/>
        <v>-0.29015917630171817</v>
      </c>
      <c r="C17456">
        <f t="shared" ca="1" si="547"/>
        <v>0.35798248403705413</v>
      </c>
    </row>
    <row r="17457" spans="1:3" x14ac:dyDescent="0.25">
      <c r="A17457">
        <f t="shared" ca="1" si="548"/>
        <v>-0.99927450283808406</v>
      </c>
      <c r="B17457">
        <f t="shared" ca="1" si="548"/>
        <v>-0.95311243911417609</v>
      </c>
      <c r="C17457">
        <f t="shared" ca="1" si="547"/>
        <v>1.3809318787023761</v>
      </c>
    </row>
    <row r="17458" spans="1:3" x14ac:dyDescent="0.25">
      <c r="A17458">
        <f t="shared" ca="1" si="548"/>
        <v>0.82739918819298808</v>
      </c>
      <c r="B17458">
        <f t="shared" ca="1" si="548"/>
        <v>0.29803450230862349</v>
      </c>
      <c r="C17458">
        <f t="shared" ca="1" si="547"/>
        <v>0.87943958359216723</v>
      </c>
    </row>
    <row r="17459" spans="1:3" x14ac:dyDescent="0.25">
      <c r="A17459">
        <f t="shared" ca="1" si="548"/>
        <v>0.27700231617602578</v>
      </c>
      <c r="B17459">
        <f t="shared" ca="1" si="548"/>
        <v>0.61440291985323636</v>
      </c>
      <c r="C17459">
        <f t="shared" ca="1" si="547"/>
        <v>0.67395936902091158</v>
      </c>
    </row>
    <row r="17460" spans="1:3" x14ac:dyDescent="0.25">
      <c r="A17460">
        <f t="shared" ca="1" si="548"/>
        <v>-0.69029758699551325</v>
      </c>
      <c r="B17460">
        <f t="shared" ca="1" si="548"/>
        <v>-0.61283629058271272</v>
      </c>
      <c r="C17460">
        <f t="shared" ca="1" si="547"/>
        <v>0.92308129526440263</v>
      </c>
    </row>
    <row r="17461" spans="1:3" x14ac:dyDescent="0.25">
      <c r="A17461">
        <f t="shared" ca="1" si="548"/>
        <v>-3.2384170419446079E-2</v>
      </c>
      <c r="B17461">
        <f t="shared" ca="1" si="548"/>
        <v>0.31532071113585913</v>
      </c>
      <c r="C17461">
        <f t="shared" ca="1" si="547"/>
        <v>0.3169793137808517</v>
      </c>
    </row>
    <row r="17462" spans="1:3" x14ac:dyDescent="0.25">
      <c r="A17462">
        <f t="shared" ca="1" si="548"/>
        <v>0.34106222632543992</v>
      </c>
      <c r="B17462">
        <f t="shared" ca="1" si="548"/>
        <v>0.40558915821023667</v>
      </c>
      <c r="C17462">
        <f t="shared" ca="1" si="547"/>
        <v>0.52993019114195972</v>
      </c>
    </row>
    <row r="17463" spans="1:3" x14ac:dyDescent="0.25">
      <c r="A17463">
        <f t="shared" ca="1" si="548"/>
        <v>-0.83247737178222514</v>
      </c>
      <c r="B17463">
        <f t="shared" ca="1" si="548"/>
        <v>0.58868627301916665</v>
      </c>
      <c r="C17463">
        <f t="shared" ca="1" si="547"/>
        <v>1.0195931063765771</v>
      </c>
    </row>
    <row r="17464" spans="1:3" x14ac:dyDescent="0.25">
      <c r="A17464">
        <f t="shared" ca="1" si="548"/>
        <v>-0.88038699009394761</v>
      </c>
      <c r="B17464">
        <f t="shared" ca="1" si="548"/>
        <v>0.35084405308628464</v>
      </c>
      <c r="C17464">
        <f t="shared" ca="1" si="547"/>
        <v>0.94771979082041558</v>
      </c>
    </row>
    <row r="17465" spans="1:3" x14ac:dyDescent="0.25">
      <c r="A17465">
        <f t="shared" ca="1" si="548"/>
        <v>-2.1702509705049389E-2</v>
      </c>
      <c r="B17465">
        <f t="shared" ca="1" si="548"/>
        <v>-0.18233549067670585</v>
      </c>
      <c r="C17465">
        <f t="shared" ca="1" si="547"/>
        <v>0.18362252064442652</v>
      </c>
    </row>
    <row r="17466" spans="1:3" x14ac:dyDescent="0.25">
      <c r="A17466">
        <f t="shared" ca="1" si="548"/>
        <v>0.71124253690552486</v>
      </c>
      <c r="B17466">
        <f t="shared" ca="1" si="548"/>
        <v>-8.0530510672027766E-4</v>
      </c>
      <c r="C17466">
        <f t="shared" ca="1" si="547"/>
        <v>0.7112429928091536</v>
      </c>
    </row>
    <row r="17467" spans="1:3" x14ac:dyDescent="0.25">
      <c r="A17467">
        <f t="shared" ca="1" si="548"/>
        <v>0.33618539293346283</v>
      </c>
      <c r="B17467">
        <f t="shared" ca="1" si="548"/>
        <v>0.11963815605062678</v>
      </c>
      <c r="C17467">
        <f t="shared" ca="1" si="547"/>
        <v>0.3568387686407139</v>
      </c>
    </row>
    <row r="17468" spans="1:3" x14ac:dyDescent="0.25">
      <c r="A17468">
        <f t="shared" ca="1" si="548"/>
        <v>0.11111592329267928</v>
      </c>
      <c r="B17468">
        <f t="shared" ca="1" si="548"/>
        <v>0.16644944293436814</v>
      </c>
      <c r="C17468">
        <f t="shared" ca="1" si="547"/>
        <v>0.20013037116426396</v>
      </c>
    </row>
    <row r="17469" spans="1:3" x14ac:dyDescent="0.25">
      <c r="A17469">
        <f t="shared" ca="1" si="548"/>
        <v>-0.31949520494660777</v>
      </c>
      <c r="B17469">
        <f t="shared" ca="1" si="548"/>
        <v>-0.52548864551331831</v>
      </c>
      <c r="C17469">
        <f t="shared" ca="1" si="547"/>
        <v>0.61499227844526372</v>
      </c>
    </row>
    <row r="17470" spans="1:3" x14ac:dyDescent="0.25">
      <c r="A17470">
        <f t="shared" ca="1" si="548"/>
        <v>0.71677764482212059</v>
      </c>
      <c r="B17470">
        <f t="shared" ca="1" si="548"/>
        <v>-1.7349950498515065E-2</v>
      </c>
      <c r="C17470">
        <f t="shared" ca="1" si="547"/>
        <v>0.71698759605661722</v>
      </c>
    </row>
    <row r="17471" spans="1:3" x14ac:dyDescent="0.25">
      <c r="A17471">
        <f t="shared" ca="1" si="548"/>
        <v>-0.54337428126717291</v>
      </c>
      <c r="B17471">
        <f t="shared" ca="1" si="548"/>
        <v>0.42285146313324007</v>
      </c>
      <c r="C17471">
        <f t="shared" ca="1" si="547"/>
        <v>0.68851940380539645</v>
      </c>
    </row>
    <row r="17472" spans="1:3" x14ac:dyDescent="0.25">
      <c r="A17472">
        <f t="shared" ca="1" si="548"/>
        <v>-2.1868634962388223E-2</v>
      </c>
      <c r="B17472">
        <f t="shared" ca="1" si="548"/>
        <v>-0.69188425439645362</v>
      </c>
      <c r="C17472">
        <f t="shared" ca="1" si="547"/>
        <v>0.69222977303555411</v>
      </c>
    </row>
    <row r="17473" spans="1:3" x14ac:dyDescent="0.25">
      <c r="A17473">
        <f t="shared" ca="1" si="548"/>
        <v>0.77135647670366914</v>
      </c>
      <c r="B17473">
        <f t="shared" ca="1" si="548"/>
        <v>-0.88340474294657412</v>
      </c>
      <c r="C17473">
        <f t="shared" ca="1" si="547"/>
        <v>1.1727722515532164</v>
      </c>
    </row>
    <row r="17474" spans="1:3" x14ac:dyDescent="0.25">
      <c r="A17474">
        <f t="shared" ca="1" si="548"/>
        <v>0.99971622896223611</v>
      </c>
      <c r="B17474">
        <f t="shared" ca="1" si="548"/>
        <v>7.6559721685738991E-2</v>
      </c>
      <c r="C17474">
        <f t="shared" ca="1" si="547"/>
        <v>1.0026434707487362</v>
      </c>
    </row>
    <row r="17475" spans="1:3" x14ac:dyDescent="0.25">
      <c r="A17475">
        <f t="shared" ca="1" si="548"/>
        <v>0.23408820369841732</v>
      </c>
      <c r="B17475">
        <f t="shared" ca="1" si="548"/>
        <v>0.33710934784492896</v>
      </c>
      <c r="C17475">
        <f t="shared" ca="1" si="547"/>
        <v>0.41041442410712742</v>
      </c>
    </row>
    <row r="17476" spans="1:3" x14ac:dyDescent="0.25">
      <c r="A17476">
        <f t="shared" ca="1" si="548"/>
        <v>-9.3125507708037292E-2</v>
      </c>
      <c r="B17476">
        <f t="shared" ca="1" si="548"/>
        <v>-0.95842784963321548</v>
      </c>
      <c r="C17476">
        <f t="shared" ca="1" si="547"/>
        <v>0.96294148479460018</v>
      </c>
    </row>
    <row r="17477" spans="1:3" x14ac:dyDescent="0.25">
      <c r="A17477">
        <f t="shared" ca="1" si="548"/>
        <v>0.47481004457358544</v>
      </c>
      <c r="B17477">
        <f t="shared" ca="1" si="548"/>
        <v>-0.13644434125829719</v>
      </c>
      <c r="C17477">
        <f t="shared" ca="1" si="547"/>
        <v>0.49402594738473088</v>
      </c>
    </row>
    <row r="17478" spans="1:3" x14ac:dyDescent="0.25">
      <c r="A17478">
        <f t="shared" ca="1" si="548"/>
        <v>0.75547289817830721</v>
      </c>
      <c r="B17478">
        <f t="shared" ca="1" si="548"/>
        <v>-0.82904042636522512</v>
      </c>
      <c r="C17478">
        <f t="shared" ca="1" si="547"/>
        <v>1.1216270897360519</v>
      </c>
    </row>
    <row r="17479" spans="1:3" x14ac:dyDescent="0.25">
      <c r="A17479">
        <f t="shared" ca="1" si="548"/>
        <v>8.2487313839885168E-4</v>
      </c>
      <c r="B17479">
        <f t="shared" ca="1" si="548"/>
        <v>0.3072549873609165</v>
      </c>
      <c r="C17479">
        <f t="shared" ca="1" si="547"/>
        <v>0.30725609460814834</v>
      </c>
    </row>
    <row r="17480" spans="1:3" x14ac:dyDescent="0.25">
      <c r="A17480">
        <f t="shared" ca="1" si="548"/>
        <v>0.89582322025440342</v>
      </c>
      <c r="B17480">
        <f t="shared" ca="1" si="548"/>
        <v>0.18339481766754151</v>
      </c>
      <c r="C17480">
        <f t="shared" ca="1" si="547"/>
        <v>0.91440302990217626</v>
      </c>
    </row>
    <row r="17481" spans="1:3" x14ac:dyDescent="0.25">
      <c r="A17481">
        <f t="shared" ca="1" si="548"/>
        <v>-0.60012063289154405</v>
      </c>
      <c r="B17481">
        <f t="shared" ca="1" si="548"/>
        <v>0.37453206109310533</v>
      </c>
      <c r="C17481">
        <f t="shared" ca="1" si="547"/>
        <v>0.7074030243141437</v>
      </c>
    </row>
    <row r="17482" spans="1:3" x14ac:dyDescent="0.25">
      <c r="A17482">
        <f t="shared" ca="1" si="548"/>
        <v>0.63921213309049874</v>
      </c>
      <c r="B17482">
        <f t="shared" ca="1" si="548"/>
        <v>0.19505556236021704</v>
      </c>
      <c r="C17482">
        <f t="shared" ca="1" si="547"/>
        <v>0.66831042450179245</v>
      </c>
    </row>
    <row r="17483" spans="1:3" x14ac:dyDescent="0.25">
      <c r="A17483">
        <f t="shared" ca="1" si="548"/>
        <v>-0.68124223677333684</v>
      </c>
      <c r="B17483">
        <f t="shared" ca="1" si="548"/>
        <v>-0.53066190184916628</v>
      </c>
      <c r="C17483">
        <f t="shared" ca="1" si="547"/>
        <v>0.86353519860982697</v>
      </c>
    </row>
    <row r="17484" spans="1:3" x14ac:dyDescent="0.25">
      <c r="A17484">
        <f t="shared" ca="1" si="548"/>
        <v>0.45068235086801844</v>
      </c>
      <c r="B17484">
        <f t="shared" ca="1" si="548"/>
        <v>-7.4731797868697214E-2</v>
      </c>
      <c r="C17484">
        <f t="shared" ca="1" si="547"/>
        <v>0.45683631969953037</v>
      </c>
    </row>
    <row r="17485" spans="1:3" x14ac:dyDescent="0.25">
      <c r="A17485">
        <f t="shared" ca="1" si="548"/>
        <v>0.84189308745610369</v>
      </c>
      <c r="B17485">
        <f t="shared" ca="1" si="548"/>
        <v>-0.66842263532890422</v>
      </c>
      <c r="C17485">
        <f t="shared" ca="1" si="547"/>
        <v>1.0749757160635807</v>
      </c>
    </row>
    <row r="17486" spans="1:3" x14ac:dyDescent="0.25">
      <c r="A17486">
        <f t="shared" ca="1" si="548"/>
        <v>0.46128218388968012</v>
      </c>
      <c r="B17486">
        <f t="shared" ca="1" si="548"/>
        <v>-0.38681430647699466</v>
      </c>
      <c r="C17486">
        <f t="shared" ca="1" si="547"/>
        <v>0.60200212696410882</v>
      </c>
    </row>
    <row r="17487" spans="1:3" x14ac:dyDescent="0.25">
      <c r="A17487">
        <f t="shared" ca="1" si="548"/>
        <v>-0.37605506640999442</v>
      </c>
      <c r="B17487">
        <f t="shared" ca="1" si="548"/>
        <v>6.6282644168975446E-2</v>
      </c>
      <c r="C17487">
        <f t="shared" ref="C17487:C17550" ca="1" si="549">SQRT(A17487^2+B17487^2)</f>
        <v>0.38185180619011916</v>
      </c>
    </row>
    <row r="17488" spans="1:3" x14ac:dyDescent="0.25">
      <c r="A17488">
        <f t="shared" ca="1" si="548"/>
        <v>0.63879725548342603</v>
      </c>
      <c r="B17488">
        <f t="shared" ca="1" si="548"/>
        <v>0.25949500217032706</v>
      </c>
      <c r="C17488">
        <f t="shared" ca="1" si="549"/>
        <v>0.68949226954661025</v>
      </c>
    </row>
    <row r="17489" spans="1:3" x14ac:dyDescent="0.25">
      <c r="A17489">
        <f t="shared" ca="1" si="548"/>
        <v>0.16728498823334603</v>
      </c>
      <c r="B17489">
        <f t="shared" ca="1" si="548"/>
        <v>-0.27895753680206647</v>
      </c>
      <c r="C17489">
        <f t="shared" ca="1" si="549"/>
        <v>0.32527153983542273</v>
      </c>
    </row>
    <row r="17490" spans="1:3" x14ac:dyDescent="0.25">
      <c r="A17490">
        <f t="shared" ca="1" si="548"/>
        <v>-0.57476497174403152</v>
      </c>
      <c r="B17490">
        <f t="shared" ca="1" si="548"/>
        <v>-0.86913278927273385</v>
      </c>
      <c r="C17490">
        <f t="shared" ca="1" si="549"/>
        <v>1.041991640145409</v>
      </c>
    </row>
    <row r="17491" spans="1:3" x14ac:dyDescent="0.25">
      <c r="A17491">
        <f t="shared" ref="A17491:B17554" ca="1" si="550">2*RAND()-1</f>
        <v>-0.57151479101725755</v>
      </c>
      <c r="B17491">
        <f t="shared" ca="1" si="550"/>
        <v>-0.16745344487310776</v>
      </c>
      <c r="C17491">
        <f t="shared" ca="1" si="549"/>
        <v>0.59554161277896489</v>
      </c>
    </row>
    <row r="17492" spans="1:3" x14ac:dyDescent="0.25">
      <c r="A17492">
        <f t="shared" ca="1" si="550"/>
        <v>0.65400155414382288</v>
      </c>
      <c r="B17492">
        <f t="shared" ca="1" si="550"/>
        <v>-0.13063069929949123</v>
      </c>
      <c r="C17492">
        <f t="shared" ca="1" si="549"/>
        <v>0.66692009448059797</v>
      </c>
    </row>
    <row r="17493" spans="1:3" x14ac:dyDescent="0.25">
      <c r="A17493">
        <f t="shared" ca="1" si="550"/>
        <v>0.58116083759847936</v>
      </c>
      <c r="B17493">
        <f t="shared" ca="1" si="550"/>
        <v>-0.4599412227645896</v>
      </c>
      <c r="C17493">
        <f t="shared" ca="1" si="549"/>
        <v>0.74114360791708367</v>
      </c>
    </row>
    <row r="17494" spans="1:3" x14ac:dyDescent="0.25">
      <c r="A17494">
        <f t="shared" ca="1" si="550"/>
        <v>-0.66477060386442677</v>
      </c>
      <c r="B17494">
        <f t="shared" ca="1" si="550"/>
        <v>-0.66267368460376264</v>
      </c>
      <c r="C17494">
        <f t="shared" ca="1" si="549"/>
        <v>0.93864602914442763</v>
      </c>
    </row>
    <row r="17495" spans="1:3" x14ac:dyDescent="0.25">
      <c r="A17495">
        <f t="shared" ca="1" si="550"/>
        <v>-9.0467134413707795E-2</v>
      </c>
      <c r="B17495">
        <f t="shared" ca="1" si="550"/>
        <v>-0.15821577075802051</v>
      </c>
      <c r="C17495">
        <f t="shared" ca="1" si="549"/>
        <v>0.18225403294737366</v>
      </c>
    </row>
    <row r="17496" spans="1:3" x14ac:dyDescent="0.25">
      <c r="A17496">
        <f t="shared" ca="1" si="550"/>
        <v>0.82410821546411128</v>
      </c>
      <c r="B17496">
        <f t="shared" ca="1" si="550"/>
        <v>-5.5594288571563455E-2</v>
      </c>
      <c r="C17496">
        <f t="shared" ca="1" si="549"/>
        <v>0.82598128048837793</v>
      </c>
    </row>
    <row r="17497" spans="1:3" x14ac:dyDescent="0.25">
      <c r="A17497">
        <f t="shared" ca="1" si="550"/>
        <v>0.34047731662709513</v>
      </c>
      <c r="B17497">
        <f t="shared" ca="1" si="550"/>
        <v>-0.90734228033435538</v>
      </c>
      <c r="C17497">
        <f t="shared" ca="1" si="549"/>
        <v>0.96912064100396456</v>
      </c>
    </row>
    <row r="17498" spans="1:3" x14ac:dyDescent="0.25">
      <c r="A17498">
        <f t="shared" ca="1" si="550"/>
        <v>-0.46706210661846326</v>
      </c>
      <c r="B17498">
        <f t="shared" ca="1" si="550"/>
        <v>0.85900737739845567</v>
      </c>
      <c r="C17498">
        <f t="shared" ca="1" si="549"/>
        <v>0.97777333051369819</v>
      </c>
    </row>
    <row r="17499" spans="1:3" x14ac:dyDescent="0.25">
      <c r="A17499">
        <f t="shared" ca="1" si="550"/>
        <v>0.6167285217038545</v>
      </c>
      <c r="B17499">
        <f t="shared" ca="1" si="550"/>
        <v>-0.25313788253437286</v>
      </c>
      <c r="C17499">
        <f t="shared" ca="1" si="549"/>
        <v>0.66665797606944421</v>
      </c>
    </row>
    <row r="17500" spans="1:3" x14ac:dyDescent="0.25">
      <c r="A17500">
        <f t="shared" ca="1" si="550"/>
        <v>-7.4317915511154409E-2</v>
      </c>
      <c r="B17500">
        <f t="shared" ca="1" si="550"/>
        <v>0.13736520658087947</v>
      </c>
      <c r="C17500">
        <f t="shared" ca="1" si="549"/>
        <v>0.15618051269262365</v>
      </c>
    </row>
    <row r="17501" spans="1:3" x14ac:dyDescent="0.25">
      <c r="A17501">
        <f t="shared" ca="1" si="550"/>
        <v>4.323406413478037E-2</v>
      </c>
      <c r="B17501">
        <f t="shared" ca="1" si="550"/>
        <v>-0.18272969492899827</v>
      </c>
      <c r="C17501">
        <f t="shared" ca="1" si="549"/>
        <v>0.18777466738209145</v>
      </c>
    </row>
    <row r="17502" spans="1:3" x14ac:dyDescent="0.25">
      <c r="A17502">
        <f t="shared" ca="1" si="550"/>
        <v>-0.94669251238939789</v>
      </c>
      <c r="B17502">
        <f t="shared" ca="1" si="550"/>
        <v>0.90180872488273689</v>
      </c>
      <c r="C17502">
        <f t="shared" ca="1" si="549"/>
        <v>1.3074730166580029</v>
      </c>
    </row>
    <row r="17503" spans="1:3" x14ac:dyDescent="0.25">
      <c r="A17503">
        <f t="shared" ca="1" si="550"/>
        <v>-0.44063657962942049</v>
      </c>
      <c r="B17503">
        <f t="shared" ca="1" si="550"/>
        <v>0.39876992796091115</v>
      </c>
      <c r="C17503">
        <f t="shared" ca="1" si="549"/>
        <v>0.59428785176332255</v>
      </c>
    </row>
    <row r="17504" spans="1:3" x14ac:dyDescent="0.25">
      <c r="A17504">
        <f t="shared" ca="1" si="550"/>
        <v>-0.60009213444477361</v>
      </c>
      <c r="B17504">
        <f t="shared" ca="1" si="550"/>
        <v>2.3398872913099389E-2</v>
      </c>
      <c r="C17504">
        <f t="shared" ca="1" si="549"/>
        <v>0.60054814717563454</v>
      </c>
    </row>
    <row r="17505" spans="1:3" x14ac:dyDescent="0.25">
      <c r="A17505">
        <f t="shared" ca="1" si="550"/>
        <v>-0.12919113621664691</v>
      </c>
      <c r="B17505">
        <f t="shared" ca="1" si="550"/>
        <v>8.1674511063482225E-2</v>
      </c>
      <c r="C17505">
        <f t="shared" ca="1" si="549"/>
        <v>0.15284330353145045</v>
      </c>
    </row>
    <row r="17506" spans="1:3" x14ac:dyDescent="0.25">
      <c r="A17506">
        <f t="shared" ca="1" si="550"/>
        <v>0.72060362594920657</v>
      </c>
      <c r="B17506">
        <f t="shared" ca="1" si="550"/>
        <v>-0.86765173967198495</v>
      </c>
      <c r="C17506">
        <f t="shared" ca="1" si="549"/>
        <v>1.1278692863479198</v>
      </c>
    </row>
    <row r="17507" spans="1:3" x14ac:dyDescent="0.25">
      <c r="A17507">
        <f t="shared" ca="1" si="550"/>
        <v>0.16746815258492709</v>
      </c>
      <c r="B17507">
        <f t="shared" ca="1" si="550"/>
        <v>-0.87629224579471887</v>
      </c>
      <c r="C17507">
        <f t="shared" ca="1" si="549"/>
        <v>0.89215115432877201</v>
      </c>
    </row>
    <row r="17508" spans="1:3" x14ac:dyDescent="0.25">
      <c r="A17508">
        <f t="shared" ca="1" si="550"/>
        <v>0.66557021227021118</v>
      </c>
      <c r="B17508">
        <f t="shared" ca="1" si="550"/>
        <v>-0.40776826212695005</v>
      </c>
      <c r="C17508">
        <f t="shared" ca="1" si="549"/>
        <v>0.78055023096495657</v>
      </c>
    </row>
    <row r="17509" spans="1:3" x14ac:dyDescent="0.25">
      <c r="A17509">
        <f t="shared" ca="1" si="550"/>
        <v>0.71514167384771032</v>
      </c>
      <c r="B17509">
        <f t="shared" ca="1" si="550"/>
        <v>0.75338088673439207</v>
      </c>
      <c r="C17509">
        <f t="shared" ca="1" si="549"/>
        <v>1.0387542414692725</v>
      </c>
    </row>
    <row r="17510" spans="1:3" x14ac:dyDescent="0.25">
      <c r="A17510">
        <f t="shared" ca="1" si="550"/>
        <v>2.359807500093547E-2</v>
      </c>
      <c r="B17510">
        <f t="shared" ca="1" si="550"/>
        <v>6.1186389344730641E-2</v>
      </c>
      <c r="C17510">
        <f t="shared" ca="1" si="549"/>
        <v>6.5579290822596906E-2</v>
      </c>
    </row>
    <row r="17511" spans="1:3" x14ac:dyDescent="0.25">
      <c r="A17511">
        <f t="shared" ca="1" si="550"/>
        <v>-0.90236507947117905</v>
      </c>
      <c r="B17511">
        <f t="shared" ca="1" si="550"/>
        <v>0.98149447358973396</v>
      </c>
      <c r="C17511">
        <f t="shared" ca="1" si="549"/>
        <v>1.3332644667642712</v>
      </c>
    </row>
    <row r="17512" spans="1:3" x14ac:dyDescent="0.25">
      <c r="A17512">
        <f t="shared" ca="1" si="550"/>
        <v>-0.85671166014643108</v>
      </c>
      <c r="B17512">
        <f t="shared" ca="1" si="550"/>
        <v>2.1597403410132054E-2</v>
      </c>
      <c r="C17512">
        <f t="shared" ca="1" si="549"/>
        <v>0.85698384842709496</v>
      </c>
    </row>
    <row r="17513" spans="1:3" x14ac:dyDescent="0.25">
      <c r="A17513">
        <f t="shared" ca="1" si="550"/>
        <v>-0.94020871851753363</v>
      </c>
      <c r="B17513">
        <f t="shared" ca="1" si="550"/>
        <v>0.57411510782770026</v>
      </c>
      <c r="C17513">
        <f t="shared" ca="1" si="549"/>
        <v>1.1016354167384028</v>
      </c>
    </row>
    <row r="17514" spans="1:3" x14ac:dyDescent="0.25">
      <c r="A17514">
        <f t="shared" ca="1" si="550"/>
        <v>2.3676236562299113E-2</v>
      </c>
      <c r="B17514">
        <f t="shared" ca="1" si="550"/>
        <v>0.52313003924186363</v>
      </c>
      <c r="C17514">
        <f t="shared" ca="1" si="549"/>
        <v>0.52366554415480471</v>
      </c>
    </row>
    <row r="17515" spans="1:3" x14ac:dyDescent="0.25">
      <c r="A17515">
        <f t="shared" ca="1" si="550"/>
        <v>0.73510298864170398</v>
      </c>
      <c r="B17515">
        <f t="shared" ca="1" si="550"/>
        <v>-0.4618420347655583</v>
      </c>
      <c r="C17515">
        <f t="shared" ca="1" si="549"/>
        <v>0.86814426738092121</v>
      </c>
    </row>
    <row r="17516" spans="1:3" x14ac:dyDescent="0.25">
      <c r="A17516">
        <f t="shared" ca="1" si="550"/>
        <v>0.46795627718364008</v>
      </c>
      <c r="B17516">
        <f t="shared" ca="1" si="550"/>
        <v>0.66181824010860324</v>
      </c>
      <c r="C17516">
        <f t="shared" ca="1" si="549"/>
        <v>0.81054701300789489</v>
      </c>
    </row>
    <row r="17517" spans="1:3" x14ac:dyDescent="0.25">
      <c r="A17517">
        <f t="shared" ca="1" si="550"/>
        <v>0.83785645933546826</v>
      </c>
      <c r="B17517">
        <f t="shared" ca="1" si="550"/>
        <v>-0.91630946490168963</v>
      </c>
      <c r="C17517">
        <f t="shared" ca="1" si="549"/>
        <v>1.2416225198982935</v>
      </c>
    </row>
    <row r="17518" spans="1:3" x14ac:dyDescent="0.25">
      <c r="A17518">
        <f t="shared" ca="1" si="550"/>
        <v>0.7265827840642789</v>
      </c>
      <c r="B17518">
        <f t="shared" ca="1" si="550"/>
        <v>-0.53692467456797277</v>
      </c>
      <c r="C17518">
        <f t="shared" ca="1" si="549"/>
        <v>0.90344377149799537</v>
      </c>
    </row>
    <row r="17519" spans="1:3" x14ac:dyDescent="0.25">
      <c r="A17519">
        <f t="shared" ca="1" si="550"/>
        <v>0.23462340549535532</v>
      </c>
      <c r="B17519">
        <f t="shared" ca="1" si="550"/>
        <v>-0.22574474146892554</v>
      </c>
      <c r="C17519">
        <f t="shared" ca="1" si="549"/>
        <v>0.32558997329019507</v>
      </c>
    </row>
    <row r="17520" spans="1:3" x14ac:dyDescent="0.25">
      <c r="A17520">
        <f t="shared" ca="1" si="550"/>
        <v>0.25718610194049041</v>
      </c>
      <c r="B17520">
        <f t="shared" ca="1" si="550"/>
        <v>0.97333337152442545</v>
      </c>
      <c r="C17520">
        <f t="shared" ca="1" si="549"/>
        <v>1.0067385674317089</v>
      </c>
    </row>
    <row r="17521" spans="1:3" x14ac:dyDescent="0.25">
      <c r="A17521">
        <f t="shared" ca="1" si="550"/>
        <v>-0.9292534643089676</v>
      </c>
      <c r="B17521">
        <f t="shared" ca="1" si="550"/>
        <v>-0.3381895021932495</v>
      </c>
      <c r="C17521">
        <f t="shared" ca="1" si="549"/>
        <v>0.98888024569405553</v>
      </c>
    </row>
    <row r="17522" spans="1:3" x14ac:dyDescent="0.25">
      <c r="A17522">
        <f t="shared" ca="1" si="550"/>
        <v>-0.88706644267808299</v>
      </c>
      <c r="B17522">
        <f t="shared" ca="1" si="550"/>
        <v>0.78489975322805861</v>
      </c>
      <c r="C17522">
        <f t="shared" ca="1" si="549"/>
        <v>1.1844638011957207</v>
      </c>
    </row>
    <row r="17523" spans="1:3" x14ac:dyDescent="0.25">
      <c r="A17523">
        <f t="shared" ca="1" si="550"/>
        <v>0.5373860237409207</v>
      </c>
      <c r="B17523">
        <f t="shared" ca="1" si="550"/>
        <v>-0.37525337053612251</v>
      </c>
      <c r="C17523">
        <f t="shared" ca="1" si="549"/>
        <v>0.65543789226043214</v>
      </c>
    </row>
    <row r="17524" spans="1:3" x14ac:dyDescent="0.25">
      <c r="A17524">
        <f t="shared" ca="1" si="550"/>
        <v>-0.38919730908294081</v>
      </c>
      <c r="B17524">
        <f t="shared" ca="1" si="550"/>
        <v>-0.57010667903618328</v>
      </c>
      <c r="C17524">
        <f t="shared" ca="1" si="549"/>
        <v>0.69028702065087955</v>
      </c>
    </row>
    <row r="17525" spans="1:3" x14ac:dyDescent="0.25">
      <c r="A17525">
        <f t="shared" ca="1" si="550"/>
        <v>0.7088739524712433</v>
      </c>
      <c r="B17525">
        <f t="shared" ca="1" si="550"/>
        <v>-0.73721190900372058</v>
      </c>
      <c r="C17525">
        <f t="shared" ca="1" si="549"/>
        <v>1.0227334350988593</v>
      </c>
    </row>
    <row r="17526" spans="1:3" x14ac:dyDescent="0.25">
      <c r="A17526">
        <f t="shared" ca="1" si="550"/>
        <v>0.2721684207561772</v>
      </c>
      <c r="B17526">
        <f t="shared" ca="1" si="550"/>
        <v>-0.35086958920482014</v>
      </c>
      <c r="C17526">
        <f t="shared" ca="1" si="549"/>
        <v>0.44405530948933686</v>
      </c>
    </row>
    <row r="17527" spans="1:3" x14ac:dyDescent="0.25">
      <c r="A17527">
        <f t="shared" ca="1" si="550"/>
        <v>0.3757403682188718</v>
      </c>
      <c r="B17527">
        <f t="shared" ca="1" si="550"/>
        <v>-7.579818281989259E-2</v>
      </c>
      <c r="C17527">
        <f t="shared" ca="1" si="549"/>
        <v>0.38330952092017129</v>
      </c>
    </row>
    <row r="17528" spans="1:3" x14ac:dyDescent="0.25">
      <c r="A17528">
        <f t="shared" ca="1" si="550"/>
        <v>-0.84398461775146227</v>
      </c>
      <c r="B17528">
        <f t="shared" ca="1" si="550"/>
        <v>0.55811712740591624</v>
      </c>
      <c r="C17528">
        <f t="shared" ca="1" si="549"/>
        <v>1.0118323788577404</v>
      </c>
    </row>
    <row r="17529" spans="1:3" x14ac:dyDescent="0.25">
      <c r="A17529">
        <f t="shared" ca="1" si="550"/>
        <v>0.27485482936831684</v>
      </c>
      <c r="B17529">
        <f t="shared" ca="1" si="550"/>
        <v>-0.27959177613630026</v>
      </c>
      <c r="C17529">
        <f t="shared" ca="1" si="549"/>
        <v>0.39206726273706866</v>
      </c>
    </row>
    <row r="17530" spans="1:3" x14ac:dyDescent="0.25">
      <c r="A17530">
        <f t="shared" ca="1" si="550"/>
        <v>-0.5618671448398711</v>
      </c>
      <c r="B17530">
        <f t="shared" ca="1" si="550"/>
        <v>-0.6000251655881188</v>
      </c>
      <c r="C17530">
        <f t="shared" ca="1" si="549"/>
        <v>0.82202487054197948</v>
      </c>
    </row>
    <row r="17531" spans="1:3" x14ac:dyDescent="0.25">
      <c r="A17531">
        <f t="shared" ca="1" si="550"/>
        <v>0.87009549585745161</v>
      </c>
      <c r="B17531">
        <f t="shared" ca="1" si="550"/>
        <v>-0.83975747804888279</v>
      </c>
      <c r="C17531">
        <f t="shared" ca="1" si="549"/>
        <v>1.2092389316634014</v>
      </c>
    </row>
    <row r="17532" spans="1:3" x14ac:dyDescent="0.25">
      <c r="A17532">
        <f t="shared" ca="1" si="550"/>
        <v>-0.26474995696672377</v>
      </c>
      <c r="B17532">
        <f t="shared" ca="1" si="550"/>
        <v>0.92906810251976313</v>
      </c>
      <c r="C17532">
        <f t="shared" ca="1" si="549"/>
        <v>0.96605386952982863</v>
      </c>
    </row>
    <row r="17533" spans="1:3" x14ac:dyDescent="0.25">
      <c r="A17533">
        <f t="shared" ca="1" si="550"/>
        <v>0.55032348657577534</v>
      </c>
      <c r="B17533">
        <f t="shared" ca="1" si="550"/>
        <v>0.128696511312826</v>
      </c>
      <c r="C17533">
        <f t="shared" ca="1" si="549"/>
        <v>0.56517141815648286</v>
      </c>
    </row>
    <row r="17534" spans="1:3" x14ac:dyDescent="0.25">
      <c r="A17534">
        <f t="shared" ca="1" si="550"/>
        <v>-0.65746700793871771</v>
      </c>
      <c r="B17534">
        <f t="shared" ca="1" si="550"/>
        <v>0.94845024784301502</v>
      </c>
      <c r="C17534">
        <f t="shared" ca="1" si="549"/>
        <v>1.1540453800268717</v>
      </c>
    </row>
    <row r="17535" spans="1:3" x14ac:dyDescent="0.25">
      <c r="A17535">
        <f t="shared" ca="1" si="550"/>
        <v>0.88640349245220906</v>
      </c>
      <c r="B17535">
        <f t="shared" ca="1" si="550"/>
        <v>0.45623646044969024</v>
      </c>
      <c r="C17535">
        <f t="shared" ca="1" si="549"/>
        <v>0.99692670707285957</v>
      </c>
    </row>
    <row r="17536" spans="1:3" x14ac:dyDescent="0.25">
      <c r="A17536">
        <f t="shared" ca="1" si="550"/>
        <v>-0.17086882301615969</v>
      </c>
      <c r="B17536">
        <f t="shared" ca="1" si="550"/>
        <v>0.25026073240078928</v>
      </c>
      <c r="C17536">
        <f t="shared" ca="1" si="549"/>
        <v>0.30302902313261543</v>
      </c>
    </row>
    <row r="17537" spans="1:3" x14ac:dyDescent="0.25">
      <c r="A17537">
        <f t="shared" ca="1" si="550"/>
        <v>0.80076502423324492</v>
      </c>
      <c r="B17537">
        <f t="shared" ca="1" si="550"/>
        <v>-0.10897503981881229</v>
      </c>
      <c r="C17537">
        <f t="shared" ca="1" si="549"/>
        <v>0.80814613984030204</v>
      </c>
    </row>
    <row r="17538" spans="1:3" x14ac:dyDescent="0.25">
      <c r="A17538">
        <f t="shared" ca="1" si="550"/>
        <v>0.94441409781292562</v>
      </c>
      <c r="B17538">
        <f t="shared" ca="1" si="550"/>
        <v>-0.56469624801616458</v>
      </c>
      <c r="C17538">
        <f t="shared" ca="1" si="549"/>
        <v>1.1003635038801205</v>
      </c>
    </row>
    <row r="17539" spans="1:3" x14ac:dyDescent="0.25">
      <c r="A17539">
        <f t="shared" ca="1" si="550"/>
        <v>-0.16423063741603472</v>
      </c>
      <c r="B17539">
        <f t="shared" ca="1" si="550"/>
        <v>0.36328084328645205</v>
      </c>
      <c r="C17539">
        <f t="shared" ca="1" si="549"/>
        <v>0.39867865927961682</v>
      </c>
    </row>
    <row r="17540" spans="1:3" x14ac:dyDescent="0.25">
      <c r="A17540">
        <f t="shared" ca="1" si="550"/>
        <v>0.51042973323149021</v>
      </c>
      <c r="B17540">
        <f t="shared" ca="1" si="550"/>
        <v>7.0682176923988038E-2</v>
      </c>
      <c r="C17540">
        <f t="shared" ca="1" si="549"/>
        <v>0.51530038104147002</v>
      </c>
    </row>
    <row r="17541" spans="1:3" x14ac:dyDescent="0.25">
      <c r="A17541">
        <f t="shared" ca="1" si="550"/>
        <v>0.8209890935152675</v>
      </c>
      <c r="B17541">
        <f t="shared" ca="1" si="550"/>
        <v>-2.4097994136411671E-3</v>
      </c>
      <c r="C17541">
        <f t="shared" ca="1" si="549"/>
        <v>0.82099263017656532</v>
      </c>
    </row>
    <row r="17542" spans="1:3" x14ac:dyDescent="0.25">
      <c r="A17542">
        <f t="shared" ca="1" si="550"/>
        <v>-0.76873301862807031</v>
      </c>
      <c r="B17542">
        <f t="shared" ca="1" si="550"/>
        <v>0.35270221509929756</v>
      </c>
      <c r="C17542">
        <f t="shared" ca="1" si="549"/>
        <v>0.84578325028636991</v>
      </c>
    </row>
    <row r="17543" spans="1:3" x14ac:dyDescent="0.25">
      <c r="A17543">
        <f t="shared" ca="1" si="550"/>
        <v>0.54471909996837353</v>
      </c>
      <c r="B17543">
        <f t="shared" ca="1" si="550"/>
        <v>0.25470414772295813</v>
      </c>
      <c r="C17543">
        <f t="shared" ca="1" si="549"/>
        <v>0.60132611845622785</v>
      </c>
    </row>
    <row r="17544" spans="1:3" x14ac:dyDescent="0.25">
      <c r="A17544">
        <f t="shared" ca="1" si="550"/>
        <v>-0.33597971342167376</v>
      </c>
      <c r="B17544">
        <f t="shared" ca="1" si="550"/>
        <v>-0.82530748111652885</v>
      </c>
      <c r="C17544">
        <f t="shared" ca="1" si="549"/>
        <v>0.89107508450063821</v>
      </c>
    </row>
    <row r="17545" spans="1:3" x14ac:dyDescent="0.25">
      <c r="A17545">
        <f t="shared" ca="1" si="550"/>
        <v>0.52880549527083387</v>
      </c>
      <c r="B17545">
        <f t="shared" ca="1" si="550"/>
        <v>0.73266994927901541</v>
      </c>
      <c r="C17545">
        <f t="shared" ca="1" si="549"/>
        <v>0.90357097474694648</v>
      </c>
    </row>
    <row r="17546" spans="1:3" x14ac:dyDescent="0.25">
      <c r="A17546">
        <f t="shared" ca="1" si="550"/>
        <v>0.73705771556910293</v>
      </c>
      <c r="B17546">
        <f t="shared" ca="1" si="550"/>
        <v>-0.52917722473873119</v>
      </c>
      <c r="C17546">
        <f t="shared" ca="1" si="549"/>
        <v>0.90734922232960025</v>
      </c>
    </row>
    <row r="17547" spans="1:3" x14ac:dyDescent="0.25">
      <c r="A17547">
        <f t="shared" ca="1" si="550"/>
        <v>0.93802034302043613</v>
      </c>
      <c r="B17547">
        <f t="shared" ca="1" si="550"/>
        <v>0.44361708813421341</v>
      </c>
      <c r="C17547">
        <f t="shared" ca="1" si="549"/>
        <v>1.0376310928286869</v>
      </c>
    </row>
    <row r="17548" spans="1:3" x14ac:dyDescent="0.25">
      <c r="A17548">
        <f t="shared" ca="1" si="550"/>
        <v>0.38169593539028113</v>
      </c>
      <c r="B17548">
        <f t="shared" ca="1" si="550"/>
        <v>6.6366185790362797E-2</v>
      </c>
      <c r="C17548">
        <f t="shared" ca="1" si="549"/>
        <v>0.38742258285988262</v>
      </c>
    </row>
    <row r="17549" spans="1:3" x14ac:dyDescent="0.25">
      <c r="A17549">
        <f t="shared" ca="1" si="550"/>
        <v>5.7355933336104448E-2</v>
      </c>
      <c r="B17549">
        <f t="shared" ca="1" si="550"/>
        <v>0.6715825713682817</v>
      </c>
      <c r="C17549">
        <f t="shared" ca="1" si="549"/>
        <v>0.67402733865510889</v>
      </c>
    </row>
    <row r="17550" spans="1:3" x14ac:dyDescent="0.25">
      <c r="A17550">
        <f t="shared" ca="1" si="550"/>
        <v>-0.83552673322705617</v>
      </c>
      <c r="B17550">
        <f t="shared" ca="1" si="550"/>
        <v>0.70230038550034912</v>
      </c>
      <c r="C17550">
        <f t="shared" ca="1" si="549"/>
        <v>1.0914809908610481</v>
      </c>
    </row>
    <row r="17551" spans="1:3" x14ac:dyDescent="0.25">
      <c r="A17551">
        <f t="shared" ca="1" si="550"/>
        <v>0.44102802536139163</v>
      </c>
      <c r="B17551">
        <f t="shared" ca="1" si="550"/>
        <v>0.5049491417498484</v>
      </c>
      <c r="C17551">
        <f t="shared" ref="C17551:C17614" ca="1" si="551">SQRT(A17551^2+B17551^2)</f>
        <v>0.6704322149987102</v>
      </c>
    </row>
    <row r="17552" spans="1:3" x14ac:dyDescent="0.25">
      <c r="A17552">
        <f t="shared" ca="1" si="550"/>
        <v>0.55181363467186095</v>
      </c>
      <c r="B17552">
        <f t="shared" ca="1" si="550"/>
        <v>0.27913683341195061</v>
      </c>
      <c r="C17552">
        <f t="shared" ca="1" si="551"/>
        <v>0.6183976545694696</v>
      </c>
    </row>
    <row r="17553" spans="1:3" x14ac:dyDescent="0.25">
      <c r="A17553">
        <f t="shared" ca="1" si="550"/>
        <v>-0.85435582958454326</v>
      </c>
      <c r="B17553">
        <f t="shared" ca="1" si="550"/>
        <v>0.22451747416108248</v>
      </c>
      <c r="C17553">
        <f t="shared" ca="1" si="551"/>
        <v>0.88336401316148572</v>
      </c>
    </row>
    <row r="17554" spans="1:3" x14ac:dyDescent="0.25">
      <c r="A17554">
        <f t="shared" ca="1" si="550"/>
        <v>-3.5227010145122861E-2</v>
      </c>
      <c r="B17554">
        <f t="shared" ca="1" si="550"/>
        <v>-0.63943145938430779</v>
      </c>
      <c r="C17554">
        <f t="shared" ca="1" si="551"/>
        <v>0.64040107237114319</v>
      </c>
    </row>
    <row r="17555" spans="1:3" x14ac:dyDescent="0.25">
      <c r="A17555">
        <f t="shared" ref="A17555:B17618" ca="1" si="552">2*RAND()-1</f>
        <v>-0.88098016786873679</v>
      </c>
      <c r="B17555">
        <f t="shared" ca="1" si="552"/>
        <v>0.41663689452136898</v>
      </c>
      <c r="C17555">
        <f t="shared" ca="1" si="551"/>
        <v>0.97453186610517673</v>
      </c>
    </row>
    <row r="17556" spans="1:3" x14ac:dyDescent="0.25">
      <c r="A17556">
        <f t="shared" ca="1" si="552"/>
        <v>0.53573768293080204</v>
      </c>
      <c r="B17556">
        <f t="shared" ca="1" si="552"/>
        <v>0.61326834690127141</v>
      </c>
      <c r="C17556">
        <f t="shared" ca="1" si="551"/>
        <v>0.81431746280126072</v>
      </c>
    </row>
    <row r="17557" spans="1:3" x14ac:dyDescent="0.25">
      <c r="A17557">
        <f t="shared" ca="1" si="552"/>
        <v>0.43324426189354859</v>
      </c>
      <c r="B17557">
        <f t="shared" ca="1" si="552"/>
        <v>-0.96141179557015799</v>
      </c>
      <c r="C17557">
        <f t="shared" ca="1" si="551"/>
        <v>1.0545203796632481</v>
      </c>
    </row>
    <row r="17558" spans="1:3" x14ac:dyDescent="0.25">
      <c r="A17558">
        <f t="shared" ca="1" si="552"/>
        <v>0.25759202478658194</v>
      </c>
      <c r="B17558">
        <f t="shared" ca="1" si="552"/>
        <v>-0.88981778293809799</v>
      </c>
      <c r="C17558">
        <f t="shared" ca="1" si="551"/>
        <v>0.92635270716208473</v>
      </c>
    </row>
    <row r="17559" spans="1:3" x14ac:dyDescent="0.25">
      <c r="A17559">
        <f t="shared" ca="1" si="552"/>
        <v>3.9497862669664929E-2</v>
      </c>
      <c r="B17559">
        <f t="shared" ca="1" si="552"/>
        <v>-0.12791465012009873</v>
      </c>
      <c r="C17559">
        <f t="shared" ca="1" si="551"/>
        <v>0.13387396636694895</v>
      </c>
    </row>
    <row r="17560" spans="1:3" x14ac:dyDescent="0.25">
      <c r="A17560">
        <f t="shared" ca="1" si="552"/>
        <v>-0.98401647842486328</v>
      </c>
      <c r="B17560">
        <f t="shared" ca="1" si="552"/>
        <v>6.506947318646894E-2</v>
      </c>
      <c r="C17560">
        <f t="shared" ca="1" si="551"/>
        <v>0.98616553689146635</v>
      </c>
    </row>
    <row r="17561" spans="1:3" x14ac:dyDescent="0.25">
      <c r="A17561">
        <f t="shared" ca="1" si="552"/>
        <v>-0.74638086849402119</v>
      </c>
      <c r="B17561">
        <f t="shared" ca="1" si="552"/>
        <v>0.91876716721197926</v>
      </c>
      <c r="C17561">
        <f t="shared" ca="1" si="551"/>
        <v>1.1837303360143367</v>
      </c>
    </row>
    <row r="17562" spans="1:3" x14ac:dyDescent="0.25">
      <c r="A17562">
        <f t="shared" ca="1" si="552"/>
        <v>-3.2283632401776119E-2</v>
      </c>
      <c r="B17562">
        <f t="shared" ca="1" si="552"/>
        <v>0.80156240467557471</v>
      </c>
      <c r="C17562">
        <f t="shared" ca="1" si="551"/>
        <v>0.80221226711534577</v>
      </c>
    </row>
    <row r="17563" spans="1:3" x14ac:dyDescent="0.25">
      <c r="A17563">
        <f t="shared" ca="1" si="552"/>
        <v>-0.4899319683646377</v>
      </c>
      <c r="B17563">
        <f t="shared" ca="1" si="552"/>
        <v>-0.92376630726684072</v>
      </c>
      <c r="C17563">
        <f t="shared" ca="1" si="551"/>
        <v>1.0456469404474262</v>
      </c>
    </row>
    <row r="17564" spans="1:3" x14ac:dyDescent="0.25">
      <c r="A17564">
        <f t="shared" ca="1" si="552"/>
        <v>0.8866680707184138</v>
      </c>
      <c r="B17564">
        <f t="shared" ca="1" si="552"/>
        <v>-2.8983990687082795E-2</v>
      </c>
      <c r="C17564">
        <f t="shared" ca="1" si="551"/>
        <v>0.88714166813855777</v>
      </c>
    </row>
    <row r="17565" spans="1:3" x14ac:dyDescent="0.25">
      <c r="A17565">
        <f t="shared" ca="1" si="552"/>
        <v>0.84863993842773588</v>
      </c>
      <c r="B17565">
        <f t="shared" ca="1" si="552"/>
        <v>-0.1105428108748463</v>
      </c>
      <c r="C17565">
        <f t="shared" ca="1" si="551"/>
        <v>0.85580924167173111</v>
      </c>
    </row>
    <row r="17566" spans="1:3" x14ac:dyDescent="0.25">
      <c r="A17566">
        <f t="shared" ca="1" si="552"/>
        <v>-0.1705378589164015</v>
      </c>
      <c r="B17566">
        <f t="shared" ca="1" si="552"/>
        <v>-0.79230138161304353</v>
      </c>
      <c r="C17566">
        <f t="shared" ca="1" si="551"/>
        <v>0.81044718558936835</v>
      </c>
    </row>
    <row r="17567" spans="1:3" x14ac:dyDescent="0.25">
      <c r="A17567">
        <f t="shared" ca="1" si="552"/>
        <v>-0.60506838867074819</v>
      </c>
      <c r="B17567">
        <f t="shared" ca="1" si="552"/>
        <v>0.70945928826093518</v>
      </c>
      <c r="C17567">
        <f t="shared" ca="1" si="551"/>
        <v>0.93243779238527669</v>
      </c>
    </row>
    <row r="17568" spans="1:3" x14ac:dyDescent="0.25">
      <c r="A17568">
        <f t="shared" ca="1" si="552"/>
        <v>0.29139495401367443</v>
      </c>
      <c r="B17568">
        <f t="shared" ca="1" si="552"/>
        <v>0.65286281567807602</v>
      </c>
      <c r="C17568">
        <f t="shared" ca="1" si="551"/>
        <v>0.71494116913193417</v>
      </c>
    </row>
    <row r="17569" spans="1:3" x14ac:dyDescent="0.25">
      <c r="A17569">
        <f t="shared" ca="1" si="552"/>
        <v>0.8744868007053741</v>
      </c>
      <c r="B17569">
        <f t="shared" ca="1" si="552"/>
        <v>-0.99836973010387231</v>
      </c>
      <c r="C17569">
        <f t="shared" ca="1" si="551"/>
        <v>1.3272035573323331</v>
      </c>
    </row>
    <row r="17570" spans="1:3" x14ac:dyDescent="0.25">
      <c r="A17570">
        <f t="shared" ca="1" si="552"/>
        <v>0.114551002263094</v>
      </c>
      <c r="B17570">
        <f t="shared" ca="1" si="552"/>
        <v>0.96151266430032867</v>
      </c>
      <c r="C17570">
        <f t="shared" ca="1" si="551"/>
        <v>0.96831220984215405</v>
      </c>
    </row>
    <row r="17571" spans="1:3" x14ac:dyDescent="0.25">
      <c r="A17571">
        <f t="shared" ca="1" si="552"/>
        <v>-0.93953251003637295</v>
      </c>
      <c r="B17571">
        <f t="shared" ca="1" si="552"/>
        <v>-0.32502355928708782</v>
      </c>
      <c r="C17571">
        <f t="shared" ca="1" si="551"/>
        <v>0.99416379510968633</v>
      </c>
    </row>
    <row r="17572" spans="1:3" x14ac:dyDescent="0.25">
      <c r="A17572">
        <f t="shared" ca="1" si="552"/>
        <v>0.93358404248542315</v>
      </c>
      <c r="B17572">
        <f t="shared" ca="1" si="552"/>
        <v>0.68313967886121008</v>
      </c>
      <c r="C17572">
        <f t="shared" ca="1" si="551"/>
        <v>1.1568314420078758</v>
      </c>
    </row>
    <row r="17573" spans="1:3" x14ac:dyDescent="0.25">
      <c r="A17573">
        <f t="shared" ca="1" si="552"/>
        <v>-0.28409278833243645</v>
      </c>
      <c r="B17573">
        <f t="shared" ca="1" si="552"/>
        <v>0.35538553921648441</v>
      </c>
      <c r="C17573">
        <f t="shared" ca="1" si="551"/>
        <v>0.45498087197891068</v>
      </c>
    </row>
    <row r="17574" spans="1:3" x14ac:dyDescent="0.25">
      <c r="A17574">
        <f t="shared" ca="1" si="552"/>
        <v>0.1731070407372175</v>
      </c>
      <c r="B17574">
        <f t="shared" ca="1" si="552"/>
        <v>-0.38468675775103711</v>
      </c>
      <c r="C17574">
        <f t="shared" ca="1" si="551"/>
        <v>0.42184114206867235</v>
      </c>
    </row>
    <row r="17575" spans="1:3" x14ac:dyDescent="0.25">
      <c r="A17575">
        <f t="shared" ca="1" si="552"/>
        <v>9.4609197927908006E-2</v>
      </c>
      <c r="B17575">
        <f t="shared" ca="1" si="552"/>
        <v>0.27566328458026668</v>
      </c>
      <c r="C17575">
        <f t="shared" ca="1" si="551"/>
        <v>0.29144664485655547</v>
      </c>
    </row>
    <row r="17576" spans="1:3" x14ac:dyDescent="0.25">
      <c r="A17576">
        <f t="shared" ca="1" si="552"/>
        <v>0.57621143180562706</v>
      </c>
      <c r="B17576">
        <f t="shared" ca="1" si="552"/>
        <v>-5.9285680484221226E-2</v>
      </c>
      <c r="C17576">
        <f t="shared" ca="1" si="551"/>
        <v>0.57925331768921962</v>
      </c>
    </row>
    <row r="17577" spans="1:3" x14ac:dyDescent="0.25">
      <c r="A17577">
        <f t="shared" ca="1" si="552"/>
        <v>-0.26578703232295453</v>
      </c>
      <c r="B17577">
        <f t="shared" ca="1" si="552"/>
        <v>0.65495386590894933</v>
      </c>
      <c r="C17577">
        <f t="shared" ca="1" si="551"/>
        <v>0.70682905501975601</v>
      </c>
    </row>
    <row r="17578" spans="1:3" x14ac:dyDescent="0.25">
      <c r="A17578">
        <f t="shared" ca="1" si="552"/>
        <v>0.28182475973453314</v>
      </c>
      <c r="B17578">
        <f t="shared" ca="1" si="552"/>
        <v>-0.88839896213007541</v>
      </c>
      <c r="C17578">
        <f t="shared" ca="1" si="551"/>
        <v>0.93202892182229113</v>
      </c>
    </row>
    <row r="17579" spans="1:3" x14ac:dyDescent="0.25">
      <c r="A17579">
        <f t="shared" ca="1" si="552"/>
        <v>-0.61518316914389226</v>
      </c>
      <c r="B17579">
        <f t="shared" ca="1" si="552"/>
        <v>-0.5953721233110687</v>
      </c>
      <c r="C17579">
        <f t="shared" ca="1" si="551"/>
        <v>0.85610647516173655</v>
      </c>
    </row>
    <row r="17580" spans="1:3" x14ac:dyDescent="0.25">
      <c r="A17580">
        <f t="shared" ca="1" si="552"/>
        <v>-0.90183752913142134</v>
      </c>
      <c r="B17580">
        <f t="shared" ca="1" si="552"/>
        <v>-0.13712360523733813</v>
      </c>
      <c r="C17580">
        <f t="shared" ca="1" si="551"/>
        <v>0.91220272531008839</v>
      </c>
    </row>
    <row r="17581" spans="1:3" x14ac:dyDescent="0.25">
      <c r="A17581">
        <f t="shared" ca="1" si="552"/>
        <v>0.98759857410655316</v>
      </c>
      <c r="B17581">
        <f t="shared" ca="1" si="552"/>
        <v>0.64223638847607312</v>
      </c>
      <c r="C17581">
        <f t="shared" ca="1" si="551"/>
        <v>1.1780570963497849</v>
      </c>
    </row>
    <row r="17582" spans="1:3" x14ac:dyDescent="0.25">
      <c r="A17582">
        <f t="shared" ca="1" si="552"/>
        <v>-0.58535442481679101</v>
      </c>
      <c r="B17582">
        <f t="shared" ca="1" si="552"/>
        <v>-0.27804874201104446</v>
      </c>
      <c r="C17582">
        <f t="shared" ca="1" si="551"/>
        <v>0.64803619157152059</v>
      </c>
    </row>
    <row r="17583" spans="1:3" x14ac:dyDescent="0.25">
      <c r="A17583">
        <f t="shared" ca="1" si="552"/>
        <v>-0.53656046207249242</v>
      </c>
      <c r="B17583">
        <f t="shared" ca="1" si="552"/>
        <v>9.2028874377560355E-2</v>
      </c>
      <c r="C17583">
        <f t="shared" ca="1" si="551"/>
        <v>0.54439548416445127</v>
      </c>
    </row>
    <row r="17584" spans="1:3" x14ac:dyDescent="0.25">
      <c r="A17584">
        <f t="shared" ca="1" si="552"/>
        <v>0.71773368213184896</v>
      </c>
      <c r="B17584">
        <f t="shared" ca="1" si="552"/>
        <v>-0.74243073455447628</v>
      </c>
      <c r="C17584">
        <f t="shared" ca="1" si="551"/>
        <v>1.0326398375414543</v>
      </c>
    </row>
    <row r="17585" spans="1:3" x14ac:dyDescent="0.25">
      <c r="A17585">
        <f t="shared" ca="1" si="552"/>
        <v>0.34329900230365751</v>
      </c>
      <c r="B17585">
        <f t="shared" ca="1" si="552"/>
        <v>-0.77711479720753895</v>
      </c>
      <c r="C17585">
        <f t="shared" ca="1" si="551"/>
        <v>0.84956554368783166</v>
      </c>
    </row>
    <row r="17586" spans="1:3" x14ac:dyDescent="0.25">
      <c r="A17586">
        <f t="shared" ca="1" si="552"/>
        <v>-0.39164560850319807</v>
      </c>
      <c r="B17586">
        <f t="shared" ca="1" si="552"/>
        <v>-0.94740991582127632</v>
      </c>
      <c r="C17586">
        <f t="shared" ca="1" si="551"/>
        <v>1.0251691720181202</v>
      </c>
    </row>
    <row r="17587" spans="1:3" x14ac:dyDescent="0.25">
      <c r="A17587">
        <f t="shared" ca="1" si="552"/>
        <v>-2.1145420197015152E-2</v>
      </c>
      <c r="B17587">
        <f t="shared" ca="1" si="552"/>
        <v>-0.52689525633214473</v>
      </c>
      <c r="C17587">
        <f t="shared" ca="1" si="551"/>
        <v>0.52731939082554591</v>
      </c>
    </row>
    <row r="17588" spans="1:3" x14ac:dyDescent="0.25">
      <c r="A17588">
        <f t="shared" ca="1" si="552"/>
        <v>2.797347064429756E-2</v>
      </c>
      <c r="B17588">
        <f t="shared" ca="1" si="552"/>
        <v>-0.51160061369907184</v>
      </c>
      <c r="C17588">
        <f t="shared" ca="1" si="551"/>
        <v>0.51236481436292469</v>
      </c>
    </row>
    <row r="17589" spans="1:3" x14ac:dyDescent="0.25">
      <c r="A17589">
        <f t="shared" ca="1" si="552"/>
        <v>-0.56302130203225653</v>
      </c>
      <c r="B17589">
        <f t="shared" ca="1" si="552"/>
        <v>-0.11207408305913757</v>
      </c>
      <c r="C17589">
        <f t="shared" ca="1" si="551"/>
        <v>0.57406758019909465</v>
      </c>
    </row>
    <row r="17590" spans="1:3" x14ac:dyDescent="0.25">
      <c r="A17590">
        <f t="shared" ca="1" si="552"/>
        <v>0.30398338311393291</v>
      </c>
      <c r="B17590">
        <f t="shared" ca="1" si="552"/>
        <v>0.35800223111667373</v>
      </c>
      <c r="C17590">
        <f t="shared" ca="1" si="551"/>
        <v>0.46965039624587607</v>
      </c>
    </row>
    <row r="17591" spans="1:3" x14ac:dyDescent="0.25">
      <c r="A17591">
        <f t="shared" ca="1" si="552"/>
        <v>-0.98112932115883056</v>
      </c>
      <c r="B17591">
        <f t="shared" ca="1" si="552"/>
        <v>-0.54097383552078115</v>
      </c>
      <c r="C17591">
        <f t="shared" ca="1" si="551"/>
        <v>1.1203871810921673</v>
      </c>
    </row>
    <row r="17592" spans="1:3" x14ac:dyDescent="0.25">
      <c r="A17592">
        <f t="shared" ca="1" si="552"/>
        <v>-0.26800571780955185</v>
      </c>
      <c r="B17592">
        <f t="shared" ca="1" si="552"/>
        <v>0.92794593308595985</v>
      </c>
      <c r="C17592">
        <f t="shared" ca="1" si="551"/>
        <v>0.9658730348805612</v>
      </c>
    </row>
    <row r="17593" spans="1:3" x14ac:dyDescent="0.25">
      <c r="A17593">
        <f t="shared" ca="1" si="552"/>
        <v>-0.19927445255267129</v>
      </c>
      <c r="B17593">
        <f t="shared" ca="1" si="552"/>
        <v>0.48670914476633298</v>
      </c>
      <c r="C17593">
        <f t="shared" ca="1" si="551"/>
        <v>0.52592404303220641</v>
      </c>
    </row>
    <row r="17594" spans="1:3" x14ac:dyDescent="0.25">
      <c r="A17594">
        <f t="shared" ca="1" si="552"/>
        <v>0.36829291526307317</v>
      </c>
      <c r="B17594">
        <f t="shared" ca="1" si="552"/>
        <v>-0.95786438965708598</v>
      </c>
      <c r="C17594">
        <f t="shared" ca="1" si="551"/>
        <v>1.0262279768190472</v>
      </c>
    </row>
    <row r="17595" spans="1:3" x14ac:dyDescent="0.25">
      <c r="A17595">
        <f t="shared" ca="1" si="552"/>
        <v>0.91056432851748914</v>
      </c>
      <c r="B17595">
        <f t="shared" ca="1" si="552"/>
        <v>-0.58992139074373395</v>
      </c>
      <c r="C17595">
        <f t="shared" ca="1" si="551"/>
        <v>1.0849583603187392</v>
      </c>
    </row>
    <row r="17596" spans="1:3" x14ac:dyDescent="0.25">
      <c r="A17596">
        <f t="shared" ca="1" si="552"/>
        <v>0.11292782477103835</v>
      </c>
      <c r="B17596">
        <f t="shared" ca="1" si="552"/>
        <v>0.53310047176942166</v>
      </c>
      <c r="C17596">
        <f t="shared" ca="1" si="551"/>
        <v>0.54493009332234377</v>
      </c>
    </row>
    <row r="17597" spans="1:3" x14ac:dyDescent="0.25">
      <c r="A17597">
        <f t="shared" ca="1" si="552"/>
        <v>0.13979826780377413</v>
      </c>
      <c r="B17597">
        <f t="shared" ca="1" si="552"/>
        <v>0.47713620048305994</v>
      </c>
      <c r="C17597">
        <f t="shared" ca="1" si="551"/>
        <v>0.49719463944450015</v>
      </c>
    </row>
    <row r="17598" spans="1:3" x14ac:dyDescent="0.25">
      <c r="A17598">
        <f t="shared" ca="1" si="552"/>
        <v>-0.78697303663106588</v>
      </c>
      <c r="B17598">
        <f t="shared" ca="1" si="552"/>
        <v>0.65860007674627541</v>
      </c>
      <c r="C17598">
        <f t="shared" ca="1" si="551"/>
        <v>1.0261971650099804</v>
      </c>
    </row>
    <row r="17599" spans="1:3" x14ac:dyDescent="0.25">
      <c r="A17599">
        <f t="shared" ca="1" si="552"/>
        <v>0.85552045303395929</v>
      </c>
      <c r="B17599">
        <f t="shared" ca="1" si="552"/>
        <v>0.17102950226080926</v>
      </c>
      <c r="C17599">
        <f t="shared" ca="1" si="551"/>
        <v>0.87244847194720399</v>
      </c>
    </row>
    <row r="17600" spans="1:3" x14ac:dyDescent="0.25">
      <c r="A17600">
        <f t="shared" ca="1" si="552"/>
        <v>-0.74770429177092312</v>
      </c>
      <c r="B17600">
        <f t="shared" ca="1" si="552"/>
        <v>0.46281799380033162</v>
      </c>
      <c r="C17600">
        <f t="shared" ca="1" si="551"/>
        <v>0.87935328697743631</v>
      </c>
    </row>
    <row r="17601" spans="1:3" x14ac:dyDescent="0.25">
      <c r="A17601">
        <f t="shared" ca="1" si="552"/>
        <v>-0.15033693952912164</v>
      </c>
      <c r="B17601">
        <f t="shared" ca="1" si="552"/>
        <v>-0.27951784532622481</v>
      </c>
      <c r="C17601">
        <f t="shared" ca="1" si="551"/>
        <v>0.31738213756101352</v>
      </c>
    </row>
    <row r="17602" spans="1:3" x14ac:dyDescent="0.25">
      <c r="A17602">
        <f t="shared" ca="1" si="552"/>
        <v>-0.8601754055641555</v>
      </c>
      <c r="B17602">
        <f t="shared" ca="1" si="552"/>
        <v>0.80375160330685147</v>
      </c>
      <c r="C17602">
        <f t="shared" ca="1" si="551"/>
        <v>1.1772503421769702</v>
      </c>
    </row>
    <row r="17603" spans="1:3" x14ac:dyDescent="0.25">
      <c r="A17603">
        <f t="shared" ca="1" si="552"/>
        <v>-0.93883595960287147</v>
      </c>
      <c r="B17603">
        <f t="shared" ca="1" si="552"/>
        <v>-0.61715624652328094</v>
      </c>
      <c r="C17603">
        <f t="shared" ca="1" si="551"/>
        <v>1.1235189324911927</v>
      </c>
    </row>
    <row r="17604" spans="1:3" x14ac:dyDescent="0.25">
      <c r="A17604">
        <f t="shared" ca="1" si="552"/>
        <v>-0.89915699794893666</v>
      </c>
      <c r="B17604">
        <f t="shared" ca="1" si="552"/>
        <v>-0.47017782588786505</v>
      </c>
      <c r="C17604">
        <f t="shared" ca="1" si="551"/>
        <v>1.0146676770830849</v>
      </c>
    </row>
    <row r="17605" spans="1:3" x14ac:dyDescent="0.25">
      <c r="A17605">
        <f t="shared" ca="1" si="552"/>
        <v>-0.7120494192681539</v>
      </c>
      <c r="B17605">
        <f t="shared" ca="1" si="552"/>
        <v>0.73394792738133674</v>
      </c>
      <c r="C17605">
        <f t="shared" ca="1" si="551"/>
        <v>1.0225917736748498</v>
      </c>
    </row>
    <row r="17606" spans="1:3" x14ac:dyDescent="0.25">
      <c r="A17606">
        <f t="shared" ca="1" si="552"/>
        <v>-0.31607008649212043</v>
      </c>
      <c r="B17606">
        <f t="shared" ca="1" si="552"/>
        <v>0.86008609257832069</v>
      </c>
      <c r="C17606">
        <f t="shared" ca="1" si="551"/>
        <v>0.91632329787132449</v>
      </c>
    </row>
    <row r="17607" spans="1:3" x14ac:dyDescent="0.25">
      <c r="A17607">
        <f t="shared" ca="1" si="552"/>
        <v>0.64329115250528668</v>
      </c>
      <c r="B17607">
        <f t="shared" ca="1" si="552"/>
        <v>0.12747045546967661</v>
      </c>
      <c r="C17607">
        <f t="shared" ca="1" si="551"/>
        <v>0.65579892033246501</v>
      </c>
    </row>
    <row r="17608" spans="1:3" x14ac:dyDescent="0.25">
      <c r="A17608">
        <f t="shared" ca="1" si="552"/>
        <v>0.93384873993419015</v>
      </c>
      <c r="B17608">
        <f t="shared" ca="1" si="552"/>
        <v>-0.25702995992847844</v>
      </c>
      <c r="C17608">
        <f t="shared" ca="1" si="551"/>
        <v>0.96857517487157907</v>
      </c>
    </row>
    <row r="17609" spans="1:3" x14ac:dyDescent="0.25">
      <c r="A17609">
        <f t="shared" ca="1" si="552"/>
        <v>-0.30561857577592777</v>
      </c>
      <c r="B17609">
        <f t="shared" ca="1" si="552"/>
        <v>-0.28256726619182193</v>
      </c>
      <c r="C17609">
        <f t="shared" ca="1" si="551"/>
        <v>0.41622947250576386</v>
      </c>
    </row>
    <row r="17610" spans="1:3" x14ac:dyDescent="0.25">
      <c r="A17610">
        <f t="shared" ca="1" si="552"/>
        <v>0.86741412145533903</v>
      </c>
      <c r="B17610">
        <f t="shared" ca="1" si="552"/>
        <v>-0.64048634015153705</v>
      </c>
      <c r="C17610">
        <f t="shared" ca="1" si="551"/>
        <v>1.0782532216603149</v>
      </c>
    </row>
    <row r="17611" spans="1:3" x14ac:dyDescent="0.25">
      <c r="A17611">
        <f t="shared" ca="1" si="552"/>
        <v>-0.68112966982899636</v>
      </c>
      <c r="B17611">
        <f t="shared" ca="1" si="552"/>
        <v>0.72297503246514538</v>
      </c>
      <c r="C17611">
        <f t="shared" ca="1" si="551"/>
        <v>0.99329276886995188</v>
      </c>
    </row>
    <row r="17612" spans="1:3" x14ac:dyDescent="0.25">
      <c r="A17612">
        <f t="shared" ca="1" si="552"/>
        <v>-0.12101612262749506</v>
      </c>
      <c r="B17612">
        <f t="shared" ca="1" si="552"/>
        <v>-0.52705688350084601</v>
      </c>
      <c r="C17612">
        <f t="shared" ca="1" si="551"/>
        <v>0.54077154176363351</v>
      </c>
    </row>
    <row r="17613" spans="1:3" x14ac:dyDescent="0.25">
      <c r="A17613">
        <f t="shared" ca="1" si="552"/>
        <v>-0.85170376050044294</v>
      </c>
      <c r="B17613">
        <f t="shared" ca="1" si="552"/>
        <v>-0.91704161615112434</v>
      </c>
      <c r="C17613">
        <f t="shared" ca="1" si="551"/>
        <v>1.2515448938826212</v>
      </c>
    </row>
    <row r="17614" spans="1:3" x14ac:dyDescent="0.25">
      <c r="A17614">
        <f t="shared" ca="1" si="552"/>
        <v>-0.94855985541981402</v>
      </c>
      <c r="B17614">
        <f t="shared" ca="1" si="552"/>
        <v>-0.29614200169559357</v>
      </c>
      <c r="C17614">
        <f t="shared" ca="1" si="551"/>
        <v>0.99371318018950094</v>
      </c>
    </row>
    <row r="17615" spans="1:3" x14ac:dyDescent="0.25">
      <c r="A17615">
        <f t="shared" ca="1" si="552"/>
        <v>0.12919396764186897</v>
      </c>
      <c r="B17615">
        <f t="shared" ca="1" si="552"/>
        <v>-0.48064862529234698</v>
      </c>
      <c r="C17615">
        <f t="shared" ref="C17615:C17678" ca="1" si="553">SQRT(A17615^2+B17615^2)</f>
        <v>0.49770893328377308</v>
      </c>
    </row>
    <row r="17616" spans="1:3" x14ac:dyDescent="0.25">
      <c r="A17616">
        <f t="shared" ca="1" si="552"/>
        <v>0.72445514785737042</v>
      </c>
      <c r="B17616">
        <f t="shared" ca="1" si="552"/>
        <v>-0.64696299572773253</v>
      </c>
      <c r="C17616">
        <f t="shared" ca="1" si="553"/>
        <v>0.97128594095562115</v>
      </c>
    </row>
    <row r="17617" spans="1:3" x14ac:dyDescent="0.25">
      <c r="A17617">
        <f t="shared" ca="1" si="552"/>
        <v>1.4475164025092857E-2</v>
      </c>
      <c r="B17617">
        <f t="shared" ca="1" si="552"/>
        <v>-0.15835029882821572</v>
      </c>
      <c r="C17617">
        <f t="shared" ca="1" si="553"/>
        <v>0.15901052642054411</v>
      </c>
    </row>
    <row r="17618" spans="1:3" x14ac:dyDescent="0.25">
      <c r="A17618">
        <f t="shared" ca="1" si="552"/>
        <v>0.46108638940559588</v>
      </c>
      <c r="B17618">
        <f t="shared" ca="1" si="552"/>
        <v>0.65951209408268219</v>
      </c>
      <c r="C17618">
        <f t="shared" ca="1" si="553"/>
        <v>0.804709177738401</v>
      </c>
    </row>
    <row r="17619" spans="1:3" x14ac:dyDescent="0.25">
      <c r="A17619">
        <f t="shared" ref="A17619:B17682" ca="1" si="554">2*RAND()-1</f>
        <v>0.95475462251712973</v>
      </c>
      <c r="B17619">
        <f t="shared" ca="1" si="554"/>
        <v>2.7074138281471427E-2</v>
      </c>
      <c r="C17619">
        <f t="shared" ca="1" si="553"/>
        <v>0.95513841833606039</v>
      </c>
    </row>
    <row r="17620" spans="1:3" x14ac:dyDescent="0.25">
      <c r="A17620">
        <f t="shared" ca="1" si="554"/>
        <v>-2.687036449478919E-2</v>
      </c>
      <c r="B17620">
        <f t="shared" ca="1" si="554"/>
        <v>-0.90434364596442873</v>
      </c>
      <c r="C17620">
        <f t="shared" ca="1" si="553"/>
        <v>0.90474275155113504</v>
      </c>
    </row>
    <row r="17621" spans="1:3" x14ac:dyDescent="0.25">
      <c r="A17621">
        <f t="shared" ca="1" si="554"/>
        <v>0.95887917908247</v>
      </c>
      <c r="B17621">
        <f t="shared" ca="1" si="554"/>
        <v>-0.36540400749241542</v>
      </c>
      <c r="C17621">
        <f t="shared" ca="1" si="553"/>
        <v>1.0261429572770981</v>
      </c>
    </row>
    <row r="17622" spans="1:3" x14ac:dyDescent="0.25">
      <c r="A17622">
        <f t="shared" ca="1" si="554"/>
        <v>0.1589375444154284</v>
      </c>
      <c r="B17622">
        <f t="shared" ca="1" si="554"/>
        <v>0.62542229266595117</v>
      </c>
      <c r="C17622">
        <f t="shared" ca="1" si="553"/>
        <v>0.64530162496954935</v>
      </c>
    </row>
    <row r="17623" spans="1:3" x14ac:dyDescent="0.25">
      <c r="A17623">
        <f t="shared" ca="1" si="554"/>
        <v>-0.17681619265484771</v>
      </c>
      <c r="B17623">
        <f t="shared" ca="1" si="554"/>
        <v>7.8453740747082001E-2</v>
      </c>
      <c r="C17623">
        <f t="shared" ca="1" si="553"/>
        <v>0.19343979792733082</v>
      </c>
    </row>
    <row r="17624" spans="1:3" x14ac:dyDescent="0.25">
      <c r="A17624">
        <f t="shared" ca="1" si="554"/>
        <v>-0.65647616207052462</v>
      </c>
      <c r="B17624">
        <f t="shared" ca="1" si="554"/>
        <v>0.74337449507674402</v>
      </c>
      <c r="C17624">
        <f t="shared" ca="1" si="553"/>
        <v>0.99174925827925364</v>
      </c>
    </row>
    <row r="17625" spans="1:3" x14ac:dyDescent="0.25">
      <c r="A17625">
        <f t="shared" ca="1" si="554"/>
        <v>-0.67433468175699929</v>
      </c>
      <c r="B17625">
        <f t="shared" ca="1" si="554"/>
        <v>0.26468216370377262</v>
      </c>
      <c r="C17625">
        <f t="shared" ca="1" si="553"/>
        <v>0.72441970624992258</v>
      </c>
    </row>
    <row r="17626" spans="1:3" x14ac:dyDescent="0.25">
      <c r="A17626">
        <f t="shared" ca="1" si="554"/>
        <v>-0.19895968707596157</v>
      </c>
      <c r="B17626">
        <f t="shared" ca="1" si="554"/>
        <v>6.0753720894406449E-3</v>
      </c>
      <c r="C17626">
        <f t="shared" ca="1" si="553"/>
        <v>0.19905242331453718</v>
      </c>
    </row>
    <row r="17627" spans="1:3" x14ac:dyDescent="0.25">
      <c r="A17627">
        <f t="shared" ca="1" si="554"/>
        <v>-0.63885497505778344</v>
      </c>
      <c r="B17627">
        <f t="shared" ca="1" si="554"/>
        <v>0.73607321398765291</v>
      </c>
      <c r="C17627">
        <f t="shared" ca="1" si="553"/>
        <v>0.97464837531603887</v>
      </c>
    </row>
    <row r="17628" spans="1:3" x14ac:dyDescent="0.25">
      <c r="A17628">
        <f t="shared" ca="1" si="554"/>
        <v>0.96751947916629955</v>
      </c>
      <c r="B17628">
        <f t="shared" ca="1" si="554"/>
        <v>3.0222660868273632E-2</v>
      </c>
      <c r="C17628">
        <f t="shared" ca="1" si="553"/>
        <v>0.96799140068297418</v>
      </c>
    </row>
    <row r="17629" spans="1:3" x14ac:dyDescent="0.25">
      <c r="A17629">
        <f t="shared" ca="1" si="554"/>
        <v>-0.84912031688103395</v>
      </c>
      <c r="B17629">
        <f t="shared" ca="1" si="554"/>
        <v>-0.34659138907477915</v>
      </c>
      <c r="C17629">
        <f t="shared" ca="1" si="553"/>
        <v>0.91713188992692452</v>
      </c>
    </row>
    <row r="17630" spans="1:3" x14ac:dyDescent="0.25">
      <c r="A17630">
        <f t="shared" ca="1" si="554"/>
        <v>0.9049327860691847</v>
      </c>
      <c r="B17630">
        <f t="shared" ca="1" si="554"/>
        <v>-0.52764188443729498</v>
      </c>
      <c r="C17630">
        <f t="shared" ca="1" si="553"/>
        <v>1.0475253245222649</v>
      </c>
    </row>
    <row r="17631" spans="1:3" x14ac:dyDescent="0.25">
      <c r="A17631">
        <f t="shared" ca="1" si="554"/>
        <v>-0.32409470239207239</v>
      </c>
      <c r="B17631">
        <f t="shared" ca="1" si="554"/>
        <v>0.28240142432233206</v>
      </c>
      <c r="C17631">
        <f t="shared" ca="1" si="553"/>
        <v>0.42986967859793024</v>
      </c>
    </row>
    <row r="17632" spans="1:3" x14ac:dyDescent="0.25">
      <c r="A17632">
        <f t="shared" ca="1" si="554"/>
        <v>0.68145881024442367</v>
      </c>
      <c r="B17632">
        <f t="shared" ca="1" si="554"/>
        <v>0.31649111379865524</v>
      </c>
      <c r="C17632">
        <f t="shared" ca="1" si="553"/>
        <v>0.75136724387829068</v>
      </c>
    </row>
    <row r="17633" spans="1:3" x14ac:dyDescent="0.25">
      <c r="A17633">
        <f t="shared" ca="1" si="554"/>
        <v>0.48614659613923461</v>
      </c>
      <c r="B17633">
        <f t="shared" ca="1" si="554"/>
        <v>0.92663226722557934</v>
      </c>
      <c r="C17633">
        <f t="shared" ca="1" si="553"/>
        <v>1.0464157259910525</v>
      </c>
    </row>
    <row r="17634" spans="1:3" x14ac:dyDescent="0.25">
      <c r="A17634">
        <f t="shared" ca="1" si="554"/>
        <v>-0.37526807664613693</v>
      </c>
      <c r="B17634">
        <f t="shared" ca="1" si="554"/>
        <v>0.40416378947491194</v>
      </c>
      <c r="C17634">
        <f t="shared" ca="1" si="553"/>
        <v>0.55152017014104915</v>
      </c>
    </row>
    <row r="17635" spans="1:3" x14ac:dyDescent="0.25">
      <c r="A17635">
        <f t="shared" ca="1" si="554"/>
        <v>0.62689370400014854</v>
      </c>
      <c r="B17635">
        <f t="shared" ca="1" si="554"/>
        <v>0.66849817711314086</v>
      </c>
      <c r="C17635">
        <f t="shared" ca="1" si="553"/>
        <v>0.91645268776877842</v>
      </c>
    </row>
    <row r="17636" spans="1:3" x14ac:dyDescent="0.25">
      <c r="A17636">
        <f t="shared" ca="1" si="554"/>
        <v>0.88948010115932807</v>
      </c>
      <c r="B17636">
        <f t="shared" ca="1" si="554"/>
        <v>-0.18950224764698009</v>
      </c>
      <c r="C17636">
        <f t="shared" ca="1" si="553"/>
        <v>0.90944266021650089</v>
      </c>
    </row>
    <row r="17637" spans="1:3" x14ac:dyDescent="0.25">
      <c r="A17637">
        <f t="shared" ca="1" si="554"/>
        <v>-0.23250666223672067</v>
      </c>
      <c r="B17637">
        <f t="shared" ca="1" si="554"/>
        <v>-0.51229983055709538</v>
      </c>
      <c r="C17637">
        <f t="shared" ca="1" si="553"/>
        <v>0.56259262737196358</v>
      </c>
    </row>
    <row r="17638" spans="1:3" x14ac:dyDescent="0.25">
      <c r="A17638">
        <f t="shared" ca="1" si="554"/>
        <v>0.56585872748041166</v>
      </c>
      <c r="B17638">
        <f t="shared" ca="1" si="554"/>
        <v>-8.0702613194715944E-2</v>
      </c>
      <c r="C17638">
        <f t="shared" ca="1" si="553"/>
        <v>0.57158464923596985</v>
      </c>
    </row>
    <row r="17639" spans="1:3" x14ac:dyDescent="0.25">
      <c r="A17639">
        <f t="shared" ca="1" si="554"/>
        <v>-0.96406108961103798</v>
      </c>
      <c r="B17639">
        <f t="shared" ca="1" si="554"/>
        <v>-0.40227031459869966</v>
      </c>
      <c r="C17639">
        <f t="shared" ca="1" si="553"/>
        <v>1.0446220323683388</v>
      </c>
    </row>
    <row r="17640" spans="1:3" x14ac:dyDescent="0.25">
      <c r="A17640">
        <f t="shared" ca="1" si="554"/>
        <v>-1.5704081528468805E-2</v>
      </c>
      <c r="B17640">
        <f t="shared" ca="1" si="554"/>
        <v>-0.98543585215323048</v>
      </c>
      <c r="C17640">
        <f t="shared" ca="1" si="553"/>
        <v>0.98556097573190082</v>
      </c>
    </row>
    <row r="17641" spans="1:3" x14ac:dyDescent="0.25">
      <c r="A17641">
        <f t="shared" ca="1" si="554"/>
        <v>0.61199038766396296</v>
      </c>
      <c r="B17641">
        <f t="shared" ca="1" si="554"/>
        <v>0.34812337618149503</v>
      </c>
      <c r="C17641">
        <f t="shared" ca="1" si="553"/>
        <v>0.70407536502642265</v>
      </c>
    </row>
    <row r="17642" spans="1:3" x14ac:dyDescent="0.25">
      <c r="A17642">
        <f t="shared" ca="1" si="554"/>
        <v>-0.28795119235493027</v>
      </c>
      <c r="B17642">
        <f t="shared" ca="1" si="554"/>
        <v>-0.91036649972901995</v>
      </c>
      <c r="C17642">
        <f t="shared" ca="1" si="553"/>
        <v>0.95482095337685891</v>
      </c>
    </row>
    <row r="17643" spans="1:3" x14ac:dyDescent="0.25">
      <c r="A17643">
        <f t="shared" ca="1" si="554"/>
        <v>0.74021614870945651</v>
      </c>
      <c r="B17643">
        <f t="shared" ca="1" si="554"/>
        <v>-0.91575938595484319</v>
      </c>
      <c r="C17643">
        <f t="shared" ca="1" si="553"/>
        <v>1.177512292833774</v>
      </c>
    </row>
    <row r="17644" spans="1:3" x14ac:dyDescent="0.25">
      <c r="A17644">
        <f t="shared" ca="1" si="554"/>
        <v>-0.9529219705530021</v>
      </c>
      <c r="B17644">
        <f t="shared" ca="1" si="554"/>
        <v>0.56522771310432574</v>
      </c>
      <c r="C17644">
        <f t="shared" ca="1" si="553"/>
        <v>1.1079452376465917</v>
      </c>
    </row>
    <row r="17645" spans="1:3" x14ac:dyDescent="0.25">
      <c r="A17645">
        <f t="shared" ca="1" si="554"/>
        <v>0.43425475561660654</v>
      </c>
      <c r="B17645">
        <f t="shared" ca="1" si="554"/>
        <v>0.93249664491224538</v>
      </c>
      <c r="C17645">
        <f t="shared" ca="1" si="553"/>
        <v>1.0286530929075326</v>
      </c>
    </row>
    <row r="17646" spans="1:3" x14ac:dyDescent="0.25">
      <c r="A17646">
        <f t="shared" ca="1" si="554"/>
        <v>-0.83911527831679589</v>
      </c>
      <c r="B17646">
        <f t="shared" ca="1" si="554"/>
        <v>-0.55543176662021998</v>
      </c>
      <c r="C17646">
        <f t="shared" ca="1" si="553"/>
        <v>1.0062896688705159</v>
      </c>
    </row>
    <row r="17647" spans="1:3" x14ac:dyDescent="0.25">
      <c r="A17647">
        <f t="shared" ca="1" si="554"/>
        <v>-0.71303977188897338</v>
      </c>
      <c r="B17647">
        <f t="shared" ca="1" si="554"/>
        <v>0.65033959171215283</v>
      </c>
      <c r="C17647">
        <f t="shared" ca="1" si="553"/>
        <v>0.96507372819065429</v>
      </c>
    </row>
    <row r="17648" spans="1:3" x14ac:dyDescent="0.25">
      <c r="A17648">
        <f t="shared" ca="1" si="554"/>
        <v>-0.83099079390112207</v>
      </c>
      <c r="B17648">
        <f t="shared" ca="1" si="554"/>
        <v>0.87268242059385726</v>
      </c>
      <c r="C17648">
        <f t="shared" ca="1" si="553"/>
        <v>1.2050395457253555</v>
      </c>
    </row>
    <row r="17649" spans="1:3" x14ac:dyDescent="0.25">
      <c r="A17649">
        <f t="shared" ca="1" si="554"/>
        <v>0.67806774542933312</v>
      </c>
      <c r="B17649">
        <f t="shared" ca="1" si="554"/>
        <v>-0.76856806138120315</v>
      </c>
      <c r="C17649">
        <f t="shared" ca="1" si="553"/>
        <v>1.0249257204143525</v>
      </c>
    </row>
    <row r="17650" spans="1:3" x14ac:dyDescent="0.25">
      <c r="A17650">
        <f t="shared" ca="1" si="554"/>
        <v>-5.1532095309303472E-4</v>
      </c>
      <c r="B17650">
        <f t="shared" ca="1" si="554"/>
        <v>7.8258236230022815E-2</v>
      </c>
      <c r="C17650">
        <f t="shared" ca="1" si="553"/>
        <v>7.8259932874484059E-2</v>
      </c>
    </row>
    <row r="17651" spans="1:3" x14ac:dyDescent="0.25">
      <c r="A17651">
        <f t="shared" ca="1" si="554"/>
        <v>-0.37960483020002034</v>
      </c>
      <c r="B17651">
        <f t="shared" ca="1" si="554"/>
        <v>-0.18140770710420684</v>
      </c>
      <c r="C17651">
        <f t="shared" ca="1" si="553"/>
        <v>0.42072388012566148</v>
      </c>
    </row>
    <row r="17652" spans="1:3" x14ac:dyDescent="0.25">
      <c r="A17652">
        <f t="shared" ca="1" si="554"/>
        <v>-5.3979943899238103E-2</v>
      </c>
      <c r="B17652">
        <f t="shared" ca="1" si="554"/>
        <v>0.28939078562266629</v>
      </c>
      <c r="C17652">
        <f t="shared" ca="1" si="553"/>
        <v>0.29438216852701676</v>
      </c>
    </row>
    <row r="17653" spans="1:3" x14ac:dyDescent="0.25">
      <c r="A17653">
        <f t="shared" ca="1" si="554"/>
        <v>-0.58009463998032507</v>
      </c>
      <c r="B17653">
        <f t="shared" ca="1" si="554"/>
        <v>-0.47593126330279278</v>
      </c>
      <c r="C17653">
        <f t="shared" ca="1" si="553"/>
        <v>0.75034682562325483</v>
      </c>
    </row>
    <row r="17654" spans="1:3" x14ac:dyDescent="0.25">
      <c r="A17654">
        <f t="shared" ca="1" si="554"/>
        <v>-0.96500892652860393</v>
      </c>
      <c r="B17654">
        <f t="shared" ca="1" si="554"/>
        <v>-0.92010979935583492</v>
      </c>
      <c r="C17654">
        <f t="shared" ca="1" si="553"/>
        <v>1.3333582681149592</v>
      </c>
    </row>
    <row r="17655" spans="1:3" x14ac:dyDescent="0.25">
      <c r="A17655">
        <f t="shared" ca="1" si="554"/>
        <v>0.20466182256990573</v>
      </c>
      <c r="B17655">
        <f t="shared" ca="1" si="554"/>
        <v>-0.61902956638402951</v>
      </c>
      <c r="C17655">
        <f t="shared" ca="1" si="553"/>
        <v>0.65198471276191372</v>
      </c>
    </row>
    <row r="17656" spans="1:3" x14ac:dyDescent="0.25">
      <c r="A17656">
        <f t="shared" ca="1" si="554"/>
        <v>0.56950578603066515</v>
      </c>
      <c r="B17656">
        <f t="shared" ca="1" si="554"/>
        <v>-0.46104164014933824</v>
      </c>
      <c r="C17656">
        <f t="shared" ca="1" si="553"/>
        <v>0.73273203442595414</v>
      </c>
    </row>
    <row r="17657" spans="1:3" x14ac:dyDescent="0.25">
      <c r="A17657">
        <f t="shared" ca="1" si="554"/>
        <v>-5.52714538880692E-2</v>
      </c>
      <c r="B17657">
        <f t="shared" ca="1" si="554"/>
        <v>-0.20513211089795758</v>
      </c>
      <c r="C17657">
        <f t="shared" ca="1" si="553"/>
        <v>0.21244791487880724</v>
      </c>
    </row>
    <row r="17658" spans="1:3" x14ac:dyDescent="0.25">
      <c r="A17658">
        <f t="shared" ca="1" si="554"/>
        <v>0.24296226807740928</v>
      </c>
      <c r="B17658">
        <f t="shared" ca="1" si="554"/>
        <v>0.40366760591456785</v>
      </c>
      <c r="C17658">
        <f t="shared" ca="1" si="553"/>
        <v>0.4711456248062989</v>
      </c>
    </row>
    <row r="17659" spans="1:3" x14ac:dyDescent="0.25">
      <c r="A17659">
        <f t="shared" ca="1" si="554"/>
        <v>-0.12344381300393947</v>
      </c>
      <c r="B17659">
        <f t="shared" ca="1" si="554"/>
        <v>3.3392286482303746E-2</v>
      </c>
      <c r="C17659">
        <f t="shared" ca="1" si="553"/>
        <v>0.12788049016745212</v>
      </c>
    </row>
    <row r="17660" spans="1:3" x14ac:dyDescent="0.25">
      <c r="A17660">
        <f t="shared" ca="1" si="554"/>
        <v>4.8256589709245512E-2</v>
      </c>
      <c r="B17660">
        <f t="shared" ca="1" si="554"/>
        <v>-0.68924998724378539</v>
      </c>
      <c r="C17660">
        <f t="shared" ca="1" si="553"/>
        <v>0.69093722100196975</v>
      </c>
    </row>
    <row r="17661" spans="1:3" x14ac:dyDescent="0.25">
      <c r="A17661">
        <f t="shared" ca="1" si="554"/>
        <v>-0.5256405175993728</v>
      </c>
      <c r="B17661">
        <f t="shared" ca="1" si="554"/>
        <v>0.79089983941944264</v>
      </c>
      <c r="C17661">
        <f t="shared" ca="1" si="553"/>
        <v>0.94964230620578227</v>
      </c>
    </row>
    <row r="17662" spans="1:3" x14ac:dyDescent="0.25">
      <c r="A17662">
        <f t="shared" ca="1" si="554"/>
        <v>-0.44814459291812248</v>
      </c>
      <c r="B17662">
        <f t="shared" ca="1" si="554"/>
        <v>-0.47638794471945856</v>
      </c>
      <c r="C17662">
        <f t="shared" ca="1" si="553"/>
        <v>0.65404820161497246</v>
      </c>
    </row>
    <row r="17663" spans="1:3" x14ac:dyDescent="0.25">
      <c r="A17663">
        <f t="shared" ca="1" si="554"/>
        <v>-5.425023789304273E-2</v>
      </c>
      <c r="B17663">
        <f t="shared" ca="1" si="554"/>
        <v>0.78636047391800279</v>
      </c>
      <c r="C17663">
        <f t="shared" ca="1" si="553"/>
        <v>0.78822958790697373</v>
      </c>
    </row>
    <row r="17664" spans="1:3" x14ac:dyDescent="0.25">
      <c r="A17664">
        <f t="shared" ca="1" si="554"/>
        <v>0.99978657529126913</v>
      </c>
      <c r="B17664">
        <f t="shared" ca="1" si="554"/>
        <v>-0.51534639335170684</v>
      </c>
      <c r="C17664">
        <f t="shared" ca="1" si="553"/>
        <v>1.1247911367330632</v>
      </c>
    </row>
    <row r="17665" spans="1:3" x14ac:dyDescent="0.25">
      <c r="A17665">
        <f t="shared" ca="1" si="554"/>
        <v>0.44646720847243104</v>
      </c>
      <c r="B17665">
        <f t="shared" ca="1" si="554"/>
        <v>0.37388859798605267</v>
      </c>
      <c r="C17665">
        <f t="shared" ca="1" si="553"/>
        <v>0.58234495957734644</v>
      </c>
    </row>
    <row r="17666" spans="1:3" x14ac:dyDescent="0.25">
      <c r="A17666">
        <f t="shared" ca="1" si="554"/>
        <v>0.15525208448231931</v>
      </c>
      <c r="B17666">
        <f t="shared" ca="1" si="554"/>
        <v>-0.73665580045719037</v>
      </c>
      <c r="C17666">
        <f t="shared" ca="1" si="553"/>
        <v>0.7528379494176215</v>
      </c>
    </row>
    <row r="17667" spans="1:3" x14ac:dyDescent="0.25">
      <c r="A17667">
        <f t="shared" ca="1" si="554"/>
        <v>0.63854715703680287</v>
      </c>
      <c r="B17667">
        <f t="shared" ca="1" si="554"/>
        <v>0.17042992135729507</v>
      </c>
      <c r="C17667">
        <f t="shared" ca="1" si="553"/>
        <v>0.66090001502015205</v>
      </c>
    </row>
    <row r="17668" spans="1:3" x14ac:dyDescent="0.25">
      <c r="A17668">
        <f t="shared" ca="1" si="554"/>
        <v>-0.53676317566167309</v>
      </c>
      <c r="B17668">
        <f t="shared" ca="1" si="554"/>
        <v>-0.11780482991105146</v>
      </c>
      <c r="C17668">
        <f t="shared" ca="1" si="553"/>
        <v>0.54953861074248078</v>
      </c>
    </row>
    <row r="17669" spans="1:3" x14ac:dyDescent="0.25">
      <c r="A17669">
        <f t="shared" ca="1" si="554"/>
        <v>0.43560715123522087</v>
      </c>
      <c r="B17669">
        <f t="shared" ca="1" si="554"/>
        <v>-0.29375613226019004</v>
      </c>
      <c r="C17669">
        <f t="shared" ca="1" si="553"/>
        <v>0.52540104248824138</v>
      </c>
    </row>
    <row r="17670" spans="1:3" x14ac:dyDescent="0.25">
      <c r="A17670">
        <f t="shared" ca="1" si="554"/>
        <v>-6.3395463788734618E-2</v>
      </c>
      <c r="B17670">
        <f t="shared" ca="1" si="554"/>
        <v>-0.17687995356988284</v>
      </c>
      <c r="C17670">
        <f t="shared" ca="1" si="553"/>
        <v>0.18789758594477118</v>
      </c>
    </row>
    <row r="17671" spans="1:3" x14ac:dyDescent="0.25">
      <c r="A17671">
        <f t="shared" ca="1" si="554"/>
        <v>0.38244464800906508</v>
      </c>
      <c r="B17671">
        <f t="shared" ca="1" si="554"/>
        <v>-8.0301318179470282E-2</v>
      </c>
      <c r="C17671">
        <f t="shared" ca="1" si="553"/>
        <v>0.39078409703074946</v>
      </c>
    </row>
    <row r="17672" spans="1:3" x14ac:dyDescent="0.25">
      <c r="A17672">
        <f t="shared" ca="1" si="554"/>
        <v>-0.60900637053730722</v>
      </c>
      <c r="B17672">
        <f t="shared" ca="1" si="554"/>
        <v>-3.6002602619255919E-2</v>
      </c>
      <c r="C17672">
        <f t="shared" ca="1" si="553"/>
        <v>0.61006962451050117</v>
      </c>
    </row>
    <row r="17673" spans="1:3" x14ac:dyDescent="0.25">
      <c r="A17673">
        <f t="shared" ca="1" si="554"/>
        <v>0.66871435442947424</v>
      </c>
      <c r="B17673">
        <f t="shared" ca="1" si="554"/>
        <v>-0.17065443918956591</v>
      </c>
      <c r="C17673">
        <f t="shared" ca="1" si="553"/>
        <v>0.69014623481921122</v>
      </c>
    </row>
    <row r="17674" spans="1:3" x14ac:dyDescent="0.25">
      <c r="A17674">
        <f t="shared" ca="1" si="554"/>
        <v>-0.95988911932742194</v>
      </c>
      <c r="B17674">
        <f t="shared" ca="1" si="554"/>
        <v>-0.9111824075169066</v>
      </c>
      <c r="C17674">
        <f t="shared" ca="1" si="553"/>
        <v>1.3234955614475932</v>
      </c>
    </row>
    <row r="17675" spans="1:3" x14ac:dyDescent="0.25">
      <c r="A17675">
        <f t="shared" ca="1" si="554"/>
        <v>0.3435269289984948</v>
      </c>
      <c r="B17675">
        <f t="shared" ca="1" si="554"/>
        <v>0.15250302793953341</v>
      </c>
      <c r="C17675">
        <f t="shared" ca="1" si="553"/>
        <v>0.3758562550734828</v>
      </c>
    </row>
    <row r="17676" spans="1:3" x14ac:dyDescent="0.25">
      <c r="A17676">
        <f t="shared" ca="1" si="554"/>
        <v>2.8160850937549275E-2</v>
      </c>
      <c r="B17676">
        <f t="shared" ca="1" si="554"/>
        <v>0.12280412373732053</v>
      </c>
      <c r="C17676">
        <f t="shared" ca="1" si="553"/>
        <v>0.12599161215103963</v>
      </c>
    </row>
    <row r="17677" spans="1:3" x14ac:dyDescent="0.25">
      <c r="A17677">
        <f t="shared" ca="1" si="554"/>
        <v>-0.66154560219746239</v>
      </c>
      <c r="B17677">
        <f t="shared" ca="1" si="554"/>
        <v>0.18191041836936228</v>
      </c>
      <c r="C17677">
        <f t="shared" ca="1" si="553"/>
        <v>0.6861005641289909</v>
      </c>
    </row>
    <row r="17678" spans="1:3" x14ac:dyDescent="0.25">
      <c r="A17678">
        <f t="shared" ca="1" si="554"/>
        <v>-0.86242108001253226</v>
      </c>
      <c r="B17678">
        <f t="shared" ca="1" si="554"/>
        <v>0.97746428312193179</v>
      </c>
      <c r="C17678">
        <f t="shared" ca="1" si="553"/>
        <v>1.3035361690528784</v>
      </c>
    </row>
    <row r="17679" spans="1:3" x14ac:dyDescent="0.25">
      <c r="A17679">
        <f t="shared" ca="1" si="554"/>
        <v>-0.45700544828432932</v>
      </c>
      <c r="B17679">
        <f t="shared" ca="1" si="554"/>
        <v>0.78856938675185262</v>
      </c>
      <c r="C17679">
        <f t="shared" ref="C17679:C17742" ca="1" si="555">SQRT(A17679^2+B17679^2)</f>
        <v>0.91142506959363023</v>
      </c>
    </row>
    <row r="17680" spans="1:3" x14ac:dyDescent="0.25">
      <c r="A17680">
        <f t="shared" ca="1" si="554"/>
        <v>0.77625369039439907</v>
      </c>
      <c r="B17680">
        <f t="shared" ca="1" si="554"/>
        <v>-0.12365540150561283</v>
      </c>
      <c r="C17680">
        <f t="shared" ca="1" si="555"/>
        <v>0.78604099776820668</v>
      </c>
    </row>
    <row r="17681" spans="1:3" x14ac:dyDescent="0.25">
      <c r="A17681">
        <f t="shared" ca="1" si="554"/>
        <v>0.88114508714457762</v>
      </c>
      <c r="B17681">
        <f t="shared" ca="1" si="554"/>
        <v>-0.96700933611306317</v>
      </c>
      <c r="C17681">
        <f t="shared" ca="1" si="555"/>
        <v>1.3082521625164059</v>
      </c>
    </row>
    <row r="17682" spans="1:3" x14ac:dyDescent="0.25">
      <c r="A17682">
        <f t="shared" ca="1" si="554"/>
        <v>0.61024189668341933</v>
      </c>
      <c r="B17682">
        <f t="shared" ca="1" si="554"/>
        <v>0.35615288507422282</v>
      </c>
      <c r="C17682">
        <f t="shared" ca="1" si="555"/>
        <v>0.70656921105753656</v>
      </c>
    </row>
    <row r="17683" spans="1:3" x14ac:dyDescent="0.25">
      <c r="A17683">
        <f t="shared" ref="A17683:B17746" ca="1" si="556">2*RAND()-1</f>
        <v>0.13505984646002478</v>
      </c>
      <c r="B17683">
        <f t="shared" ca="1" si="556"/>
        <v>0.27309384810140935</v>
      </c>
      <c r="C17683">
        <f t="shared" ca="1" si="555"/>
        <v>0.304666066368805</v>
      </c>
    </row>
    <row r="17684" spans="1:3" x14ac:dyDescent="0.25">
      <c r="A17684">
        <f t="shared" ca="1" si="556"/>
        <v>0.87129139875654205</v>
      </c>
      <c r="B17684">
        <f t="shared" ca="1" si="556"/>
        <v>0.46818698258524116</v>
      </c>
      <c r="C17684">
        <f t="shared" ca="1" si="555"/>
        <v>0.98911463046979764</v>
      </c>
    </row>
    <row r="17685" spans="1:3" x14ac:dyDescent="0.25">
      <c r="A17685">
        <f t="shared" ca="1" si="556"/>
        <v>0.4428685674722046</v>
      </c>
      <c r="B17685">
        <f t="shared" ca="1" si="556"/>
        <v>0.66410689186790006</v>
      </c>
      <c r="C17685">
        <f t="shared" ca="1" si="555"/>
        <v>0.79822962353030058</v>
      </c>
    </row>
    <row r="17686" spans="1:3" x14ac:dyDescent="0.25">
      <c r="A17686">
        <f t="shared" ca="1" si="556"/>
        <v>-0.62518353692259199</v>
      </c>
      <c r="B17686">
        <f t="shared" ca="1" si="556"/>
        <v>-0.93302471241534057</v>
      </c>
      <c r="C17686">
        <f t="shared" ca="1" si="555"/>
        <v>1.1231160086192213</v>
      </c>
    </row>
    <row r="17687" spans="1:3" x14ac:dyDescent="0.25">
      <c r="A17687">
        <f t="shared" ca="1" si="556"/>
        <v>0.14187803993932802</v>
      </c>
      <c r="B17687">
        <f t="shared" ca="1" si="556"/>
        <v>-0.17415567656772035</v>
      </c>
      <c r="C17687">
        <f t="shared" ca="1" si="555"/>
        <v>0.22463209454079791</v>
      </c>
    </row>
    <row r="17688" spans="1:3" x14ac:dyDescent="0.25">
      <c r="A17688">
        <f t="shared" ca="1" si="556"/>
        <v>2.4177629840816506E-2</v>
      </c>
      <c r="B17688">
        <f t="shared" ca="1" si="556"/>
        <v>-0.58587437983903357</v>
      </c>
      <c r="C17688">
        <f t="shared" ca="1" si="555"/>
        <v>0.58637304400568391</v>
      </c>
    </row>
    <row r="17689" spans="1:3" x14ac:dyDescent="0.25">
      <c r="A17689">
        <f t="shared" ca="1" si="556"/>
        <v>0.19758140818720715</v>
      </c>
      <c r="B17689">
        <f t="shared" ca="1" si="556"/>
        <v>0.55188329445442696</v>
      </c>
      <c r="C17689">
        <f t="shared" ca="1" si="555"/>
        <v>0.58618562210200231</v>
      </c>
    </row>
    <row r="17690" spans="1:3" x14ac:dyDescent="0.25">
      <c r="A17690">
        <f t="shared" ca="1" si="556"/>
        <v>-0.96808050162064929</v>
      </c>
      <c r="B17690">
        <f t="shared" ca="1" si="556"/>
        <v>-0.26302607415661705</v>
      </c>
      <c r="C17690">
        <f t="shared" ca="1" si="555"/>
        <v>1.0031762423942914</v>
      </c>
    </row>
    <row r="17691" spans="1:3" x14ac:dyDescent="0.25">
      <c r="A17691">
        <f t="shared" ca="1" si="556"/>
        <v>-0.65191787092779618</v>
      </c>
      <c r="B17691">
        <f t="shared" ca="1" si="556"/>
        <v>-0.64597512279700542</v>
      </c>
      <c r="C17691">
        <f t="shared" ca="1" si="555"/>
        <v>0.91775855741455059</v>
      </c>
    </row>
    <row r="17692" spans="1:3" x14ac:dyDescent="0.25">
      <c r="A17692">
        <f t="shared" ca="1" si="556"/>
        <v>0.64951459782414322</v>
      </c>
      <c r="B17692">
        <f t="shared" ca="1" si="556"/>
        <v>-0.18476219958133067</v>
      </c>
      <c r="C17692">
        <f t="shared" ca="1" si="555"/>
        <v>0.67528237292320159</v>
      </c>
    </row>
    <row r="17693" spans="1:3" x14ac:dyDescent="0.25">
      <c r="A17693">
        <f t="shared" ca="1" si="556"/>
        <v>-0.51825883880877432</v>
      </c>
      <c r="B17693">
        <f t="shared" ca="1" si="556"/>
        <v>-0.79121670663678767</v>
      </c>
      <c r="C17693">
        <f t="shared" ca="1" si="555"/>
        <v>0.94584147766133819</v>
      </c>
    </row>
    <row r="17694" spans="1:3" x14ac:dyDescent="0.25">
      <c r="A17694">
        <f t="shared" ca="1" si="556"/>
        <v>-0.61333691602257345</v>
      </c>
      <c r="B17694">
        <f t="shared" ca="1" si="556"/>
        <v>-0.43860051753722895</v>
      </c>
      <c r="C17694">
        <f t="shared" ca="1" si="555"/>
        <v>0.75402426124098054</v>
      </c>
    </row>
    <row r="17695" spans="1:3" x14ac:dyDescent="0.25">
      <c r="A17695">
        <f t="shared" ca="1" si="556"/>
        <v>-0.8599902126585226</v>
      </c>
      <c r="B17695">
        <f t="shared" ca="1" si="556"/>
        <v>6.5296879511546502E-2</v>
      </c>
      <c r="C17695">
        <f t="shared" ca="1" si="555"/>
        <v>0.86246556356900206</v>
      </c>
    </row>
    <row r="17696" spans="1:3" x14ac:dyDescent="0.25">
      <c r="A17696">
        <f t="shared" ca="1" si="556"/>
        <v>0.22770108918801535</v>
      </c>
      <c r="B17696">
        <f t="shared" ca="1" si="556"/>
        <v>0.6759106822574148</v>
      </c>
      <c r="C17696">
        <f t="shared" ca="1" si="555"/>
        <v>0.7132342086629696</v>
      </c>
    </row>
    <row r="17697" spans="1:3" x14ac:dyDescent="0.25">
      <c r="A17697">
        <f t="shared" ca="1" si="556"/>
        <v>0.54783035987872508</v>
      </c>
      <c r="B17697">
        <f t="shared" ca="1" si="556"/>
        <v>0.44102593556406933</v>
      </c>
      <c r="C17697">
        <f t="shared" ca="1" si="555"/>
        <v>0.70329366486910438</v>
      </c>
    </row>
    <row r="17698" spans="1:3" x14ac:dyDescent="0.25">
      <c r="A17698">
        <f t="shared" ca="1" si="556"/>
        <v>0.14399222235496345</v>
      </c>
      <c r="B17698">
        <f t="shared" ca="1" si="556"/>
        <v>9.187618683247134E-2</v>
      </c>
      <c r="C17698">
        <f t="shared" ca="1" si="555"/>
        <v>0.17080689039261976</v>
      </c>
    </row>
    <row r="17699" spans="1:3" x14ac:dyDescent="0.25">
      <c r="A17699">
        <f t="shared" ca="1" si="556"/>
        <v>0.68088146216405754</v>
      </c>
      <c r="B17699">
        <f t="shared" ca="1" si="556"/>
        <v>0.6319339978305738</v>
      </c>
      <c r="C17699">
        <f t="shared" ca="1" si="555"/>
        <v>0.92894571592359287</v>
      </c>
    </row>
    <row r="17700" spans="1:3" x14ac:dyDescent="0.25">
      <c r="A17700">
        <f t="shared" ca="1" si="556"/>
        <v>0.4635059448384562</v>
      </c>
      <c r="B17700">
        <f t="shared" ca="1" si="556"/>
        <v>0.84765089870280597</v>
      </c>
      <c r="C17700">
        <f t="shared" ca="1" si="555"/>
        <v>0.96610030895982257</v>
      </c>
    </row>
    <row r="17701" spans="1:3" x14ac:dyDescent="0.25">
      <c r="A17701">
        <f t="shared" ca="1" si="556"/>
        <v>0.93516664237612823</v>
      </c>
      <c r="B17701">
        <f t="shared" ca="1" si="556"/>
        <v>-0.41321242273675973</v>
      </c>
      <c r="C17701">
        <f t="shared" ca="1" si="555"/>
        <v>1.0223899233252565</v>
      </c>
    </row>
    <row r="17702" spans="1:3" x14ac:dyDescent="0.25">
      <c r="A17702">
        <f t="shared" ca="1" si="556"/>
        <v>-7.0443048593031854E-2</v>
      </c>
      <c r="B17702">
        <f t="shared" ca="1" si="556"/>
        <v>0.41024635300647172</v>
      </c>
      <c r="C17702">
        <f t="shared" ca="1" si="555"/>
        <v>0.41625027717731417</v>
      </c>
    </row>
    <row r="17703" spans="1:3" x14ac:dyDescent="0.25">
      <c r="A17703">
        <f t="shared" ca="1" si="556"/>
        <v>-0.57990475592194302</v>
      </c>
      <c r="B17703">
        <f t="shared" ca="1" si="556"/>
        <v>-0.1327601074626179</v>
      </c>
      <c r="C17703">
        <f t="shared" ca="1" si="555"/>
        <v>0.59490736427982982</v>
      </c>
    </row>
    <row r="17704" spans="1:3" x14ac:dyDescent="0.25">
      <c r="A17704">
        <f t="shared" ca="1" si="556"/>
        <v>-0.74824097776804166</v>
      </c>
      <c r="B17704">
        <f t="shared" ca="1" si="556"/>
        <v>-4.2857201253676092E-2</v>
      </c>
      <c r="C17704">
        <f t="shared" ca="1" si="555"/>
        <v>0.74946734452581265</v>
      </c>
    </row>
    <row r="17705" spans="1:3" x14ac:dyDescent="0.25">
      <c r="A17705">
        <f t="shared" ca="1" si="556"/>
        <v>0.81589779861994782</v>
      </c>
      <c r="B17705">
        <f t="shared" ca="1" si="556"/>
        <v>0.31309160429368976</v>
      </c>
      <c r="C17705">
        <f t="shared" ca="1" si="555"/>
        <v>0.87390821627449722</v>
      </c>
    </row>
    <row r="17706" spans="1:3" x14ac:dyDescent="0.25">
      <c r="A17706">
        <f t="shared" ca="1" si="556"/>
        <v>0.96880071896816755</v>
      </c>
      <c r="B17706">
        <f t="shared" ca="1" si="556"/>
        <v>4.0540461366131986E-3</v>
      </c>
      <c r="C17706">
        <f t="shared" ca="1" si="555"/>
        <v>0.96880920121730685</v>
      </c>
    </row>
    <row r="17707" spans="1:3" x14ac:dyDescent="0.25">
      <c r="A17707">
        <f t="shared" ca="1" si="556"/>
        <v>0.46188800643413641</v>
      </c>
      <c r="B17707">
        <f t="shared" ca="1" si="556"/>
        <v>-0.98985725843734107</v>
      </c>
      <c r="C17707">
        <f t="shared" ca="1" si="555"/>
        <v>1.0923176839037212</v>
      </c>
    </row>
    <row r="17708" spans="1:3" x14ac:dyDescent="0.25">
      <c r="A17708">
        <f t="shared" ca="1" si="556"/>
        <v>0.73752149515362198</v>
      </c>
      <c r="B17708">
        <f t="shared" ca="1" si="556"/>
        <v>-0.78665318706355247</v>
      </c>
      <c r="C17708">
        <f t="shared" ca="1" si="555"/>
        <v>1.0783140509753542</v>
      </c>
    </row>
    <row r="17709" spans="1:3" x14ac:dyDescent="0.25">
      <c r="A17709">
        <f t="shared" ca="1" si="556"/>
        <v>-0.63523398632909212</v>
      </c>
      <c r="B17709">
        <f t="shared" ca="1" si="556"/>
        <v>0.3561908148299473</v>
      </c>
      <c r="C17709">
        <f t="shared" ca="1" si="555"/>
        <v>0.72828161720365492</v>
      </c>
    </row>
    <row r="17710" spans="1:3" x14ac:dyDescent="0.25">
      <c r="A17710">
        <f t="shared" ca="1" si="556"/>
        <v>0.95341775359431069</v>
      </c>
      <c r="B17710">
        <f t="shared" ca="1" si="556"/>
        <v>-0.5344766016666449</v>
      </c>
      <c r="C17710">
        <f t="shared" ca="1" si="555"/>
        <v>1.0930099041627881</v>
      </c>
    </row>
    <row r="17711" spans="1:3" x14ac:dyDescent="0.25">
      <c r="A17711">
        <f t="shared" ca="1" si="556"/>
        <v>0.85926835489092057</v>
      </c>
      <c r="B17711">
        <f t="shared" ca="1" si="556"/>
        <v>0.98499106937567471</v>
      </c>
      <c r="C17711">
        <f t="shared" ca="1" si="555"/>
        <v>1.3071149576325658</v>
      </c>
    </row>
    <row r="17712" spans="1:3" x14ac:dyDescent="0.25">
      <c r="A17712">
        <f t="shared" ca="1" si="556"/>
        <v>-0.85469104868264245</v>
      </c>
      <c r="B17712">
        <f t="shared" ca="1" si="556"/>
        <v>0.36749915637709107</v>
      </c>
      <c r="C17712">
        <f t="shared" ca="1" si="555"/>
        <v>0.93035069658495384</v>
      </c>
    </row>
    <row r="17713" spans="1:3" x14ac:dyDescent="0.25">
      <c r="A17713">
        <f t="shared" ca="1" si="556"/>
        <v>0.6206595281506202</v>
      </c>
      <c r="B17713">
        <f t="shared" ca="1" si="556"/>
        <v>0.67426962879112384</v>
      </c>
      <c r="C17713">
        <f t="shared" ca="1" si="555"/>
        <v>0.9164375495331204</v>
      </c>
    </row>
    <row r="17714" spans="1:3" x14ac:dyDescent="0.25">
      <c r="A17714">
        <f t="shared" ca="1" si="556"/>
        <v>0.91535055792025832</v>
      </c>
      <c r="B17714">
        <f t="shared" ca="1" si="556"/>
        <v>0.22075644171104059</v>
      </c>
      <c r="C17714">
        <f t="shared" ca="1" si="555"/>
        <v>0.94159441929200505</v>
      </c>
    </row>
    <row r="17715" spans="1:3" x14ac:dyDescent="0.25">
      <c r="A17715">
        <f t="shared" ca="1" si="556"/>
        <v>-0.23030428230814448</v>
      </c>
      <c r="B17715">
        <f t="shared" ca="1" si="556"/>
        <v>-0.94958686473292309</v>
      </c>
      <c r="C17715">
        <f t="shared" ca="1" si="555"/>
        <v>0.97711579463376408</v>
      </c>
    </row>
    <row r="17716" spans="1:3" x14ac:dyDescent="0.25">
      <c r="A17716">
        <f t="shared" ca="1" si="556"/>
        <v>0.14025252713911351</v>
      </c>
      <c r="B17716">
        <f t="shared" ca="1" si="556"/>
        <v>0.13400766828198218</v>
      </c>
      <c r="C17716">
        <f t="shared" ca="1" si="555"/>
        <v>0.19398151078719214</v>
      </c>
    </row>
    <row r="17717" spans="1:3" x14ac:dyDescent="0.25">
      <c r="A17717">
        <f t="shared" ca="1" si="556"/>
        <v>0.11219568918588818</v>
      </c>
      <c r="B17717">
        <f t="shared" ca="1" si="556"/>
        <v>-0.74255734459619571</v>
      </c>
      <c r="C17717">
        <f t="shared" ca="1" si="555"/>
        <v>0.75098554092981695</v>
      </c>
    </row>
    <row r="17718" spans="1:3" x14ac:dyDescent="0.25">
      <c r="A17718">
        <f t="shared" ca="1" si="556"/>
        <v>-0.30430374743585653</v>
      </c>
      <c r="B17718">
        <f t="shared" ca="1" si="556"/>
        <v>-0.60751911343267939</v>
      </c>
      <c r="C17718">
        <f t="shared" ca="1" si="555"/>
        <v>0.67947056145909246</v>
      </c>
    </row>
    <row r="17719" spans="1:3" x14ac:dyDescent="0.25">
      <c r="A17719">
        <f t="shared" ca="1" si="556"/>
        <v>0.68103235139192653</v>
      </c>
      <c r="B17719">
        <f t="shared" ca="1" si="556"/>
        <v>-0.84831410386124384</v>
      </c>
      <c r="C17719">
        <f t="shared" ca="1" si="555"/>
        <v>1.087861150355284</v>
      </c>
    </row>
    <row r="17720" spans="1:3" x14ac:dyDescent="0.25">
      <c r="A17720">
        <f t="shared" ca="1" si="556"/>
        <v>-0.63034950139080959</v>
      </c>
      <c r="B17720">
        <f t="shared" ca="1" si="556"/>
        <v>-0.94447812182731106</v>
      </c>
      <c r="C17720">
        <f t="shared" ca="1" si="555"/>
        <v>1.1355084396489914</v>
      </c>
    </row>
    <row r="17721" spans="1:3" x14ac:dyDescent="0.25">
      <c r="A17721">
        <f t="shared" ca="1" si="556"/>
        <v>-0.81567686901405612</v>
      </c>
      <c r="B17721">
        <f t="shared" ca="1" si="556"/>
        <v>-0.54480475203750856</v>
      </c>
      <c r="C17721">
        <f t="shared" ca="1" si="555"/>
        <v>0.9808878490873586</v>
      </c>
    </row>
    <row r="17722" spans="1:3" x14ac:dyDescent="0.25">
      <c r="A17722">
        <f t="shared" ca="1" si="556"/>
        <v>-0.2762921752964842</v>
      </c>
      <c r="B17722">
        <f t="shared" ca="1" si="556"/>
        <v>0.77819165429016124</v>
      </c>
      <c r="C17722">
        <f t="shared" ca="1" si="555"/>
        <v>0.8257842435751126</v>
      </c>
    </row>
    <row r="17723" spans="1:3" x14ac:dyDescent="0.25">
      <c r="A17723">
        <f t="shared" ca="1" si="556"/>
        <v>0.68449438468728796</v>
      </c>
      <c r="B17723">
        <f t="shared" ca="1" si="556"/>
        <v>0.67125373616680606</v>
      </c>
      <c r="C17723">
        <f t="shared" ca="1" si="555"/>
        <v>0.95870440751376806</v>
      </c>
    </row>
    <row r="17724" spans="1:3" x14ac:dyDescent="0.25">
      <c r="A17724">
        <f t="shared" ca="1" si="556"/>
        <v>-0.11945959764928693</v>
      </c>
      <c r="B17724">
        <f t="shared" ca="1" si="556"/>
        <v>-0.37498879983544176</v>
      </c>
      <c r="C17724">
        <f t="shared" ca="1" si="555"/>
        <v>0.39355710573251568</v>
      </c>
    </row>
    <row r="17725" spans="1:3" x14ac:dyDescent="0.25">
      <c r="A17725">
        <f t="shared" ca="1" si="556"/>
        <v>0.46437676301945197</v>
      </c>
      <c r="B17725">
        <f t="shared" ca="1" si="556"/>
        <v>-7.4823140509227004E-2</v>
      </c>
      <c r="C17725">
        <f t="shared" ca="1" si="555"/>
        <v>0.47036611313750887</v>
      </c>
    </row>
    <row r="17726" spans="1:3" x14ac:dyDescent="0.25">
      <c r="A17726">
        <f t="shared" ca="1" si="556"/>
        <v>-0.58815617208401005</v>
      </c>
      <c r="B17726">
        <f t="shared" ca="1" si="556"/>
        <v>0.98327656112267814</v>
      </c>
      <c r="C17726">
        <f t="shared" ca="1" si="555"/>
        <v>1.1457576001989929</v>
      </c>
    </row>
    <row r="17727" spans="1:3" x14ac:dyDescent="0.25">
      <c r="A17727">
        <f t="shared" ca="1" si="556"/>
        <v>0.19145943909457785</v>
      </c>
      <c r="B17727">
        <f t="shared" ca="1" si="556"/>
        <v>-0.44053120764871756</v>
      </c>
      <c r="C17727">
        <f t="shared" ca="1" si="555"/>
        <v>0.48033786206257767</v>
      </c>
    </row>
    <row r="17728" spans="1:3" x14ac:dyDescent="0.25">
      <c r="A17728">
        <f t="shared" ca="1" si="556"/>
        <v>-0.74935960053593287</v>
      </c>
      <c r="B17728">
        <f t="shared" ca="1" si="556"/>
        <v>9.7525145550896974E-2</v>
      </c>
      <c r="C17728">
        <f t="shared" ca="1" si="555"/>
        <v>0.75567914152111981</v>
      </c>
    </row>
    <row r="17729" spans="1:3" x14ac:dyDescent="0.25">
      <c r="A17729">
        <f t="shared" ca="1" si="556"/>
        <v>-0.71256385484161111</v>
      </c>
      <c r="B17729">
        <f t="shared" ca="1" si="556"/>
        <v>-1.7076989997367509E-2</v>
      </c>
      <c r="C17729">
        <f t="shared" ca="1" si="555"/>
        <v>0.71276845526026666</v>
      </c>
    </row>
    <row r="17730" spans="1:3" x14ac:dyDescent="0.25">
      <c r="A17730">
        <f t="shared" ca="1" si="556"/>
        <v>-0.92968490536992743</v>
      </c>
      <c r="B17730">
        <f t="shared" ca="1" si="556"/>
        <v>-0.33617983606756652</v>
      </c>
      <c r="C17730">
        <f t="shared" ca="1" si="555"/>
        <v>0.98860047817665286</v>
      </c>
    </row>
    <row r="17731" spans="1:3" x14ac:dyDescent="0.25">
      <c r="A17731">
        <f t="shared" ca="1" si="556"/>
        <v>0.8721284394672919</v>
      </c>
      <c r="B17731">
        <f t="shared" ca="1" si="556"/>
        <v>-0.64643916743922736</v>
      </c>
      <c r="C17731">
        <f t="shared" ca="1" si="555"/>
        <v>1.0855835353058627</v>
      </c>
    </row>
    <row r="17732" spans="1:3" x14ac:dyDescent="0.25">
      <c r="A17732">
        <f t="shared" ca="1" si="556"/>
        <v>-0.90931758844918309</v>
      </c>
      <c r="B17732">
        <f t="shared" ca="1" si="556"/>
        <v>-0.23437121436659414</v>
      </c>
      <c r="C17732">
        <f t="shared" ca="1" si="555"/>
        <v>0.93903585809419965</v>
      </c>
    </row>
    <row r="17733" spans="1:3" x14ac:dyDescent="0.25">
      <c r="A17733">
        <f t="shared" ca="1" si="556"/>
        <v>-0.33277892376413742</v>
      </c>
      <c r="B17733">
        <f t="shared" ca="1" si="556"/>
        <v>0.84640781330697323</v>
      </c>
      <c r="C17733">
        <f t="shared" ca="1" si="555"/>
        <v>0.90947677184670839</v>
      </c>
    </row>
    <row r="17734" spans="1:3" x14ac:dyDescent="0.25">
      <c r="A17734">
        <f t="shared" ca="1" si="556"/>
        <v>0.17770899825869968</v>
      </c>
      <c r="B17734">
        <f t="shared" ca="1" si="556"/>
        <v>-0.14503261288162039</v>
      </c>
      <c r="C17734">
        <f t="shared" ca="1" si="555"/>
        <v>0.22937948221534657</v>
      </c>
    </row>
    <row r="17735" spans="1:3" x14ac:dyDescent="0.25">
      <c r="A17735">
        <f t="shared" ca="1" si="556"/>
        <v>-0.90030179150462075</v>
      </c>
      <c r="B17735">
        <f t="shared" ca="1" si="556"/>
        <v>0.55467867394229953</v>
      </c>
      <c r="C17735">
        <f t="shared" ca="1" si="555"/>
        <v>1.0574553168398264</v>
      </c>
    </row>
    <row r="17736" spans="1:3" x14ac:dyDescent="0.25">
      <c r="A17736">
        <f t="shared" ca="1" si="556"/>
        <v>0.68854886078185507</v>
      </c>
      <c r="B17736">
        <f t="shared" ca="1" si="556"/>
        <v>0.58257840886154977</v>
      </c>
      <c r="C17736">
        <f t="shared" ca="1" si="555"/>
        <v>0.90194076089045094</v>
      </c>
    </row>
    <row r="17737" spans="1:3" x14ac:dyDescent="0.25">
      <c r="A17737">
        <f t="shared" ca="1" si="556"/>
        <v>0.29572938602706844</v>
      </c>
      <c r="B17737">
        <f t="shared" ca="1" si="556"/>
        <v>-0.45519344866815792</v>
      </c>
      <c r="C17737">
        <f t="shared" ca="1" si="555"/>
        <v>0.54282312540122846</v>
      </c>
    </row>
    <row r="17738" spans="1:3" x14ac:dyDescent="0.25">
      <c r="A17738">
        <f t="shared" ca="1" si="556"/>
        <v>-0.66121167594420549</v>
      </c>
      <c r="B17738">
        <f t="shared" ca="1" si="556"/>
        <v>0.87484861863730767</v>
      </c>
      <c r="C17738">
        <f t="shared" ca="1" si="555"/>
        <v>1.096613416814034</v>
      </c>
    </row>
    <row r="17739" spans="1:3" x14ac:dyDescent="0.25">
      <c r="A17739">
        <f t="shared" ca="1" si="556"/>
        <v>-0.61557089950281485</v>
      </c>
      <c r="B17739">
        <f t="shared" ca="1" si="556"/>
        <v>-0.21862748356470463</v>
      </c>
      <c r="C17739">
        <f t="shared" ca="1" si="555"/>
        <v>0.65324230487969759</v>
      </c>
    </row>
    <row r="17740" spans="1:3" x14ac:dyDescent="0.25">
      <c r="A17740">
        <f t="shared" ca="1" si="556"/>
        <v>0.37978919976801495</v>
      </c>
      <c r="B17740">
        <f t="shared" ca="1" si="556"/>
        <v>-0.92410444675094494</v>
      </c>
      <c r="C17740">
        <f t="shared" ca="1" si="555"/>
        <v>0.99910403100242728</v>
      </c>
    </row>
    <row r="17741" spans="1:3" x14ac:dyDescent="0.25">
      <c r="A17741">
        <f t="shared" ca="1" si="556"/>
        <v>-0.65363438596060019</v>
      </c>
      <c r="B17741">
        <f t="shared" ca="1" si="556"/>
        <v>-0.7103562972574291</v>
      </c>
      <c r="C17741">
        <f t="shared" ca="1" si="555"/>
        <v>0.96532066152308982</v>
      </c>
    </row>
    <row r="17742" spans="1:3" x14ac:dyDescent="0.25">
      <c r="A17742">
        <f t="shared" ca="1" si="556"/>
        <v>0.15588690260508753</v>
      </c>
      <c r="B17742">
        <f t="shared" ca="1" si="556"/>
        <v>0.42724469786514185</v>
      </c>
      <c r="C17742">
        <f t="shared" ca="1" si="555"/>
        <v>0.45479529269516894</v>
      </c>
    </row>
    <row r="17743" spans="1:3" x14ac:dyDescent="0.25">
      <c r="A17743">
        <f t="shared" ca="1" si="556"/>
        <v>0.67393738190382568</v>
      </c>
      <c r="B17743">
        <f t="shared" ca="1" si="556"/>
        <v>-0.30050081065787082</v>
      </c>
      <c r="C17743">
        <f t="shared" ref="C17743:C17806" ca="1" si="557">SQRT(A17743^2+B17743^2)</f>
        <v>0.73789723670265939</v>
      </c>
    </row>
    <row r="17744" spans="1:3" x14ac:dyDescent="0.25">
      <c r="A17744">
        <f t="shared" ca="1" si="556"/>
        <v>0.54370384629732493</v>
      </c>
      <c r="B17744">
        <f t="shared" ca="1" si="556"/>
        <v>0.94644247398384151</v>
      </c>
      <c r="C17744">
        <f t="shared" ca="1" si="557"/>
        <v>1.0914976999697066</v>
      </c>
    </row>
    <row r="17745" spans="1:3" x14ac:dyDescent="0.25">
      <c r="A17745">
        <f t="shared" ca="1" si="556"/>
        <v>0.1790420151087464</v>
      </c>
      <c r="B17745">
        <f t="shared" ca="1" si="556"/>
        <v>0.79282200440280026</v>
      </c>
      <c r="C17745">
        <f t="shared" ca="1" si="557"/>
        <v>0.8127870408904625</v>
      </c>
    </row>
    <row r="17746" spans="1:3" x14ac:dyDescent="0.25">
      <c r="A17746">
        <f t="shared" ca="1" si="556"/>
        <v>-0.32267825419627516</v>
      </c>
      <c r="B17746">
        <f t="shared" ca="1" si="556"/>
        <v>-1.0536127658930639E-2</v>
      </c>
      <c r="C17746">
        <f t="shared" ca="1" si="557"/>
        <v>0.32285022180138151</v>
      </c>
    </row>
    <row r="17747" spans="1:3" x14ac:dyDescent="0.25">
      <c r="A17747">
        <f t="shared" ref="A17747:B17810" ca="1" si="558">2*RAND()-1</f>
        <v>0.42099519444619848</v>
      </c>
      <c r="B17747">
        <f t="shared" ca="1" si="558"/>
        <v>0.40811898619797105</v>
      </c>
      <c r="C17747">
        <f t="shared" ca="1" si="557"/>
        <v>0.58634295479868448</v>
      </c>
    </row>
    <row r="17748" spans="1:3" x14ac:dyDescent="0.25">
      <c r="A17748">
        <f t="shared" ca="1" si="558"/>
        <v>0.73308414537038269</v>
      </c>
      <c r="B17748">
        <f t="shared" ca="1" si="558"/>
        <v>0.6045781885473076</v>
      </c>
      <c r="C17748">
        <f t="shared" ca="1" si="557"/>
        <v>0.95022478933174981</v>
      </c>
    </row>
    <row r="17749" spans="1:3" x14ac:dyDescent="0.25">
      <c r="A17749">
        <f t="shared" ca="1" si="558"/>
        <v>0.30566066998495534</v>
      </c>
      <c r="B17749">
        <f t="shared" ca="1" si="558"/>
        <v>0.18588572205035625</v>
      </c>
      <c r="C17749">
        <f t="shared" ca="1" si="557"/>
        <v>0.35774564544915716</v>
      </c>
    </row>
    <row r="17750" spans="1:3" x14ac:dyDescent="0.25">
      <c r="A17750">
        <f t="shared" ca="1" si="558"/>
        <v>-0.58386795945358383</v>
      </c>
      <c r="B17750">
        <f t="shared" ca="1" si="558"/>
        <v>0.33243129396274118</v>
      </c>
      <c r="C17750">
        <f t="shared" ca="1" si="557"/>
        <v>0.67187227899522262</v>
      </c>
    </row>
    <row r="17751" spans="1:3" x14ac:dyDescent="0.25">
      <c r="A17751">
        <f t="shared" ca="1" si="558"/>
        <v>-0.89088675626163116</v>
      </c>
      <c r="B17751">
        <f t="shared" ca="1" si="558"/>
        <v>0.72315713710542928</v>
      </c>
      <c r="C17751">
        <f t="shared" ca="1" si="557"/>
        <v>1.1474473658642874</v>
      </c>
    </row>
    <row r="17752" spans="1:3" x14ac:dyDescent="0.25">
      <c r="A17752">
        <f t="shared" ca="1" si="558"/>
        <v>0.87034716199683726</v>
      </c>
      <c r="B17752">
        <f t="shared" ca="1" si="558"/>
        <v>0.89370528694369811</v>
      </c>
      <c r="C17752">
        <f t="shared" ca="1" si="557"/>
        <v>1.2474827943931999</v>
      </c>
    </row>
    <row r="17753" spans="1:3" x14ac:dyDescent="0.25">
      <c r="A17753">
        <f t="shared" ca="1" si="558"/>
        <v>-0.88064862729820459</v>
      </c>
      <c r="B17753">
        <f t="shared" ca="1" si="558"/>
        <v>-0.67239750504864149</v>
      </c>
      <c r="C17753">
        <f t="shared" ca="1" si="557"/>
        <v>1.107998379763188</v>
      </c>
    </row>
    <row r="17754" spans="1:3" x14ac:dyDescent="0.25">
      <c r="A17754">
        <f t="shared" ca="1" si="558"/>
        <v>-0.73506093078079138</v>
      </c>
      <c r="B17754">
        <f t="shared" ca="1" si="558"/>
        <v>2.9391116003163464E-3</v>
      </c>
      <c r="C17754">
        <f t="shared" ca="1" si="557"/>
        <v>0.73506680671713276</v>
      </c>
    </row>
    <row r="17755" spans="1:3" x14ac:dyDescent="0.25">
      <c r="A17755">
        <f t="shared" ca="1" si="558"/>
        <v>0.33439025968886171</v>
      </c>
      <c r="B17755">
        <f t="shared" ca="1" si="558"/>
        <v>0.70895950612991587</v>
      </c>
      <c r="C17755">
        <f t="shared" ca="1" si="557"/>
        <v>0.78386250523083356</v>
      </c>
    </row>
    <row r="17756" spans="1:3" x14ac:dyDescent="0.25">
      <c r="A17756">
        <f t="shared" ca="1" si="558"/>
        <v>-0.59884911001529839</v>
      </c>
      <c r="B17756">
        <f t="shared" ca="1" si="558"/>
        <v>0.34373468562657039</v>
      </c>
      <c r="C17756">
        <f t="shared" ca="1" si="557"/>
        <v>0.69048808148215857</v>
      </c>
    </row>
    <row r="17757" spans="1:3" x14ac:dyDescent="0.25">
      <c r="A17757">
        <f t="shared" ca="1" si="558"/>
        <v>0.59651420865766602</v>
      </c>
      <c r="B17757">
        <f t="shared" ca="1" si="558"/>
        <v>-0.2185345065882276</v>
      </c>
      <c r="C17757">
        <f t="shared" ca="1" si="557"/>
        <v>0.63528460684975019</v>
      </c>
    </row>
    <row r="17758" spans="1:3" x14ac:dyDescent="0.25">
      <c r="A17758">
        <f t="shared" ca="1" si="558"/>
        <v>-0.86885207115205243</v>
      </c>
      <c r="B17758">
        <f t="shared" ca="1" si="558"/>
        <v>0.86731896862735813</v>
      </c>
      <c r="C17758">
        <f t="shared" ca="1" si="557"/>
        <v>1.2276587941631159</v>
      </c>
    </row>
    <row r="17759" spans="1:3" x14ac:dyDescent="0.25">
      <c r="A17759">
        <f t="shared" ca="1" si="558"/>
        <v>0.27029846402531255</v>
      </c>
      <c r="B17759">
        <f t="shared" ca="1" si="558"/>
        <v>0.31851913978494006</v>
      </c>
      <c r="C17759">
        <f t="shared" ca="1" si="557"/>
        <v>0.417750765485572</v>
      </c>
    </row>
    <row r="17760" spans="1:3" x14ac:dyDescent="0.25">
      <c r="A17760">
        <f t="shared" ca="1" si="558"/>
        <v>0.47185150729577163</v>
      </c>
      <c r="B17760">
        <f t="shared" ca="1" si="558"/>
        <v>0.60462248500568849</v>
      </c>
      <c r="C17760">
        <f t="shared" ca="1" si="557"/>
        <v>0.7669499294685056</v>
      </c>
    </row>
    <row r="17761" spans="1:3" x14ac:dyDescent="0.25">
      <c r="A17761">
        <f t="shared" ca="1" si="558"/>
        <v>-0.5780684537415739</v>
      </c>
      <c r="B17761">
        <f t="shared" ca="1" si="558"/>
        <v>-0.26612355345342409</v>
      </c>
      <c r="C17761">
        <f t="shared" ca="1" si="557"/>
        <v>0.63638422585247323</v>
      </c>
    </row>
    <row r="17762" spans="1:3" x14ac:dyDescent="0.25">
      <c r="A17762">
        <f t="shared" ca="1" si="558"/>
        <v>-0.66073213061637937</v>
      </c>
      <c r="B17762">
        <f t="shared" ca="1" si="558"/>
        <v>-0.46303565096505706</v>
      </c>
      <c r="C17762">
        <f t="shared" ca="1" si="557"/>
        <v>0.80682647607369351</v>
      </c>
    </row>
    <row r="17763" spans="1:3" x14ac:dyDescent="0.25">
      <c r="A17763">
        <f t="shared" ca="1" si="558"/>
        <v>0.46534101979089293</v>
      </c>
      <c r="B17763">
        <f t="shared" ca="1" si="558"/>
        <v>0.3480597437983397</v>
      </c>
      <c r="C17763">
        <f t="shared" ca="1" si="557"/>
        <v>0.58110915493820436</v>
      </c>
    </row>
    <row r="17764" spans="1:3" x14ac:dyDescent="0.25">
      <c r="A17764">
        <f t="shared" ca="1" si="558"/>
        <v>-0.81374893741881449</v>
      </c>
      <c r="B17764">
        <f t="shared" ca="1" si="558"/>
        <v>0.10061420816860989</v>
      </c>
      <c r="C17764">
        <f t="shared" ca="1" si="557"/>
        <v>0.81994545674431663</v>
      </c>
    </row>
    <row r="17765" spans="1:3" x14ac:dyDescent="0.25">
      <c r="A17765">
        <f t="shared" ca="1" si="558"/>
        <v>6.3929808297535917E-3</v>
      </c>
      <c r="B17765">
        <f t="shared" ca="1" si="558"/>
        <v>0.18936742237238224</v>
      </c>
      <c r="C17765">
        <f t="shared" ca="1" si="557"/>
        <v>0.18947530408960903</v>
      </c>
    </row>
    <row r="17766" spans="1:3" x14ac:dyDescent="0.25">
      <c r="A17766">
        <f t="shared" ca="1" si="558"/>
        <v>0.91275614994640342</v>
      </c>
      <c r="B17766">
        <f t="shared" ca="1" si="558"/>
        <v>0.2007591708288381</v>
      </c>
      <c r="C17766">
        <f t="shared" ca="1" si="557"/>
        <v>0.93457371776487697</v>
      </c>
    </row>
    <row r="17767" spans="1:3" x14ac:dyDescent="0.25">
      <c r="A17767">
        <f t="shared" ca="1" si="558"/>
        <v>-0.65840758946468614</v>
      </c>
      <c r="B17767">
        <f t="shared" ca="1" si="558"/>
        <v>-0.44268408652631019</v>
      </c>
      <c r="C17767">
        <f t="shared" ca="1" si="557"/>
        <v>0.79339129962984367</v>
      </c>
    </row>
    <row r="17768" spans="1:3" x14ac:dyDescent="0.25">
      <c r="A17768">
        <f t="shared" ca="1" si="558"/>
        <v>0.74145906440896114</v>
      </c>
      <c r="B17768">
        <f t="shared" ca="1" si="558"/>
        <v>-0.77728078230697761</v>
      </c>
      <c r="C17768">
        <f t="shared" ca="1" si="557"/>
        <v>1.0742099230308566</v>
      </c>
    </row>
    <row r="17769" spans="1:3" x14ac:dyDescent="0.25">
      <c r="A17769">
        <f t="shared" ca="1" si="558"/>
        <v>-2.6490687197569862E-2</v>
      </c>
      <c r="B17769">
        <f t="shared" ca="1" si="558"/>
        <v>-7.8638287919505778E-3</v>
      </c>
      <c r="C17769">
        <f t="shared" ca="1" si="557"/>
        <v>2.7633246488036882E-2</v>
      </c>
    </row>
    <row r="17770" spans="1:3" x14ac:dyDescent="0.25">
      <c r="A17770">
        <f t="shared" ca="1" si="558"/>
        <v>-0.43249857243211709</v>
      </c>
      <c r="B17770">
        <f t="shared" ca="1" si="558"/>
        <v>0.78554342674207223</v>
      </c>
      <c r="C17770">
        <f t="shared" ca="1" si="557"/>
        <v>0.8967349053390844</v>
      </c>
    </row>
    <row r="17771" spans="1:3" x14ac:dyDescent="0.25">
      <c r="A17771">
        <f t="shared" ca="1" si="558"/>
        <v>0.88192098021063647</v>
      </c>
      <c r="B17771">
        <f t="shared" ca="1" si="558"/>
        <v>9.7676698453021071E-2</v>
      </c>
      <c r="C17771">
        <f t="shared" ca="1" si="557"/>
        <v>0.88731355943452839</v>
      </c>
    </row>
    <row r="17772" spans="1:3" x14ac:dyDescent="0.25">
      <c r="A17772">
        <f t="shared" ca="1" si="558"/>
        <v>0.62287044213782239</v>
      </c>
      <c r="B17772">
        <f t="shared" ca="1" si="558"/>
        <v>0.32069504760209444</v>
      </c>
      <c r="C17772">
        <f t="shared" ca="1" si="557"/>
        <v>0.70058040312691872</v>
      </c>
    </row>
    <row r="17773" spans="1:3" x14ac:dyDescent="0.25">
      <c r="A17773">
        <f t="shared" ca="1" si="558"/>
        <v>0.51479531074861518</v>
      </c>
      <c r="B17773">
        <f t="shared" ca="1" si="558"/>
        <v>0.38027950217854811</v>
      </c>
      <c r="C17773">
        <f t="shared" ca="1" si="557"/>
        <v>0.64002086821128545</v>
      </c>
    </row>
    <row r="17774" spans="1:3" x14ac:dyDescent="0.25">
      <c r="A17774">
        <f t="shared" ca="1" si="558"/>
        <v>0.86115471598522375</v>
      </c>
      <c r="B17774">
        <f t="shared" ca="1" si="558"/>
        <v>0.28093638298177481</v>
      </c>
      <c r="C17774">
        <f t="shared" ca="1" si="557"/>
        <v>0.9058215586673094</v>
      </c>
    </row>
    <row r="17775" spans="1:3" x14ac:dyDescent="0.25">
      <c r="A17775">
        <f t="shared" ca="1" si="558"/>
        <v>-0.10479515847680787</v>
      </c>
      <c r="B17775">
        <f t="shared" ca="1" si="558"/>
        <v>0.24893482142689716</v>
      </c>
      <c r="C17775">
        <f t="shared" ca="1" si="557"/>
        <v>0.27009363294794725</v>
      </c>
    </row>
    <row r="17776" spans="1:3" x14ac:dyDescent="0.25">
      <c r="A17776">
        <f t="shared" ca="1" si="558"/>
        <v>-0.39719868258661273</v>
      </c>
      <c r="B17776">
        <f t="shared" ca="1" si="558"/>
        <v>9.088044232222936E-2</v>
      </c>
      <c r="C17776">
        <f t="shared" ca="1" si="557"/>
        <v>0.40746294094705687</v>
      </c>
    </row>
    <row r="17777" spans="1:3" x14ac:dyDescent="0.25">
      <c r="A17777">
        <f t="shared" ca="1" si="558"/>
        <v>-0.54463874215468921</v>
      </c>
      <c r="B17777">
        <f t="shared" ca="1" si="558"/>
        <v>0.65264101757309456</v>
      </c>
      <c r="C17777">
        <f t="shared" ca="1" si="557"/>
        <v>0.85004215029296426</v>
      </c>
    </row>
    <row r="17778" spans="1:3" x14ac:dyDescent="0.25">
      <c r="A17778">
        <f t="shared" ca="1" si="558"/>
        <v>7.5825205214930635E-2</v>
      </c>
      <c r="B17778">
        <f t="shared" ca="1" si="558"/>
        <v>0.45726778017164649</v>
      </c>
      <c r="C17778">
        <f t="shared" ca="1" si="557"/>
        <v>0.46351190333042314</v>
      </c>
    </row>
    <row r="17779" spans="1:3" x14ac:dyDescent="0.25">
      <c r="A17779">
        <f t="shared" ca="1" si="558"/>
        <v>-0.39866863123699892</v>
      </c>
      <c r="B17779">
        <f t="shared" ca="1" si="558"/>
        <v>-5.71888634973301E-2</v>
      </c>
      <c r="C17779">
        <f t="shared" ca="1" si="557"/>
        <v>0.40274960414691718</v>
      </c>
    </row>
    <row r="17780" spans="1:3" x14ac:dyDescent="0.25">
      <c r="A17780">
        <f t="shared" ca="1" si="558"/>
        <v>0.55875186839556035</v>
      </c>
      <c r="B17780">
        <f t="shared" ca="1" si="558"/>
        <v>0.89793697806757389</v>
      </c>
      <c r="C17780">
        <f t="shared" ca="1" si="557"/>
        <v>1.0575889877531139</v>
      </c>
    </row>
    <row r="17781" spans="1:3" x14ac:dyDescent="0.25">
      <c r="A17781">
        <f t="shared" ca="1" si="558"/>
        <v>0.67402457276591621</v>
      </c>
      <c r="B17781">
        <f t="shared" ca="1" si="558"/>
        <v>-0.20603435746246301</v>
      </c>
      <c r="C17781">
        <f t="shared" ca="1" si="557"/>
        <v>0.70481152171856964</v>
      </c>
    </row>
    <row r="17782" spans="1:3" x14ac:dyDescent="0.25">
      <c r="A17782">
        <f t="shared" ca="1" si="558"/>
        <v>0.71632249603831255</v>
      </c>
      <c r="B17782">
        <f t="shared" ca="1" si="558"/>
        <v>0.19120999837800312</v>
      </c>
      <c r="C17782">
        <f t="shared" ca="1" si="557"/>
        <v>0.74140352157935852</v>
      </c>
    </row>
    <row r="17783" spans="1:3" x14ac:dyDescent="0.25">
      <c r="A17783">
        <f t="shared" ca="1" si="558"/>
        <v>-0.33169485885298644</v>
      </c>
      <c r="B17783">
        <f t="shared" ca="1" si="558"/>
        <v>0.78756073649518066</v>
      </c>
      <c r="C17783">
        <f t="shared" ca="1" si="557"/>
        <v>0.85456035074085546</v>
      </c>
    </row>
    <row r="17784" spans="1:3" x14ac:dyDescent="0.25">
      <c r="A17784">
        <f t="shared" ca="1" si="558"/>
        <v>-0.57549550138713323</v>
      </c>
      <c r="B17784">
        <f t="shared" ca="1" si="558"/>
        <v>-0.47781608268561637</v>
      </c>
      <c r="C17784">
        <f t="shared" ca="1" si="557"/>
        <v>0.74799951937809139</v>
      </c>
    </row>
    <row r="17785" spans="1:3" x14ac:dyDescent="0.25">
      <c r="A17785">
        <f t="shared" ca="1" si="558"/>
        <v>-0.51068906677877868</v>
      </c>
      <c r="B17785">
        <f t="shared" ca="1" si="558"/>
        <v>-0.83044890795482651</v>
      </c>
      <c r="C17785">
        <f t="shared" ca="1" si="557"/>
        <v>0.97490959152669321</v>
      </c>
    </row>
    <row r="17786" spans="1:3" x14ac:dyDescent="0.25">
      <c r="A17786">
        <f t="shared" ca="1" si="558"/>
        <v>-0.30651575068387316</v>
      </c>
      <c r="B17786">
        <f t="shared" ca="1" si="558"/>
        <v>0.63737106922346642</v>
      </c>
      <c r="C17786">
        <f t="shared" ca="1" si="557"/>
        <v>0.70724379481220123</v>
      </c>
    </row>
    <row r="17787" spans="1:3" x14ac:dyDescent="0.25">
      <c r="A17787">
        <f t="shared" ca="1" si="558"/>
        <v>-0.82721772916724912</v>
      </c>
      <c r="B17787">
        <f t="shared" ca="1" si="558"/>
        <v>-0.6903011246014179</v>
      </c>
      <c r="C17787">
        <f t="shared" ca="1" si="557"/>
        <v>1.0774065221979132</v>
      </c>
    </row>
    <row r="17788" spans="1:3" x14ac:dyDescent="0.25">
      <c r="A17788">
        <f t="shared" ca="1" si="558"/>
        <v>0.39830739460645681</v>
      </c>
      <c r="B17788">
        <f t="shared" ca="1" si="558"/>
        <v>6.5313702754476566E-2</v>
      </c>
      <c r="C17788">
        <f t="shared" ca="1" si="557"/>
        <v>0.40362688261026891</v>
      </c>
    </row>
    <row r="17789" spans="1:3" x14ac:dyDescent="0.25">
      <c r="A17789">
        <f t="shared" ca="1" si="558"/>
        <v>-0.14720787107203592</v>
      </c>
      <c r="B17789">
        <f t="shared" ca="1" si="558"/>
        <v>-0.4486616907334946</v>
      </c>
      <c r="C17789">
        <f t="shared" ca="1" si="557"/>
        <v>0.4721943138554287</v>
      </c>
    </row>
    <row r="17790" spans="1:3" x14ac:dyDescent="0.25">
      <c r="A17790">
        <f t="shared" ca="1" si="558"/>
        <v>0.15778541643270394</v>
      </c>
      <c r="B17790">
        <f t="shared" ca="1" si="558"/>
        <v>0.50394119106533086</v>
      </c>
      <c r="C17790">
        <f t="shared" ca="1" si="557"/>
        <v>0.52806530059376755</v>
      </c>
    </row>
    <row r="17791" spans="1:3" x14ac:dyDescent="0.25">
      <c r="A17791">
        <f t="shared" ca="1" si="558"/>
        <v>-0.33991088822906801</v>
      </c>
      <c r="B17791">
        <f t="shared" ca="1" si="558"/>
        <v>0.7160931685778853</v>
      </c>
      <c r="C17791">
        <f t="shared" ca="1" si="557"/>
        <v>0.79267196116715877</v>
      </c>
    </row>
    <row r="17792" spans="1:3" x14ac:dyDescent="0.25">
      <c r="A17792">
        <f t="shared" ca="1" si="558"/>
        <v>-0.13948432581914982</v>
      </c>
      <c r="B17792">
        <f t="shared" ca="1" si="558"/>
        <v>0.4139231474595535</v>
      </c>
      <c r="C17792">
        <f t="shared" ca="1" si="557"/>
        <v>0.43679314229054239</v>
      </c>
    </row>
    <row r="17793" spans="1:3" x14ac:dyDescent="0.25">
      <c r="A17793">
        <f t="shared" ca="1" si="558"/>
        <v>0.86540400473275891</v>
      </c>
      <c r="B17793">
        <f t="shared" ca="1" si="558"/>
        <v>0.95511582366543668</v>
      </c>
      <c r="C17793">
        <f t="shared" ca="1" si="557"/>
        <v>1.2888639680057794</v>
      </c>
    </row>
    <row r="17794" spans="1:3" x14ac:dyDescent="0.25">
      <c r="A17794">
        <f t="shared" ca="1" si="558"/>
        <v>-0.84685575077725161</v>
      </c>
      <c r="B17794">
        <f t="shared" ca="1" si="558"/>
        <v>0.93566654907057933</v>
      </c>
      <c r="C17794">
        <f t="shared" ca="1" si="557"/>
        <v>1.2619970497882114</v>
      </c>
    </row>
    <row r="17795" spans="1:3" x14ac:dyDescent="0.25">
      <c r="A17795">
        <f t="shared" ca="1" si="558"/>
        <v>0.59509103126156115</v>
      </c>
      <c r="B17795">
        <f t="shared" ca="1" si="558"/>
        <v>0.88036924224581625</v>
      </c>
      <c r="C17795">
        <f t="shared" ca="1" si="557"/>
        <v>1.0626303864375519</v>
      </c>
    </row>
    <row r="17796" spans="1:3" x14ac:dyDescent="0.25">
      <c r="A17796">
        <f t="shared" ca="1" si="558"/>
        <v>0.52699440540684495</v>
      </c>
      <c r="B17796">
        <f t="shared" ca="1" si="558"/>
        <v>-0.4707699761970463</v>
      </c>
      <c r="C17796">
        <f t="shared" ca="1" si="557"/>
        <v>0.70664522486087855</v>
      </c>
    </row>
    <row r="17797" spans="1:3" x14ac:dyDescent="0.25">
      <c r="A17797">
        <f t="shared" ca="1" si="558"/>
        <v>0.37970133880132328</v>
      </c>
      <c r="B17797">
        <f t="shared" ca="1" si="558"/>
        <v>-0.17051076019028844</v>
      </c>
      <c r="C17797">
        <f t="shared" ca="1" si="557"/>
        <v>0.41622953526652495</v>
      </c>
    </row>
    <row r="17798" spans="1:3" x14ac:dyDescent="0.25">
      <c r="A17798">
        <f t="shared" ca="1" si="558"/>
        <v>-0.28871694064136832</v>
      </c>
      <c r="B17798">
        <f t="shared" ca="1" si="558"/>
        <v>-0.59109219527778523</v>
      </c>
      <c r="C17798">
        <f t="shared" ca="1" si="557"/>
        <v>0.65783543164808544</v>
      </c>
    </row>
    <row r="17799" spans="1:3" x14ac:dyDescent="0.25">
      <c r="A17799">
        <f t="shared" ca="1" si="558"/>
        <v>4.3175019483524535E-2</v>
      </c>
      <c r="B17799">
        <f t="shared" ca="1" si="558"/>
        <v>-0.20516131805842641</v>
      </c>
      <c r="C17799">
        <f t="shared" ca="1" si="557"/>
        <v>0.20965507085418547</v>
      </c>
    </row>
    <row r="17800" spans="1:3" x14ac:dyDescent="0.25">
      <c r="A17800">
        <f t="shared" ca="1" si="558"/>
        <v>0.21798882470911329</v>
      </c>
      <c r="B17800">
        <f t="shared" ca="1" si="558"/>
        <v>-0.91492452137324731</v>
      </c>
      <c r="C17800">
        <f t="shared" ca="1" si="557"/>
        <v>0.94053495815313859</v>
      </c>
    </row>
    <row r="17801" spans="1:3" x14ac:dyDescent="0.25">
      <c r="A17801">
        <f t="shared" ca="1" si="558"/>
        <v>-0.58442236387827506</v>
      </c>
      <c r="B17801">
        <f t="shared" ca="1" si="558"/>
        <v>-0.41431197592652791</v>
      </c>
      <c r="C17801">
        <f t="shared" ca="1" si="557"/>
        <v>0.71638251848939949</v>
      </c>
    </row>
    <row r="17802" spans="1:3" x14ac:dyDescent="0.25">
      <c r="A17802">
        <f t="shared" ca="1" si="558"/>
        <v>-0.80592942693299774</v>
      </c>
      <c r="B17802">
        <f t="shared" ca="1" si="558"/>
        <v>0.4962862655820599</v>
      </c>
      <c r="C17802">
        <f t="shared" ca="1" si="557"/>
        <v>0.94647889495853899</v>
      </c>
    </row>
    <row r="17803" spans="1:3" x14ac:dyDescent="0.25">
      <c r="A17803">
        <f t="shared" ca="1" si="558"/>
        <v>-0.25862394077984896</v>
      </c>
      <c r="B17803">
        <f t="shared" ca="1" si="558"/>
        <v>-0.56079445113253712</v>
      </c>
      <c r="C17803">
        <f t="shared" ca="1" si="557"/>
        <v>0.61755708980266955</v>
      </c>
    </row>
    <row r="17804" spans="1:3" x14ac:dyDescent="0.25">
      <c r="A17804">
        <f t="shared" ca="1" si="558"/>
        <v>0.96920361946042655</v>
      </c>
      <c r="B17804">
        <f t="shared" ca="1" si="558"/>
        <v>-0.29623798792144762</v>
      </c>
      <c r="C17804">
        <f t="shared" ca="1" si="557"/>
        <v>1.0134656390144359</v>
      </c>
    </row>
    <row r="17805" spans="1:3" x14ac:dyDescent="0.25">
      <c r="A17805">
        <f t="shared" ca="1" si="558"/>
        <v>0.56223420324943119</v>
      </c>
      <c r="B17805">
        <f t="shared" ca="1" si="558"/>
        <v>-0.32934073127856656</v>
      </c>
      <c r="C17805">
        <f t="shared" ca="1" si="557"/>
        <v>0.65159236995427106</v>
      </c>
    </row>
    <row r="17806" spans="1:3" x14ac:dyDescent="0.25">
      <c r="A17806">
        <f t="shared" ca="1" si="558"/>
        <v>0.30892830321393494</v>
      </c>
      <c r="B17806">
        <f t="shared" ca="1" si="558"/>
        <v>0.7723223822479881</v>
      </c>
      <c r="C17806">
        <f t="shared" ca="1" si="557"/>
        <v>0.83181642124199995</v>
      </c>
    </row>
    <row r="17807" spans="1:3" x14ac:dyDescent="0.25">
      <c r="A17807">
        <f t="shared" ca="1" si="558"/>
        <v>0.29539960954755085</v>
      </c>
      <c r="B17807">
        <f t="shared" ca="1" si="558"/>
        <v>-0.94511484301120618</v>
      </c>
      <c r="C17807">
        <f t="shared" ref="C17807:C17870" ca="1" si="559">SQRT(A17807^2+B17807^2)</f>
        <v>0.99020351231498993</v>
      </c>
    </row>
    <row r="17808" spans="1:3" x14ac:dyDescent="0.25">
      <c r="A17808">
        <f t="shared" ca="1" si="558"/>
        <v>-0.93689263026946468</v>
      </c>
      <c r="B17808">
        <f t="shared" ca="1" si="558"/>
        <v>-0.69523075283587388</v>
      </c>
      <c r="C17808">
        <f t="shared" ca="1" si="559"/>
        <v>1.1666677334794049</v>
      </c>
    </row>
    <row r="17809" spans="1:3" x14ac:dyDescent="0.25">
      <c r="A17809">
        <f t="shared" ca="1" si="558"/>
        <v>-0.38659893722890915</v>
      </c>
      <c r="B17809">
        <f t="shared" ca="1" si="558"/>
        <v>0.16599816727619721</v>
      </c>
      <c r="C17809">
        <f t="shared" ca="1" si="559"/>
        <v>0.42073047168653993</v>
      </c>
    </row>
    <row r="17810" spans="1:3" x14ac:dyDescent="0.25">
      <c r="A17810">
        <f t="shared" ca="1" si="558"/>
        <v>0.28295487771735894</v>
      </c>
      <c r="B17810">
        <f t="shared" ca="1" si="558"/>
        <v>-0.31616018593137873</v>
      </c>
      <c r="C17810">
        <f t="shared" ca="1" si="559"/>
        <v>0.42428849382490863</v>
      </c>
    </row>
    <row r="17811" spans="1:3" x14ac:dyDescent="0.25">
      <c r="A17811">
        <f t="shared" ref="A17811:B17874" ca="1" si="560">2*RAND()-1</f>
        <v>-0.80483605981432094</v>
      </c>
      <c r="B17811">
        <f t="shared" ca="1" si="560"/>
        <v>-0.63140936203475984</v>
      </c>
      <c r="C17811">
        <f t="shared" ca="1" si="559"/>
        <v>1.0229559451132701</v>
      </c>
    </row>
    <row r="17812" spans="1:3" x14ac:dyDescent="0.25">
      <c r="A17812">
        <f t="shared" ca="1" si="560"/>
        <v>-0.96724614403583242</v>
      </c>
      <c r="B17812">
        <f t="shared" ca="1" si="560"/>
        <v>-0.87809954754425679</v>
      </c>
      <c r="C17812">
        <f t="shared" ca="1" si="559"/>
        <v>1.3063781682765581</v>
      </c>
    </row>
    <row r="17813" spans="1:3" x14ac:dyDescent="0.25">
      <c r="A17813">
        <f t="shared" ca="1" si="560"/>
        <v>0.87467105175131987</v>
      </c>
      <c r="B17813">
        <f t="shared" ca="1" si="560"/>
        <v>0.43593494912459718</v>
      </c>
      <c r="C17813">
        <f t="shared" ca="1" si="559"/>
        <v>0.97728641075174327</v>
      </c>
    </row>
    <row r="17814" spans="1:3" x14ac:dyDescent="0.25">
      <c r="A17814">
        <f t="shared" ca="1" si="560"/>
        <v>-0.14642149394878912</v>
      </c>
      <c r="B17814">
        <f t="shared" ca="1" si="560"/>
        <v>0.1506069047941021</v>
      </c>
      <c r="C17814">
        <f t="shared" ca="1" si="559"/>
        <v>0.21005164522529934</v>
      </c>
    </row>
    <row r="17815" spans="1:3" x14ac:dyDescent="0.25">
      <c r="A17815">
        <f t="shared" ca="1" si="560"/>
        <v>-0.70758040432680391</v>
      </c>
      <c r="B17815">
        <f t="shared" ca="1" si="560"/>
        <v>0.21203850092835519</v>
      </c>
      <c r="C17815">
        <f t="shared" ca="1" si="559"/>
        <v>0.73866795954828535</v>
      </c>
    </row>
    <row r="17816" spans="1:3" x14ac:dyDescent="0.25">
      <c r="A17816">
        <f t="shared" ca="1" si="560"/>
        <v>-0.41955482032377023</v>
      </c>
      <c r="B17816">
        <f t="shared" ca="1" si="560"/>
        <v>-0.41435911479178711</v>
      </c>
      <c r="C17816">
        <f t="shared" ca="1" si="559"/>
        <v>0.5896776435205463</v>
      </c>
    </row>
    <row r="17817" spans="1:3" x14ac:dyDescent="0.25">
      <c r="A17817">
        <f t="shared" ca="1" si="560"/>
        <v>0.54767842364446362</v>
      </c>
      <c r="B17817">
        <f t="shared" ca="1" si="560"/>
        <v>0.16882417446124975</v>
      </c>
      <c r="C17817">
        <f t="shared" ca="1" si="559"/>
        <v>0.57310841697553794</v>
      </c>
    </row>
    <row r="17818" spans="1:3" x14ac:dyDescent="0.25">
      <c r="A17818">
        <f t="shared" ca="1" si="560"/>
        <v>0.57227822666474504</v>
      </c>
      <c r="B17818">
        <f t="shared" ca="1" si="560"/>
        <v>0.91703415130652055</v>
      </c>
      <c r="C17818">
        <f t="shared" ca="1" si="559"/>
        <v>1.0809505092172425</v>
      </c>
    </row>
    <row r="17819" spans="1:3" x14ac:dyDescent="0.25">
      <c r="A17819">
        <f t="shared" ca="1" si="560"/>
        <v>0.44310314949160112</v>
      </c>
      <c r="B17819">
        <f t="shared" ca="1" si="560"/>
        <v>0.33960830639785411</v>
      </c>
      <c r="C17819">
        <f t="shared" ca="1" si="559"/>
        <v>0.55827789035908892</v>
      </c>
    </row>
    <row r="17820" spans="1:3" x14ac:dyDescent="0.25">
      <c r="A17820">
        <f t="shared" ca="1" si="560"/>
        <v>-0.62190023994169108</v>
      </c>
      <c r="B17820">
        <f t="shared" ca="1" si="560"/>
        <v>-0.27735065125226721</v>
      </c>
      <c r="C17820">
        <f t="shared" ca="1" si="559"/>
        <v>0.68094294341713368</v>
      </c>
    </row>
    <row r="17821" spans="1:3" x14ac:dyDescent="0.25">
      <c r="A17821">
        <f t="shared" ca="1" si="560"/>
        <v>-0.7554312533544576</v>
      </c>
      <c r="B17821">
        <f t="shared" ca="1" si="560"/>
        <v>-0.11542829818596112</v>
      </c>
      <c r="C17821">
        <f t="shared" ca="1" si="559"/>
        <v>0.76419897315214569</v>
      </c>
    </row>
    <row r="17822" spans="1:3" x14ac:dyDescent="0.25">
      <c r="A17822">
        <f t="shared" ca="1" si="560"/>
        <v>6.9352436392648764E-2</v>
      </c>
      <c r="B17822">
        <f t="shared" ca="1" si="560"/>
        <v>0.81033004196864478</v>
      </c>
      <c r="C17822">
        <f t="shared" ca="1" si="559"/>
        <v>0.81329240581140438</v>
      </c>
    </row>
    <row r="17823" spans="1:3" x14ac:dyDescent="0.25">
      <c r="A17823">
        <f t="shared" ca="1" si="560"/>
        <v>0.17485334567166855</v>
      </c>
      <c r="B17823">
        <f t="shared" ca="1" si="560"/>
        <v>-2.0156074774214439E-2</v>
      </c>
      <c r="C17823">
        <f t="shared" ca="1" si="559"/>
        <v>0.17601124919413455</v>
      </c>
    </row>
    <row r="17824" spans="1:3" x14ac:dyDescent="0.25">
      <c r="A17824">
        <f t="shared" ca="1" si="560"/>
        <v>-0.77775201217372092</v>
      </c>
      <c r="B17824">
        <f t="shared" ca="1" si="560"/>
        <v>-0.56825509528284091</v>
      </c>
      <c r="C17824">
        <f t="shared" ca="1" si="559"/>
        <v>0.96323000667295577</v>
      </c>
    </row>
    <row r="17825" spans="1:3" x14ac:dyDescent="0.25">
      <c r="A17825">
        <f t="shared" ca="1" si="560"/>
        <v>0.83124805828458892</v>
      </c>
      <c r="B17825">
        <f t="shared" ca="1" si="560"/>
        <v>-0.66175081006569836</v>
      </c>
      <c r="C17825">
        <f t="shared" ca="1" si="559"/>
        <v>1.0624911618571269</v>
      </c>
    </row>
    <row r="17826" spans="1:3" x14ac:dyDescent="0.25">
      <c r="A17826">
        <f t="shared" ca="1" si="560"/>
        <v>-0.29801151917398094</v>
      </c>
      <c r="B17826">
        <f t="shared" ca="1" si="560"/>
        <v>0.60100191105072254</v>
      </c>
      <c r="C17826">
        <f t="shared" ca="1" si="559"/>
        <v>0.67083094938069499</v>
      </c>
    </row>
    <row r="17827" spans="1:3" x14ac:dyDescent="0.25">
      <c r="A17827">
        <f t="shared" ca="1" si="560"/>
        <v>-0.65231139501410063</v>
      </c>
      <c r="B17827">
        <f t="shared" ca="1" si="560"/>
        <v>-0.26070975974796151</v>
      </c>
      <c r="C17827">
        <f t="shared" ca="1" si="559"/>
        <v>0.70248112778428562</v>
      </c>
    </row>
    <row r="17828" spans="1:3" x14ac:dyDescent="0.25">
      <c r="A17828">
        <f t="shared" ca="1" si="560"/>
        <v>-0.5052393619712261</v>
      </c>
      <c r="B17828">
        <f t="shared" ca="1" si="560"/>
        <v>0.26796411290897693</v>
      </c>
      <c r="C17828">
        <f t="shared" ca="1" si="559"/>
        <v>0.57190172118309501</v>
      </c>
    </row>
    <row r="17829" spans="1:3" x14ac:dyDescent="0.25">
      <c r="A17829">
        <f t="shared" ca="1" si="560"/>
        <v>-0.1168014413362426</v>
      </c>
      <c r="B17829">
        <f t="shared" ca="1" si="560"/>
        <v>0.95127727178556154</v>
      </c>
      <c r="C17829">
        <f t="shared" ca="1" si="559"/>
        <v>0.95842111021930487</v>
      </c>
    </row>
    <row r="17830" spans="1:3" x14ac:dyDescent="0.25">
      <c r="A17830">
        <f t="shared" ca="1" si="560"/>
        <v>-0.39313654543905074</v>
      </c>
      <c r="B17830">
        <f t="shared" ca="1" si="560"/>
        <v>-0.52045259027886948</v>
      </c>
      <c r="C17830">
        <f t="shared" ca="1" si="559"/>
        <v>0.652247837932588</v>
      </c>
    </row>
    <row r="17831" spans="1:3" x14ac:dyDescent="0.25">
      <c r="A17831">
        <f t="shared" ca="1" si="560"/>
        <v>0.36605263161346846</v>
      </c>
      <c r="B17831">
        <f t="shared" ca="1" si="560"/>
        <v>0.35016085788074736</v>
      </c>
      <c r="C17831">
        <f t="shared" ca="1" si="559"/>
        <v>0.50656406850755464</v>
      </c>
    </row>
    <row r="17832" spans="1:3" x14ac:dyDescent="0.25">
      <c r="A17832">
        <f t="shared" ca="1" si="560"/>
        <v>0.99281870211396273</v>
      </c>
      <c r="B17832">
        <f t="shared" ca="1" si="560"/>
        <v>0.72802172002737842</v>
      </c>
      <c r="C17832">
        <f t="shared" ca="1" si="559"/>
        <v>1.2311395534621068</v>
      </c>
    </row>
    <row r="17833" spans="1:3" x14ac:dyDescent="0.25">
      <c r="A17833">
        <f t="shared" ca="1" si="560"/>
        <v>-0.29019434637177866</v>
      </c>
      <c r="B17833">
        <f t="shared" ca="1" si="560"/>
        <v>-0.61112861755290671</v>
      </c>
      <c r="C17833">
        <f t="shared" ca="1" si="559"/>
        <v>0.67652859943853871</v>
      </c>
    </row>
    <row r="17834" spans="1:3" x14ac:dyDescent="0.25">
      <c r="A17834">
        <f t="shared" ca="1" si="560"/>
        <v>-0.43838881919647132</v>
      </c>
      <c r="B17834">
        <f t="shared" ca="1" si="560"/>
        <v>0.72373413785370166</v>
      </c>
      <c r="C17834">
        <f t="shared" ca="1" si="559"/>
        <v>0.8461535670853827</v>
      </c>
    </row>
    <row r="17835" spans="1:3" x14ac:dyDescent="0.25">
      <c r="A17835">
        <f t="shared" ca="1" si="560"/>
        <v>4.9484668164683221E-3</v>
      </c>
      <c r="B17835">
        <f t="shared" ca="1" si="560"/>
        <v>-9.1355646433193938E-2</v>
      </c>
      <c r="C17835">
        <f t="shared" ca="1" si="559"/>
        <v>9.148957022010995E-2</v>
      </c>
    </row>
    <row r="17836" spans="1:3" x14ac:dyDescent="0.25">
      <c r="A17836">
        <f t="shared" ca="1" si="560"/>
        <v>0.36375611362459059</v>
      </c>
      <c r="B17836">
        <f t="shared" ca="1" si="560"/>
        <v>-0.9758261386654119</v>
      </c>
      <c r="C17836">
        <f t="shared" ca="1" si="559"/>
        <v>1.0414197823653599</v>
      </c>
    </row>
    <row r="17837" spans="1:3" x14ac:dyDescent="0.25">
      <c r="A17837">
        <f t="shared" ca="1" si="560"/>
        <v>-0.91767767422089075</v>
      </c>
      <c r="B17837">
        <f t="shared" ca="1" si="560"/>
        <v>0.91320485239287308</v>
      </c>
      <c r="C17837">
        <f t="shared" ca="1" si="559"/>
        <v>1.2946333134124708</v>
      </c>
    </row>
    <row r="17838" spans="1:3" x14ac:dyDescent="0.25">
      <c r="A17838">
        <f t="shared" ca="1" si="560"/>
        <v>0.16036975460473091</v>
      </c>
      <c r="B17838">
        <f t="shared" ca="1" si="560"/>
        <v>0.75555991855393057</v>
      </c>
      <c r="C17838">
        <f t="shared" ca="1" si="559"/>
        <v>0.7723919009914616</v>
      </c>
    </row>
    <row r="17839" spans="1:3" x14ac:dyDescent="0.25">
      <c r="A17839">
        <f t="shared" ca="1" si="560"/>
        <v>0.90477541618376933</v>
      </c>
      <c r="B17839">
        <f t="shared" ca="1" si="560"/>
        <v>0.11044492560435559</v>
      </c>
      <c r="C17839">
        <f t="shared" ca="1" si="559"/>
        <v>0.91149143458524318</v>
      </c>
    </row>
    <row r="17840" spans="1:3" x14ac:dyDescent="0.25">
      <c r="A17840">
        <f t="shared" ca="1" si="560"/>
        <v>0.63922505102359972</v>
      </c>
      <c r="B17840">
        <f t="shared" ca="1" si="560"/>
        <v>-0.77785333315907623</v>
      </c>
      <c r="C17840">
        <f t="shared" ca="1" si="559"/>
        <v>1.0068090552646061</v>
      </c>
    </row>
    <row r="17841" spans="1:3" x14ac:dyDescent="0.25">
      <c r="A17841">
        <f t="shared" ca="1" si="560"/>
        <v>-0.36370367846318152</v>
      </c>
      <c r="B17841">
        <f t="shared" ca="1" si="560"/>
        <v>0.84147682104211707</v>
      </c>
      <c r="C17841">
        <f t="shared" ca="1" si="559"/>
        <v>0.91671348090818239</v>
      </c>
    </row>
    <row r="17842" spans="1:3" x14ac:dyDescent="0.25">
      <c r="A17842">
        <f t="shared" ca="1" si="560"/>
        <v>3.1577457290117295E-3</v>
      </c>
      <c r="B17842">
        <f t="shared" ca="1" si="560"/>
        <v>-0.77992446174392671</v>
      </c>
      <c r="C17842">
        <f t="shared" ca="1" si="559"/>
        <v>0.77993085423301656</v>
      </c>
    </row>
    <row r="17843" spans="1:3" x14ac:dyDescent="0.25">
      <c r="A17843">
        <f t="shared" ca="1" si="560"/>
        <v>-0.77274304296066698</v>
      </c>
      <c r="B17843">
        <f t="shared" ca="1" si="560"/>
        <v>0.17432765965891561</v>
      </c>
      <c r="C17843">
        <f t="shared" ca="1" si="559"/>
        <v>0.79216282629663071</v>
      </c>
    </row>
    <row r="17844" spans="1:3" x14ac:dyDescent="0.25">
      <c r="A17844">
        <f t="shared" ca="1" si="560"/>
        <v>-0.24786460432615698</v>
      </c>
      <c r="B17844">
        <f t="shared" ca="1" si="560"/>
        <v>6.1052967063672359E-2</v>
      </c>
      <c r="C17844">
        <f t="shared" ca="1" si="559"/>
        <v>0.25527304374931603</v>
      </c>
    </row>
    <row r="17845" spans="1:3" x14ac:dyDescent="0.25">
      <c r="A17845">
        <f t="shared" ca="1" si="560"/>
        <v>0.25570661720443333</v>
      </c>
      <c r="B17845">
        <f t="shared" ca="1" si="560"/>
        <v>-0.63108142782987686</v>
      </c>
      <c r="C17845">
        <f t="shared" ca="1" si="559"/>
        <v>0.68091823491072012</v>
      </c>
    </row>
    <row r="17846" spans="1:3" x14ac:dyDescent="0.25">
      <c r="A17846">
        <f t="shared" ca="1" si="560"/>
        <v>-0.93930890216446183</v>
      </c>
      <c r="B17846">
        <f t="shared" ca="1" si="560"/>
        <v>-0.10287478755391644</v>
      </c>
      <c r="C17846">
        <f t="shared" ca="1" si="559"/>
        <v>0.9449256243745694</v>
      </c>
    </row>
    <row r="17847" spans="1:3" x14ac:dyDescent="0.25">
      <c r="A17847">
        <f t="shared" ca="1" si="560"/>
        <v>-0.17281139863324468</v>
      </c>
      <c r="B17847">
        <f t="shared" ca="1" si="560"/>
        <v>-0.28986251871359237</v>
      </c>
      <c r="C17847">
        <f t="shared" ca="1" si="559"/>
        <v>0.33746712321730821</v>
      </c>
    </row>
    <row r="17848" spans="1:3" x14ac:dyDescent="0.25">
      <c r="A17848">
        <f t="shared" ca="1" si="560"/>
        <v>-0.82227968863326661</v>
      </c>
      <c r="B17848">
        <f t="shared" ca="1" si="560"/>
        <v>-0.87742069611668105</v>
      </c>
      <c r="C17848">
        <f t="shared" ca="1" si="559"/>
        <v>1.2025019602115845</v>
      </c>
    </row>
    <row r="17849" spans="1:3" x14ac:dyDescent="0.25">
      <c r="A17849">
        <f t="shared" ca="1" si="560"/>
        <v>-0.5465756454841002</v>
      </c>
      <c r="B17849">
        <f t="shared" ca="1" si="560"/>
        <v>-0.2011738686750224</v>
      </c>
      <c r="C17849">
        <f t="shared" ca="1" si="559"/>
        <v>0.58242240828631919</v>
      </c>
    </row>
    <row r="17850" spans="1:3" x14ac:dyDescent="0.25">
      <c r="A17850">
        <f t="shared" ca="1" si="560"/>
        <v>-0.58134541727661992</v>
      </c>
      <c r="B17850">
        <f t="shared" ca="1" si="560"/>
        <v>-0.81938185052168522</v>
      </c>
      <c r="C17850">
        <f t="shared" ca="1" si="559"/>
        <v>1.0046636806179812</v>
      </c>
    </row>
    <row r="17851" spans="1:3" x14ac:dyDescent="0.25">
      <c r="A17851">
        <f t="shared" ca="1" si="560"/>
        <v>-0.40362454076016219</v>
      </c>
      <c r="B17851">
        <f t="shared" ca="1" si="560"/>
        <v>0.86564521270745165</v>
      </c>
      <c r="C17851">
        <f t="shared" ca="1" si="559"/>
        <v>0.95512009935252706</v>
      </c>
    </row>
    <row r="17852" spans="1:3" x14ac:dyDescent="0.25">
      <c r="A17852">
        <f t="shared" ca="1" si="560"/>
        <v>-0.80331667323283962</v>
      </c>
      <c r="B17852">
        <f t="shared" ca="1" si="560"/>
        <v>0.54494598222391555</v>
      </c>
      <c r="C17852">
        <f t="shared" ca="1" si="559"/>
        <v>0.97071303742963344</v>
      </c>
    </row>
    <row r="17853" spans="1:3" x14ac:dyDescent="0.25">
      <c r="A17853">
        <f t="shared" ca="1" si="560"/>
        <v>-0.44140284006362918</v>
      </c>
      <c r="B17853">
        <f t="shared" ca="1" si="560"/>
        <v>-0.95723910543183854</v>
      </c>
      <c r="C17853">
        <f t="shared" ca="1" si="559"/>
        <v>1.0541077611820264</v>
      </c>
    </row>
    <row r="17854" spans="1:3" x14ac:dyDescent="0.25">
      <c r="A17854">
        <f t="shared" ca="1" si="560"/>
        <v>-6.5939691300131331E-2</v>
      </c>
      <c r="B17854">
        <f t="shared" ca="1" si="560"/>
        <v>-0.32996789985379271</v>
      </c>
      <c r="C17854">
        <f t="shared" ca="1" si="559"/>
        <v>0.33649198775406108</v>
      </c>
    </row>
    <row r="17855" spans="1:3" x14ac:dyDescent="0.25">
      <c r="A17855">
        <f t="shared" ca="1" si="560"/>
        <v>0.72996737125192634</v>
      </c>
      <c r="B17855">
        <f t="shared" ca="1" si="560"/>
        <v>-0.42237889294734376</v>
      </c>
      <c r="C17855">
        <f t="shared" ca="1" si="559"/>
        <v>0.84336012017398077</v>
      </c>
    </row>
    <row r="17856" spans="1:3" x14ac:dyDescent="0.25">
      <c r="A17856">
        <f t="shared" ca="1" si="560"/>
        <v>0.90266210313773332</v>
      </c>
      <c r="B17856">
        <f t="shared" ca="1" si="560"/>
        <v>0.93173786229471522</v>
      </c>
      <c r="C17856">
        <f t="shared" ca="1" si="559"/>
        <v>1.297279583002277</v>
      </c>
    </row>
    <row r="17857" spans="1:3" x14ac:dyDescent="0.25">
      <c r="A17857">
        <f t="shared" ca="1" si="560"/>
        <v>0.44078105222354602</v>
      </c>
      <c r="B17857">
        <f t="shared" ca="1" si="560"/>
        <v>-0.85264056928613341</v>
      </c>
      <c r="C17857">
        <f t="shared" ca="1" si="559"/>
        <v>0.95983533816581168</v>
      </c>
    </row>
    <row r="17858" spans="1:3" x14ac:dyDescent="0.25">
      <c r="A17858">
        <f t="shared" ca="1" si="560"/>
        <v>0.93014969500199318</v>
      </c>
      <c r="B17858">
        <f t="shared" ca="1" si="560"/>
        <v>0.2698667369376011</v>
      </c>
      <c r="C17858">
        <f t="shared" ca="1" si="559"/>
        <v>0.96850736229398349</v>
      </c>
    </row>
    <row r="17859" spans="1:3" x14ac:dyDescent="0.25">
      <c r="A17859">
        <f t="shared" ca="1" si="560"/>
        <v>0.14924097100146838</v>
      </c>
      <c r="B17859">
        <f t="shared" ca="1" si="560"/>
        <v>-0.18745036563392214</v>
      </c>
      <c r="C17859">
        <f t="shared" ca="1" si="559"/>
        <v>0.239604897699843</v>
      </c>
    </row>
    <row r="17860" spans="1:3" x14ac:dyDescent="0.25">
      <c r="A17860">
        <f t="shared" ca="1" si="560"/>
        <v>4.3204017293198893E-2</v>
      </c>
      <c r="B17860">
        <f t="shared" ca="1" si="560"/>
        <v>0.45322663806498831</v>
      </c>
      <c r="C17860">
        <f t="shared" ca="1" si="559"/>
        <v>0.45528120163472918</v>
      </c>
    </row>
    <row r="17861" spans="1:3" x14ac:dyDescent="0.25">
      <c r="A17861">
        <f t="shared" ca="1" si="560"/>
        <v>-0.56144952304304829</v>
      </c>
      <c r="B17861">
        <f t="shared" ca="1" si="560"/>
        <v>0.14862290814705648</v>
      </c>
      <c r="C17861">
        <f t="shared" ca="1" si="559"/>
        <v>0.5807876856058114</v>
      </c>
    </row>
    <row r="17862" spans="1:3" x14ac:dyDescent="0.25">
      <c r="A17862">
        <f t="shared" ca="1" si="560"/>
        <v>0.51697664272240162</v>
      </c>
      <c r="B17862">
        <f t="shared" ca="1" si="560"/>
        <v>-0.78966057884649166</v>
      </c>
      <c r="C17862">
        <f t="shared" ca="1" si="559"/>
        <v>0.94383720995980125</v>
      </c>
    </row>
    <row r="17863" spans="1:3" x14ac:dyDescent="0.25">
      <c r="A17863">
        <f t="shared" ca="1" si="560"/>
        <v>-2.2512671693468045E-2</v>
      </c>
      <c r="B17863">
        <f t="shared" ca="1" si="560"/>
        <v>4.8138346592549786E-2</v>
      </c>
      <c r="C17863">
        <f t="shared" ca="1" si="559"/>
        <v>5.3142457596937753E-2</v>
      </c>
    </row>
    <row r="17864" spans="1:3" x14ac:dyDescent="0.25">
      <c r="A17864">
        <f t="shared" ca="1" si="560"/>
        <v>-0.1615777051503422</v>
      </c>
      <c r="B17864">
        <f t="shared" ca="1" si="560"/>
        <v>0.71569737891758689</v>
      </c>
      <c r="C17864">
        <f t="shared" ca="1" si="559"/>
        <v>0.73370981524793222</v>
      </c>
    </row>
    <row r="17865" spans="1:3" x14ac:dyDescent="0.25">
      <c r="A17865">
        <f t="shared" ca="1" si="560"/>
        <v>-0.62586269111562753</v>
      </c>
      <c r="B17865">
        <f t="shared" ca="1" si="560"/>
        <v>0.17935146360724841</v>
      </c>
      <c r="C17865">
        <f t="shared" ca="1" si="559"/>
        <v>0.65105380394292878</v>
      </c>
    </row>
    <row r="17866" spans="1:3" x14ac:dyDescent="0.25">
      <c r="A17866">
        <f t="shared" ca="1" si="560"/>
        <v>0.71656462243031216</v>
      </c>
      <c r="B17866">
        <f t="shared" ca="1" si="560"/>
        <v>-0.14946629890031349</v>
      </c>
      <c r="C17866">
        <f t="shared" ca="1" si="559"/>
        <v>0.73198704402854942</v>
      </c>
    </row>
    <row r="17867" spans="1:3" x14ac:dyDescent="0.25">
      <c r="A17867">
        <f t="shared" ca="1" si="560"/>
        <v>0.61339132514072481</v>
      </c>
      <c r="B17867">
        <f t="shared" ca="1" si="560"/>
        <v>0.26157025560342562</v>
      </c>
      <c r="C17867">
        <f t="shared" ca="1" si="559"/>
        <v>0.66683424955106785</v>
      </c>
    </row>
    <row r="17868" spans="1:3" x14ac:dyDescent="0.25">
      <c r="A17868">
        <f t="shared" ca="1" si="560"/>
        <v>-0.84803685101470583</v>
      </c>
      <c r="B17868">
        <f t="shared" ca="1" si="560"/>
        <v>0.84757147724396265</v>
      </c>
      <c r="C17868">
        <f t="shared" ca="1" si="559"/>
        <v>1.1989761923059405</v>
      </c>
    </row>
    <row r="17869" spans="1:3" x14ac:dyDescent="0.25">
      <c r="A17869">
        <f t="shared" ca="1" si="560"/>
        <v>0.99587253774350692</v>
      </c>
      <c r="B17869">
        <f t="shared" ca="1" si="560"/>
        <v>0.61937875050701896</v>
      </c>
      <c r="C17869">
        <f t="shared" ca="1" si="559"/>
        <v>1.1727711405092336</v>
      </c>
    </row>
    <row r="17870" spans="1:3" x14ac:dyDescent="0.25">
      <c r="A17870">
        <f t="shared" ca="1" si="560"/>
        <v>0.30302204442802938</v>
      </c>
      <c r="B17870">
        <f t="shared" ca="1" si="560"/>
        <v>-0.14091279761795872</v>
      </c>
      <c r="C17870">
        <f t="shared" ca="1" si="559"/>
        <v>0.33418374577747256</v>
      </c>
    </row>
    <row r="17871" spans="1:3" x14ac:dyDescent="0.25">
      <c r="A17871">
        <f t="shared" ca="1" si="560"/>
        <v>-0.37941091777414204</v>
      </c>
      <c r="B17871">
        <f t="shared" ca="1" si="560"/>
        <v>0.52357360590636115</v>
      </c>
      <c r="C17871">
        <f t="shared" ref="C17871:C17934" ca="1" si="561">SQRT(A17871^2+B17871^2)</f>
        <v>0.64659258063173475</v>
      </c>
    </row>
    <row r="17872" spans="1:3" x14ac:dyDescent="0.25">
      <c r="A17872">
        <f t="shared" ca="1" si="560"/>
        <v>-0.84908462198268486</v>
      </c>
      <c r="B17872">
        <f t="shared" ca="1" si="560"/>
        <v>0.54356619749018287</v>
      </c>
      <c r="C17872">
        <f t="shared" ca="1" si="561"/>
        <v>1.0081710699784117</v>
      </c>
    </row>
    <row r="17873" spans="1:3" x14ac:dyDescent="0.25">
      <c r="A17873">
        <f t="shared" ca="1" si="560"/>
        <v>0.656832252759185</v>
      </c>
      <c r="B17873">
        <f t="shared" ca="1" si="560"/>
        <v>-0.39019035068694063</v>
      </c>
      <c r="C17873">
        <f t="shared" ca="1" si="561"/>
        <v>0.76398764259240715</v>
      </c>
    </row>
    <row r="17874" spans="1:3" x14ac:dyDescent="0.25">
      <c r="A17874">
        <f t="shared" ca="1" si="560"/>
        <v>0.5537164277915918</v>
      </c>
      <c r="B17874">
        <f t="shared" ca="1" si="560"/>
        <v>-5.1854933730776986E-2</v>
      </c>
      <c r="C17874">
        <f t="shared" ca="1" si="561"/>
        <v>0.55613920609727241</v>
      </c>
    </row>
    <row r="17875" spans="1:3" x14ac:dyDescent="0.25">
      <c r="A17875">
        <f t="shared" ref="A17875:B17938" ca="1" si="562">2*RAND()-1</f>
        <v>-7.6116963851677655E-2</v>
      </c>
      <c r="B17875">
        <f t="shared" ca="1" si="562"/>
        <v>0.88955642016010472</v>
      </c>
      <c r="C17875">
        <f t="shared" ca="1" si="561"/>
        <v>0.89280704345007178</v>
      </c>
    </row>
    <row r="17876" spans="1:3" x14ac:dyDescent="0.25">
      <c r="A17876">
        <f t="shared" ca="1" si="562"/>
        <v>0.97475675921899052</v>
      </c>
      <c r="B17876">
        <f t="shared" ca="1" si="562"/>
        <v>-0.12494429875845681</v>
      </c>
      <c r="C17876">
        <f t="shared" ca="1" si="561"/>
        <v>0.98273181358667305</v>
      </c>
    </row>
    <row r="17877" spans="1:3" x14ac:dyDescent="0.25">
      <c r="A17877">
        <f t="shared" ca="1" si="562"/>
        <v>0.18584604073724886</v>
      </c>
      <c r="B17877">
        <f t="shared" ca="1" si="562"/>
        <v>0.51355164816527887</v>
      </c>
      <c r="C17877">
        <f t="shared" ca="1" si="561"/>
        <v>0.54614471176693236</v>
      </c>
    </row>
    <row r="17878" spans="1:3" x14ac:dyDescent="0.25">
      <c r="A17878">
        <f t="shared" ca="1" si="562"/>
        <v>0.54329703097124882</v>
      </c>
      <c r="B17878">
        <f t="shared" ca="1" si="562"/>
        <v>-0.61733479454581319</v>
      </c>
      <c r="C17878">
        <f t="shared" ca="1" si="561"/>
        <v>0.82235874922025087</v>
      </c>
    </row>
    <row r="17879" spans="1:3" x14ac:dyDescent="0.25">
      <c r="A17879">
        <f t="shared" ca="1" si="562"/>
        <v>-0.34290116668768444</v>
      </c>
      <c r="B17879">
        <f t="shared" ca="1" si="562"/>
        <v>0.39155795998511489</v>
      </c>
      <c r="C17879">
        <f t="shared" ca="1" si="561"/>
        <v>0.52047943873267466</v>
      </c>
    </row>
    <row r="17880" spans="1:3" x14ac:dyDescent="0.25">
      <c r="A17880">
        <f t="shared" ca="1" si="562"/>
        <v>-0.23253399716356582</v>
      </c>
      <c r="B17880">
        <f t="shared" ca="1" si="562"/>
        <v>0.67306528081357309</v>
      </c>
      <c r="C17880">
        <f t="shared" ca="1" si="561"/>
        <v>0.71210177086812476</v>
      </c>
    </row>
    <row r="17881" spans="1:3" x14ac:dyDescent="0.25">
      <c r="A17881">
        <f t="shared" ca="1" si="562"/>
        <v>6.4801489809693802E-3</v>
      </c>
      <c r="B17881">
        <f t="shared" ca="1" si="562"/>
        <v>0.34203749163948416</v>
      </c>
      <c r="C17881">
        <f t="shared" ca="1" si="561"/>
        <v>0.34209887169917086</v>
      </c>
    </row>
    <row r="17882" spans="1:3" x14ac:dyDescent="0.25">
      <c r="A17882">
        <f t="shared" ca="1" si="562"/>
        <v>0.13247727291068268</v>
      </c>
      <c r="B17882">
        <f t="shared" ca="1" si="562"/>
        <v>-0.72421422965383431</v>
      </c>
      <c r="C17882">
        <f t="shared" ca="1" si="561"/>
        <v>0.7362312668387212</v>
      </c>
    </row>
    <row r="17883" spans="1:3" x14ac:dyDescent="0.25">
      <c r="A17883">
        <f t="shared" ca="1" si="562"/>
        <v>0.24503913527344134</v>
      </c>
      <c r="B17883">
        <f t="shared" ca="1" si="562"/>
        <v>0.30948209002913907</v>
      </c>
      <c r="C17883">
        <f t="shared" ca="1" si="561"/>
        <v>0.39474465400352166</v>
      </c>
    </row>
    <row r="17884" spans="1:3" x14ac:dyDescent="0.25">
      <c r="A17884">
        <f t="shared" ca="1" si="562"/>
        <v>-0.10579420965668773</v>
      </c>
      <c r="B17884">
        <f t="shared" ca="1" si="562"/>
        <v>-0.37345256496914314</v>
      </c>
      <c r="C17884">
        <f t="shared" ca="1" si="561"/>
        <v>0.38814846783017876</v>
      </c>
    </row>
    <row r="17885" spans="1:3" x14ac:dyDescent="0.25">
      <c r="A17885">
        <f t="shared" ca="1" si="562"/>
        <v>0.97352826510691726</v>
      </c>
      <c r="B17885">
        <f t="shared" ca="1" si="562"/>
        <v>-0.60867961510606494</v>
      </c>
      <c r="C17885">
        <f t="shared" ca="1" si="561"/>
        <v>1.148149884295492</v>
      </c>
    </row>
    <row r="17886" spans="1:3" x14ac:dyDescent="0.25">
      <c r="A17886">
        <f t="shared" ca="1" si="562"/>
        <v>-0.62561619237137456</v>
      </c>
      <c r="B17886">
        <f t="shared" ca="1" si="562"/>
        <v>-0.21927336385886953</v>
      </c>
      <c r="C17886">
        <f t="shared" ca="1" si="561"/>
        <v>0.66293018354517619</v>
      </c>
    </row>
    <row r="17887" spans="1:3" x14ac:dyDescent="0.25">
      <c r="A17887">
        <f t="shared" ca="1" si="562"/>
        <v>-0.31181330115282813</v>
      </c>
      <c r="B17887">
        <f t="shared" ca="1" si="562"/>
        <v>-0.51075053670727577</v>
      </c>
      <c r="C17887">
        <f t="shared" ca="1" si="561"/>
        <v>0.59840926256417071</v>
      </c>
    </row>
    <row r="17888" spans="1:3" x14ac:dyDescent="0.25">
      <c r="A17888">
        <f t="shared" ca="1" si="562"/>
        <v>0.91690415335526754</v>
      </c>
      <c r="B17888">
        <f t="shared" ca="1" si="562"/>
        <v>0.12648313465095251</v>
      </c>
      <c r="C17888">
        <f t="shared" ca="1" si="561"/>
        <v>0.92558695420326176</v>
      </c>
    </row>
    <row r="17889" spans="1:3" x14ac:dyDescent="0.25">
      <c r="A17889">
        <f t="shared" ca="1" si="562"/>
        <v>-0.19771744019284454</v>
      </c>
      <c r="B17889">
        <f t="shared" ca="1" si="562"/>
        <v>0.89806180217111553</v>
      </c>
      <c r="C17889">
        <f t="shared" ca="1" si="561"/>
        <v>0.91956902224642334</v>
      </c>
    </row>
    <row r="17890" spans="1:3" x14ac:dyDescent="0.25">
      <c r="A17890">
        <f t="shared" ca="1" si="562"/>
        <v>-0.52547318415799804</v>
      </c>
      <c r="B17890">
        <f t="shared" ca="1" si="562"/>
        <v>-0.47114547056493516</v>
      </c>
      <c r="C17890">
        <f t="shared" ca="1" si="561"/>
        <v>0.70576208576474231</v>
      </c>
    </row>
    <row r="17891" spans="1:3" x14ac:dyDescent="0.25">
      <c r="A17891">
        <f t="shared" ca="1" si="562"/>
        <v>-0.25136655890572479</v>
      </c>
      <c r="B17891">
        <f t="shared" ca="1" si="562"/>
        <v>0.6417058359731147</v>
      </c>
      <c r="C17891">
        <f t="shared" ca="1" si="561"/>
        <v>0.68918178070670089</v>
      </c>
    </row>
    <row r="17892" spans="1:3" x14ac:dyDescent="0.25">
      <c r="A17892">
        <f t="shared" ca="1" si="562"/>
        <v>0.6006771110867597</v>
      </c>
      <c r="B17892">
        <f t="shared" ca="1" si="562"/>
        <v>-6.3986952119709173E-2</v>
      </c>
      <c r="C17892">
        <f t="shared" ca="1" si="561"/>
        <v>0.60407559280698087</v>
      </c>
    </row>
    <row r="17893" spans="1:3" x14ac:dyDescent="0.25">
      <c r="A17893">
        <f t="shared" ca="1" si="562"/>
        <v>0.59424232142953604</v>
      </c>
      <c r="B17893">
        <f t="shared" ca="1" si="562"/>
        <v>-0.84286880937232445</v>
      </c>
      <c r="C17893">
        <f t="shared" ca="1" si="561"/>
        <v>1.031286461847863</v>
      </c>
    </row>
    <row r="17894" spans="1:3" x14ac:dyDescent="0.25">
      <c r="A17894">
        <f t="shared" ca="1" si="562"/>
        <v>0.38780536093607743</v>
      </c>
      <c r="B17894">
        <f t="shared" ca="1" si="562"/>
        <v>-0.45635187771414309</v>
      </c>
      <c r="C17894">
        <f t="shared" ca="1" si="561"/>
        <v>0.59887397193732295</v>
      </c>
    </row>
    <row r="17895" spans="1:3" x14ac:dyDescent="0.25">
      <c r="A17895">
        <f t="shared" ca="1" si="562"/>
        <v>-0.854612099066135</v>
      </c>
      <c r="B17895">
        <f t="shared" ca="1" si="562"/>
        <v>0.70752983554354243</v>
      </c>
      <c r="C17895">
        <f t="shared" ca="1" si="561"/>
        <v>1.1094865064769817</v>
      </c>
    </row>
    <row r="17896" spans="1:3" x14ac:dyDescent="0.25">
      <c r="A17896">
        <f t="shared" ca="1" si="562"/>
        <v>-0.4451522006644546</v>
      </c>
      <c r="B17896">
        <f t="shared" ca="1" si="562"/>
        <v>-0.97746467398079773</v>
      </c>
      <c r="C17896">
        <f t="shared" ca="1" si="561"/>
        <v>1.0740566421920188</v>
      </c>
    </row>
    <row r="17897" spans="1:3" x14ac:dyDescent="0.25">
      <c r="A17897">
        <f t="shared" ca="1" si="562"/>
        <v>-0.86291130807693683</v>
      </c>
      <c r="B17897">
        <f t="shared" ca="1" si="562"/>
        <v>-5.2535646044816975E-2</v>
      </c>
      <c r="C17897">
        <f t="shared" ca="1" si="561"/>
        <v>0.8645090628283757</v>
      </c>
    </row>
    <row r="17898" spans="1:3" x14ac:dyDescent="0.25">
      <c r="A17898">
        <f t="shared" ca="1" si="562"/>
        <v>-0.76447548080896577</v>
      </c>
      <c r="B17898">
        <f t="shared" ca="1" si="562"/>
        <v>-0.3263291533417978</v>
      </c>
      <c r="C17898">
        <f t="shared" ca="1" si="561"/>
        <v>0.83121205301587986</v>
      </c>
    </row>
    <row r="17899" spans="1:3" x14ac:dyDescent="0.25">
      <c r="A17899">
        <f t="shared" ca="1" si="562"/>
        <v>-0.26891193023289572</v>
      </c>
      <c r="B17899">
        <f t="shared" ca="1" si="562"/>
        <v>0.30168730880268324</v>
      </c>
      <c r="C17899">
        <f t="shared" ca="1" si="561"/>
        <v>0.40413965224187953</v>
      </c>
    </row>
    <row r="17900" spans="1:3" x14ac:dyDescent="0.25">
      <c r="A17900">
        <f t="shared" ca="1" si="562"/>
        <v>0.19412783964562697</v>
      </c>
      <c r="B17900">
        <f t="shared" ca="1" si="562"/>
        <v>-0.27111548058155299</v>
      </c>
      <c r="C17900">
        <f t="shared" ca="1" si="561"/>
        <v>0.33345047898667757</v>
      </c>
    </row>
    <row r="17901" spans="1:3" x14ac:dyDescent="0.25">
      <c r="A17901">
        <f t="shared" ca="1" si="562"/>
        <v>-0.51528462563903177</v>
      </c>
      <c r="B17901">
        <f t="shared" ca="1" si="562"/>
        <v>-0.85638042210992116</v>
      </c>
      <c r="C17901">
        <f t="shared" ca="1" si="561"/>
        <v>0.99945268662059428</v>
      </c>
    </row>
    <row r="17902" spans="1:3" x14ac:dyDescent="0.25">
      <c r="A17902">
        <f t="shared" ca="1" si="562"/>
        <v>4.7385287048657965E-3</v>
      </c>
      <c r="B17902">
        <f t="shared" ca="1" si="562"/>
        <v>-0.34603064185703936</v>
      </c>
      <c r="C17902">
        <f t="shared" ca="1" si="561"/>
        <v>0.34606308494013266</v>
      </c>
    </row>
    <row r="17903" spans="1:3" x14ac:dyDescent="0.25">
      <c r="A17903">
        <f t="shared" ca="1" si="562"/>
        <v>-0.62410674403179556</v>
      </c>
      <c r="B17903">
        <f t="shared" ca="1" si="562"/>
        <v>-0.71019820110955489</v>
      </c>
      <c r="C17903">
        <f t="shared" ca="1" si="561"/>
        <v>0.9454579381470215</v>
      </c>
    </row>
    <row r="17904" spans="1:3" x14ac:dyDescent="0.25">
      <c r="A17904">
        <f t="shared" ca="1" si="562"/>
        <v>0.19968818376919217</v>
      </c>
      <c r="B17904">
        <f t="shared" ca="1" si="562"/>
        <v>-0.33202510450479972</v>
      </c>
      <c r="C17904">
        <f t="shared" ca="1" si="561"/>
        <v>0.3874481136338927</v>
      </c>
    </row>
    <row r="17905" spans="1:3" x14ac:dyDescent="0.25">
      <c r="A17905">
        <f t="shared" ca="1" si="562"/>
        <v>0.31011676272076993</v>
      </c>
      <c r="B17905">
        <f t="shared" ca="1" si="562"/>
        <v>0.2781676202212584</v>
      </c>
      <c r="C17905">
        <f t="shared" ca="1" si="561"/>
        <v>0.41659288455273519</v>
      </c>
    </row>
    <row r="17906" spans="1:3" x14ac:dyDescent="0.25">
      <c r="A17906">
        <f t="shared" ca="1" si="562"/>
        <v>-6.3161917969166703E-2</v>
      </c>
      <c r="B17906">
        <f t="shared" ca="1" si="562"/>
        <v>0.43388901411462344</v>
      </c>
      <c r="C17906">
        <f t="shared" ca="1" si="561"/>
        <v>0.4384622041304172</v>
      </c>
    </row>
    <row r="17907" spans="1:3" x14ac:dyDescent="0.25">
      <c r="A17907">
        <f t="shared" ca="1" si="562"/>
        <v>-0.59024875853294234</v>
      </c>
      <c r="B17907">
        <f t="shared" ca="1" si="562"/>
        <v>-0.6406805576137764</v>
      </c>
      <c r="C17907">
        <f t="shared" ca="1" si="561"/>
        <v>0.87112867812624506</v>
      </c>
    </row>
    <row r="17908" spans="1:3" x14ac:dyDescent="0.25">
      <c r="A17908">
        <f t="shared" ca="1" si="562"/>
        <v>-0.47056928118584063</v>
      </c>
      <c r="B17908">
        <f t="shared" ca="1" si="562"/>
        <v>0.56288673742091855</v>
      </c>
      <c r="C17908">
        <f t="shared" ca="1" si="561"/>
        <v>0.73367358379603997</v>
      </c>
    </row>
    <row r="17909" spans="1:3" x14ac:dyDescent="0.25">
      <c r="A17909">
        <f t="shared" ca="1" si="562"/>
        <v>0.47242572714642761</v>
      </c>
      <c r="B17909">
        <f t="shared" ca="1" si="562"/>
        <v>-0.83992788210062619</v>
      </c>
      <c r="C17909">
        <f t="shared" ca="1" si="561"/>
        <v>0.96367261806065352</v>
      </c>
    </row>
    <row r="17910" spans="1:3" x14ac:dyDescent="0.25">
      <c r="A17910">
        <f t="shared" ca="1" si="562"/>
        <v>0.13918028278166128</v>
      </c>
      <c r="B17910">
        <f t="shared" ca="1" si="562"/>
        <v>-0.76645928548428244</v>
      </c>
      <c r="C17910">
        <f t="shared" ca="1" si="561"/>
        <v>0.77899357341396591</v>
      </c>
    </row>
    <row r="17911" spans="1:3" x14ac:dyDescent="0.25">
      <c r="A17911">
        <f t="shared" ca="1" si="562"/>
        <v>0.2604189802794532</v>
      </c>
      <c r="B17911">
        <f t="shared" ca="1" si="562"/>
        <v>0.96510315278112357</v>
      </c>
      <c r="C17911">
        <f t="shared" ca="1" si="561"/>
        <v>0.99962099857788844</v>
      </c>
    </row>
    <row r="17912" spans="1:3" x14ac:dyDescent="0.25">
      <c r="A17912">
        <f t="shared" ca="1" si="562"/>
        <v>-0.23958280843438162</v>
      </c>
      <c r="B17912">
        <f t="shared" ca="1" si="562"/>
        <v>-0.44927565619357823</v>
      </c>
      <c r="C17912">
        <f t="shared" ca="1" si="561"/>
        <v>0.50916454839813419</v>
      </c>
    </row>
    <row r="17913" spans="1:3" x14ac:dyDescent="0.25">
      <c r="A17913">
        <f t="shared" ca="1" si="562"/>
        <v>-0.92492835163568765</v>
      </c>
      <c r="B17913">
        <f t="shared" ca="1" si="562"/>
        <v>0.96209402510839714</v>
      </c>
      <c r="C17913">
        <f t="shared" ca="1" si="561"/>
        <v>1.3345850923821934</v>
      </c>
    </row>
    <row r="17914" spans="1:3" x14ac:dyDescent="0.25">
      <c r="A17914">
        <f t="shared" ca="1" si="562"/>
        <v>-3.938814918734912E-2</v>
      </c>
      <c r="B17914">
        <f t="shared" ca="1" si="562"/>
        <v>-0.75503833682859045</v>
      </c>
      <c r="C17914">
        <f t="shared" ca="1" si="561"/>
        <v>0.75606502126291286</v>
      </c>
    </row>
    <row r="17915" spans="1:3" x14ac:dyDescent="0.25">
      <c r="A17915">
        <f t="shared" ca="1" si="562"/>
        <v>0.72971410542417492</v>
      </c>
      <c r="B17915">
        <f t="shared" ca="1" si="562"/>
        <v>-0.33908305915661585</v>
      </c>
      <c r="C17915">
        <f t="shared" ca="1" si="561"/>
        <v>0.80464898972285603</v>
      </c>
    </row>
    <row r="17916" spans="1:3" x14ac:dyDescent="0.25">
      <c r="A17916">
        <f t="shared" ca="1" si="562"/>
        <v>-0.53837404898061392</v>
      </c>
      <c r="B17916">
        <f t="shared" ca="1" si="562"/>
        <v>-0.88363936641348517</v>
      </c>
      <c r="C17916">
        <f t="shared" ca="1" si="561"/>
        <v>1.034729504020933</v>
      </c>
    </row>
    <row r="17917" spans="1:3" x14ac:dyDescent="0.25">
      <c r="A17917">
        <f t="shared" ca="1" si="562"/>
        <v>-0.40423693289671458</v>
      </c>
      <c r="B17917">
        <f t="shared" ca="1" si="562"/>
        <v>-0.92242082418111382</v>
      </c>
      <c r="C17917">
        <f t="shared" ca="1" si="561"/>
        <v>1.0071085715059267</v>
      </c>
    </row>
    <row r="17918" spans="1:3" x14ac:dyDescent="0.25">
      <c r="A17918">
        <f t="shared" ca="1" si="562"/>
        <v>0.89069980647044678</v>
      </c>
      <c r="B17918">
        <f t="shared" ca="1" si="562"/>
        <v>0.14165189989719229</v>
      </c>
      <c r="C17918">
        <f t="shared" ca="1" si="561"/>
        <v>0.90189323425279977</v>
      </c>
    </row>
    <row r="17919" spans="1:3" x14ac:dyDescent="0.25">
      <c r="A17919">
        <f t="shared" ca="1" si="562"/>
        <v>0.72235520447600376</v>
      </c>
      <c r="B17919">
        <f t="shared" ca="1" si="562"/>
        <v>0.75487296687274363</v>
      </c>
      <c r="C17919">
        <f t="shared" ca="1" si="561"/>
        <v>1.0448111013713568</v>
      </c>
    </row>
    <row r="17920" spans="1:3" x14ac:dyDescent="0.25">
      <c r="A17920">
        <f t="shared" ca="1" si="562"/>
        <v>7.4636263066676367E-3</v>
      </c>
      <c r="B17920">
        <f t="shared" ca="1" si="562"/>
        <v>8.0523185883881965E-2</v>
      </c>
      <c r="C17920">
        <f t="shared" ca="1" si="561"/>
        <v>8.0868344749572982E-2</v>
      </c>
    </row>
    <row r="17921" spans="1:3" x14ac:dyDescent="0.25">
      <c r="A17921">
        <f t="shared" ca="1" si="562"/>
        <v>-0.56013192279901847</v>
      </c>
      <c r="B17921">
        <f t="shared" ca="1" si="562"/>
        <v>-7.6539464709920457E-2</v>
      </c>
      <c r="C17921">
        <f t="shared" ca="1" si="561"/>
        <v>0.56533712119107016</v>
      </c>
    </row>
    <row r="17922" spans="1:3" x14ac:dyDescent="0.25">
      <c r="A17922">
        <f t="shared" ca="1" si="562"/>
        <v>0.71188940343309448</v>
      </c>
      <c r="B17922">
        <f t="shared" ca="1" si="562"/>
        <v>0.58065080378109246</v>
      </c>
      <c r="C17922">
        <f t="shared" ca="1" si="561"/>
        <v>0.91866309311518324</v>
      </c>
    </row>
    <row r="17923" spans="1:3" x14ac:dyDescent="0.25">
      <c r="A17923">
        <f t="shared" ca="1" si="562"/>
        <v>-0.57194260266707841</v>
      </c>
      <c r="B17923">
        <f t="shared" ca="1" si="562"/>
        <v>-0.18533236588891988</v>
      </c>
      <c r="C17923">
        <f t="shared" ca="1" si="561"/>
        <v>0.60122078023931946</v>
      </c>
    </row>
    <row r="17924" spans="1:3" x14ac:dyDescent="0.25">
      <c r="A17924">
        <f t="shared" ca="1" si="562"/>
        <v>0.87346891877179744</v>
      </c>
      <c r="B17924">
        <f t="shared" ca="1" si="562"/>
        <v>0.89124424406835301</v>
      </c>
      <c r="C17924">
        <f t="shared" ca="1" si="561"/>
        <v>1.2479039444786377</v>
      </c>
    </row>
    <row r="17925" spans="1:3" x14ac:dyDescent="0.25">
      <c r="A17925">
        <f t="shared" ca="1" si="562"/>
        <v>0.32748738595318394</v>
      </c>
      <c r="B17925">
        <f t="shared" ca="1" si="562"/>
        <v>-0.36421178960979894</v>
      </c>
      <c r="C17925">
        <f t="shared" ca="1" si="561"/>
        <v>0.48979405432204065</v>
      </c>
    </row>
    <row r="17926" spans="1:3" x14ac:dyDescent="0.25">
      <c r="A17926">
        <f t="shared" ca="1" si="562"/>
        <v>0.50560391784587022</v>
      </c>
      <c r="B17926">
        <f t="shared" ca="1" si="562"/>
        <v>0.72541569799995154</v>
      </c>
      <c r="C17926">
        <f t="shared" ca="1" si="561"/>
        <v>0.88423031877777769</v>
      </c>
    </row>
    <row r="17927" spans="1:3" x14ac:dyDescent="0.25">
      <c r="A17927">
        <f t="shared" ca="1" si="562"/>
        <v>-0.19973604774750653</v>
      </c>
      <c r="B17927">
        <f t="shared" ca="1" si="562"/>
        <v>0.306263833780271</v>
      </c>
      <c r="C17927">
        <f t="shared" ca="1" si="561"/>
        <v>0.36563920010248308</v>
      </c>
    </row>
    <row r="17928" spans="1:3" x14ac:dyDescent="0.25">
      <c r="A17928">
        <f t="shared" ca="1" si="562"/>
        <v>-0.25167010285906088</v>
      </c>
      <c r="B17928">
        <f t="shared" ca="1" si="562"/>
        <v>-0.39943189899116094</v>
      </c>
      <c r="C17928">
        <f t="shared" ca="1" si="561"/>
        <v>0.4721055841702948</v>
      </c>
    </row>
    <row r="17929" spans="1:3" x14ac:dyDescent="0.25">
      <c r="A17929">
        <f t="shared" ca="1" si="562"/>
        <v>-0.77221460380889351</v>
      </c>
      <c r="B17929">
        <f t="shared" ca="1" si="562"/>
        <v>-0.43955127501280322</v>
      </c>
      <c r="C17929">
        <f t="shared" ca="1" si="561"/>
        <v>0.8885497834680437</v>
      </c>
    </row>
    <row r="17930" spans="1:3" x14ac:dyDescent="0.25">
      <c r="A17930">
        <f t="shared" ca="1" si="562"/>
        <v>-0.26038021297049374</v>
      </c>
      <c r="B17930">
        <f t="shared" ca="1" si="562"/>
        <v>0.2303867486070621</v>
      </c>
      <c r="C17930">
        <f t="shared" ca="1" si="561"/>
        <v>0.34767212893801724</v>
      </c>
    </row>
    <row r="17931" spans="1:3" x14ac:dyDescent="0.25">
      <c r="A17931">
        <f t="shared" ca="1" si="562"/>
        <v>0.35601181545822613</v>
      </c>
      <c r="B17931">
        <f t="shared" ca="1" si="562"/>
        <v>-0.1279745668392358</v>
      </c>
      <c r="C17931">
        <f t="shared" ca="1" si="561"/>
        <v>0.37831455497185423</v>
      </c>
    </row>
    <row r="17932" spans="1:3" x14ac:dyDescent="0.25">
      <c r="A17932">
        <f t="shared" ca="1" si="562"/>
        <v>-8.1655359240072167E-2</v>
      </c>
      <c r="B17932">
        <f t="shared" ca="1" si="562"/>
        <v>-0.16190144069456003</v>
      </c>
      <c r="C17932">
        <f t="shared" ca="1" si="561"/>
        <v>0.18132753291102643</v>
      </c>
    </row>
    <row r="17933" spans="1:3" x14ac:dyDescent="0.25">
      <c r="A17933">
        <f t="shared" ca="1" si="562"/>
        <v>-5.6846865581804851E-2</v>
      </c>
      <c r="B17933">
        <f t="shared" ca="1" si="562"/>
        <v>-0.9647477130349067</v>
      </c>
      <c r="C17933">
        <f t="shared" ca="1" si="561"/>
        <v>0.9664210862416851</v>
      </c>
    </row>
    <row r="17934" spans="1:3" x14ac:dyDescent="0.25">
      <c r="A17934">
        <f t="shared" ca="1" si="562"/>
        <v>-0.30322384733967467</v>
      </c>
      <c r="B17934">
        <f t="shared" ca="1" si="562"/>
        <v>-0.73748599005408444</v>
      </c>
      <c r="C17934">
        <f t="shared" ca="1" si="561"/>
        <v>0.79738967081441892</v>
      </c>
    </row>
    <row r="17935" spans="1:3" x14ac:dyDescent="0.25">
      <c r="A17935">
        <f t="shared" ca="1" si="562"/>
        <v>0.1573704766184143</v>
      </c>
      <c r="B17935">
        <f t="shared" ca="1" si="562"/>
        <v>-0.54978020025941787</v>
      </c>
      <c r="C17935">
        <f t="shared" ref="C17935:C17998" ca="1" si="563">SQRT(A17935^2+B17935^2)</f>
        <v>0.57185989150174932</v>
      </c>
    </row>
    <row r="17936" spans="1:3" x14ac:dyDescent="0.25">
      <c r="A17936">
        <f t="shared" ca="1" si="562"/>
        <v>-3.9801474161269113E-2</v>
      </c>
      <c r="B17936">
        <f t="shared" ca="1" si="562"/>
        <v>-0.18115262719304481</v>
      </c>
      <c r="C17936">
        <f t="shared" ca="1" si="563"/>
        <v>0.18547353364928498</v>
      </c>
    </row>
    <row r="17937" spans="1:3" x14ac:dyDescent="0.25">
      <c r="A17937">
        <f t="shared" ca="1" si="562"/>
        <v>-0.48866760361177675</v>
      </c>
      <c r="B17937">
        <f t="shared" ca="1" si="562"/>
        <v>0.86526855642560863</v>
      </c>
      <c r="C17937">
        <f t="shared" ca="1" si="563"/>
        <v>0.99372315136487244</v>
      </c>
    </row>
    <row r="17938" spans="1:3" x14ac:dyDescent="0.25">
      <c r="A17938">
        <f t="shared" ca="1" si="562"/>
        <v>0.2525857604618591</v>
      </c>
      <c r="B17938">
        <f t="shared" ca="1" si="562"/>
        <v>-0.54630421752596647</v>
      </c>
      <c r="C17938">
        <f t="shared" ca="1" si="563"/>
        <v>0.60187030536051056</v>
      </c>
    </row>
    <row r="17939" spans="1:3" x14ac:dyDescent="0.25">
      <c r="A17939">
        <f t="shared" ref="A17939:B18002" ca="1" si="564">2*RAND()-1</f>
        <v>-4.5317693482296306E-2</v>
      </c>
      <c r="B17939">
        <f t="shared" ca="1" si="564"/>
        <v>-0.12572454637577191</v>
      </c>
      <c r="C17939">
        <f t="shared" ca="1" si="563"/>
        <v>0.13364263879446928</v>
      </c>
    </row>
    <row r="17940" spans="1:3" x14ac:dyDescent="0.25">
      <c r="A17940">
        <f t="shared" ca="1" si="564"/>
        <v>-0.13254307046917635</v>
      </c>
      <c r="B17940">
        <f t="shared" ca="1" si="564"/>
        <v>0.21280521304305355</v>
      </c>
      <c r="C17940">
        <f t="shared" ca="1" si="563"/>
        <v>0.25070645031130823</v>
      </c>
    </row>
    <row r="17941" spans="1:3" x14ac:dyDescent="0.25">
      <c r="A17941">
        <f t="shared" ca="1" si="564"/>
        <v>0.12276101406266227</v>
      </c>
      <c r="B17941">
        <f t="shared" ca="1" si="564"/>
        <v>0.25822429404045955</v>
      </c>
      <c r="C17941">
        <f t="shared" ca="1" si="563"/>
        <v>0.28591966110498046</v>
      </c>
    </row>
    <row r="17942" spans="1:3" x14ac:dyDescent="0.25">
      <c r="A17942">
        <f t="shared" ca="1" si="564"/>
        <v>7.208740714822004E-2</v>
      </c>
      <c r="B17942">
        <f t="shared" ca="1" si="564"/>
        <v>-0.82562350240583915</v>
      </c>
      <c r="C17942">
        <f t="shared" ca="1" si="563"/>
        <v>0.82876459986792261</v>
      </c>
    </row>
    <row r="17943" spans="1:3" x14ac:dyDescent="0.25">
      <c r="A17943">
        <f t="shared" ca="1" si="564"/>
        <v>-0.98662904379560423</v>
      </c>
      <c r="B17943">
        <f t="shared" ca="1" si="564"/>
        <v>-0.28785113730653267</v>
      </c>
      <c r="C17943">
        <f t="shared" ca="1" si="563"/>
        <v>1.0277622036783083</v>
      </c>
    </row>
    <row r="17944" spans="1:3" x14ac:dyDescent="0.25">
      <c r="A17944">
        <f t="shared" ca="1" si="564"/>
        <v>9.581051178096045E-3</v>
      </c>
      <c r="B17944">
        <f t="shared" ca="1" si="564"/>
        <v>0.17682783868389373</v>
      </c>
      <c r="C17944">
        <f t="shared" ca="1" si="563"/>
        <v>0.17708721318970053</v>
      </c>
    </row>
    <row r="17945" spans="1:3" x14ac:dyDescent="0.25">
      <c r="A17945">
        <f t="shared" ca="1" si="564"/>
        <v>-6.4425231225166746E-2</v>
      </c>
      <c r="B17945">
        <f t="shared" ca="1" si="564"/>
        <v>0.74135406292221084</v>
      </c>
      <c r="C17945">
        <f t="shared" ca="1" si="563"/>
        <v>0.74414814185730893</v>
      </c>
    </row>
    <row r="17946" spans="1:3" x14ac:dyDescent="0.25">
      <c r="A17946">
        <f t="shared" ca="1" si="564"/>
        <v>-0.87444145478666591</v>
      </c>
      <c r="B17946">
        <f t="shared" ca="1" si="564"/>
        <v>-0.14055815186663612</v>
      </c>
      <c r="C17946">
        <f t="shared" ca="1" si="563"/>
        <v>0.88566610633216913</v>
      </c>
    </row>
    <row r="17947" spans="1:3" x14ac:dyDescent="0.25">
      <c r="A17947">
        <f t="shared" ca="1" si="564"/>
        <v>-0.6491588631744265</v>
      </c>
      <c r="B17947">
        <f t="shared" ca="1" si="564"/>
        <v>0.39546219804035077</v>
      </c>
      <c r="C17947">
        <f t="shared" ca="1" si="563"/>
        <v>0.76012997554156447</v>
      </c>
    </row>
    <row r="17948" spans="1:3" x14ac:dyDescent="0.25">
      <c r="A17948">
        <f t="shared" ca="1" si="564"/>
        <v>-0.7064654484952464</v>
      </c>
      <c r="B17948">
        <f t="shared" ca="1" si="564"/>
        <v>-0.42474338033638759</v>
      </c>
      <c r="C17948">
        <f t="shared" ca="1" si="563"/>
        <v>0.82431812369810897</v>
      </c>
    </row>
    <row r="17949" spans="1:3" x14ac:dyDescent="0.25">
      <c r="A17949">
        <f t="shared" ca="1" si="564"/>
        <v>0.45350523176885238</v>
      </c>
      <c r="B17949">
        <f t="shared" ca="1" si="564"/>
        <v>0.98417610360345154</v>
      </c>
      <c r="C17949">
        <f t="shared" ca="1" si="563"/>
        <v>1.0836372078079417</v>
      </c>
    </row>
    <row r="17950" spans="1:3" x14ac:dyDescent="0.25">
      <c r="A17950">
        <f t="shared" ca="1" si="564"/>
        <v>-0.34738420355301769</v>
      </c>
      <c r="B17950">
        <f t="shared" ca="1" si="564"/>
        <v>-0.74777484033787434</v>
      </c>
      <c r="C17950">
        <f t="shared" ca="1" si="563"/>
        <v>0.82452592240662625</v>
      </c>
    </row>
    <row r="17951" spans="1:3" x14ac:dyDescent="0.25">
      <c r="A17951">
        <f t="shared" ca="1" si="564"/>
        <v>0.58184529956640607</v>
      </c>
      <c r="B17951">
        <f t="shared" ca="1" si="564"/>
        <v>0.2583377163269498</v>
      </c>
      <c r="C17951">
        <f t="shared" ca="1" si="563"/>
        <v>0.63661788248881634</v>
      </c>
    </row>
    <row r="17952" spans="1:3" x14ac:dyDescent="0.25">
      <c r="A17952">
        <f t="shared" ca="1" si="564"/>
        <v>0.47958024947052391</v>
      </c>
      <c r="B17952">
        <f t="shared" ca="1" si="564"/>
        <v>-0.74393634881915727</v>
      </c>
      <c r="C17952">
        <f t="shared" ca="1" si="563"/>
        <v>0.8851206170780278</v>
      </c>
    </row>
    <row r="17953" spans="1:3" x14ac:dyDescent="0.25">
      <c r="A17953">
        <f t="shared" ca="1" si="564"/>
        <v>-0.99004143393744815</v>
      </c>
      <c r="B17953">
        <f t="shared" ca="1" si="564"/>
        <v>6.1599447960754006E-3</v>
      </c>
      <c r="C17953">
        <f t="shared" ca="1" si="563"/>
        <v>0.99006059705091243</v>
      </c>
    </row>
    <row r="17954" spans="1:3" x14ac:dyDescent="0.25">
      <c r="A17954">
        <f t="shared" ca="1" si="564"/>
        <v>0.47729678541838849</v>
      </c>
      <c r="B17954">
        <f t="shared" ca="1" si="564"/>
        <v>0.11428419338869733</v>
      </c>
      <c r="C17954">
        <f t="shared" ca="1" si="563"/>
        <v>0.49078824173897279</v>
      </c>
    </row>
    <row r="17955" spans="1:3" x14ac:dyDescent="0.25">
      <c r="A17955">
        <f t="shared" ca="1" si="564"/>
        <v>0.57776974944153459</v>
      </c>
      <c r="B17955">
        <f t="shared" ca="1" si="564"/>
        <v>-0.13403242056648956</v>
      </c>
      <c r="C17955">
        <f t="shared" ca="1" si="563"/>
        <v>0.59311261420799843</v>
      </c>
    </row>
    <row r="17956" spans="1:3" x14ac:dyDescent="0.25">
      <c r="A17956">
        <f t="shared" ca="1" si="564"/>
        <v>0.24029083414542463</v>
      </c>
      <c r="B17956">
        <f t="shared" ca="1" si="564"/>
        <v>0.49255037928636791</v>
      </c>
      <c r="C17956">
        <f t="shared" ca="1" si="563"/>
        <v>0.54803791940836433</v>
      </c>
    </row>
    <row r="17957" spans="1:3" x14ac:dyDescent="0.25">
      <c r="A17957">
        <f t="shared" ca="1" si="564"/>
        <v>0.6002549903857668</v>
      </c>
      <c r="B17957">
        <f t="shared" ca="1" si="564"/>
        <v>0.95765717568626729</v>
      </c>
      <c r="C17957">
        <f t="shared" ca="1" si="563"/>
        <v>1.1302271097555638</v>
      </c>
    </row>
    <row r="17958" spans="1:3" x14ac:dyDescent="0.25">
      <c r="A17958">
        <f t="shared" ca="1" si="564"/>
        <v>-0.56908686561409838</v>
      </c>
      <c r="B17958">
        <f t="shared" ca="1" si="564"/>
        <v>6.8645470797241925E-2</v>
      </c>
      <c r="C17958">
        <f t="shared" ca="1" si="563"/>
        <v>0.57321205611488479</v>
      </c>
    </row>
    <row r="17959" spans="1:3" x14ac:dyDescent="0.25">
      <c r="A17959">
        <f t="shared" ca="1" si="564"/>
        <v>-0.40627100345157685</v>
      </c>
      <c r="B17959">
        <f t="shared" ca="1" si="564"/>
        <v>0.22374229899399811</v>
      </c>
      <c r="C17959">
        <f t="shared" ca="1" si="563"/>
        <v>0.46380679663483892</v>
      </c>
    </row>
    <row r="17960" spans="1:3" x14ac:dyDescent="0.25">
      <c r="A17960">
        <f t="shared" ca="1" si="564"/>
        <v>0.47330982629834062</v>
      </c>
      <c r="B17960">
        <f t="shared" ca="1" si="564"/>
        <v>0.47844096008674541</v>
      </c>
      <c r="C17960">
        <f t="shared" ca="1" si="563"/>
        <v>0.67299921542249375</v>
      </c>
    </row>
    <row r="17961" spans="1:3" x14ac:dyDescent="0.25">
      <c r="A17961">
        <f t="shared" ca="1" si="564"/>
        <v>0.31496238308271707</v>
      </c>
      <c r="B17961">
        <f t="shared" ca="1" si="564"/>
        <v>-0.55224539181653598</v>
      </c>
      <c r="C17961">
        <f t="shared" ca="1" si="563"/>
        <v>0.63574859460304245</v>
      </c>
    </row>
    <row r="17962" spans="1:3" x14ac:dyDescent="0.25">
      <c r="A17962">
        <f t="shared" ca="1" si="564"/>
        <v>8.6942666017031378E-4</v>
      </c>
      <c r="B17962">
        <f t="shared" ca="1" si="564"/>
        <v>-0.74992326662041053</v>
      </c>
      <c r="C17962">
        <f t="shared" ca="1" si="563"/>
        <v>0.74992377060694959</v>
      </c>
    </row>
    <row r="17963" spans="1:3" x14ac:dyDescent="0.25">
      <c r="A17963">
        <f t="shared" ca="1" si="564"/>
        <v>-0.69115269041966387</v>
      </c>
      <c r="B17963">
        <f t="shared" ca="1" si="564"/>
        <v>7.830126142770677E-2</v>
      </c>
      <c r="C17963">
        <f t="shared" ca="1" si="563"/>
        <v>0.69557395653913745</v>
      </c>
    </row>
    <row r="17964" spans="1:3" x14ac:dyDescent="0.25">
      <c r="A17964">
        <f t="shared" ca="1" si="564"/>
        <v>-0.59140130959691994</v>
      </c>
      <c r="B17964">
        <f t="shared" ca="1" si="564"/>
        <v>0.85637896405666969</v>
      </c>
      <c r="C17964">
        <f t="shared" ca="1" si="563"/>
        <v>1.0407403322019027</v>
      </c>
    </row>
    <row r="17965" spans="1:3" x14ac:dyDescent="0.25">
      <c r="A17965">
        <f t="shared" ca="1" si="564"/>
        <v>0.48986552925762061</v>
      </c>
      <c r="B17965">
        <f t="shared" ca="1" si="564"/>
        <v>-0.98460860197502686</v>
      </c>
      <c r="C17965">
        <f t="shared" ca="1" si="563"/>
        <v>1.0997373940346238</v>
      </c>
    </row>
    <row r="17966" spans="1:3" x14ac:dyDescent="0.25">
      <c r="A17966">
        <f t="shared" ca="1" si="564"/>
        <v>0.17113131698020712</v>
      </c>
      <c r="B17966">
        <f t="shared" ca="1" si="564"/>
        <v>-0.59133245082993802</v>
      </c>
      <c r="C17966">
        <f t="shared" ca="1" si="563"/>
        <v>0.61559726693344019</v>
      </c>
    </row>
    <row r="17967" spans="1:3" x14ac:dyDescent="0.25">
      <c r="A17967">
        <f t="shared" ca="1" si="564"/>
        <v>0.72891793304468644</v>
      </c>
      <c r="B17967">
        <f t="shared" ca="1" si="564"/>
        <v>-0.46014084884728512</v>
      </c>
      <c r="C17967">
        <f t="shared" ca="1" si="563"/>
        <v>0.86200403357063127</v>
      </c>
    </row>
    <row r="17968" spans="1:3" x14ac:dyDescent="0.25">
      <c r="A17968">
        <f t="shared" ca="1" si="564"/>
        <v>0.79730054504027326</v>
      </c>
      <c r="B17968">
        <f t="shared" ca="1" si="564"/>
        <v>-0.96865763849612141</v>
      </c>
      <c r="C17968">
        <f t="shared" ca="1" si="563"/>
        <v>1.2545858997049184</v>
      </c>
    </row>
    <row r="17969" spans="1:3" x14ac:dyDescent="0.25">
      <c r="A17969">
        <f t="shared" ca="1" si="564"/>
        <v>0.59370029873305818</v>
      </c>
      <c r="B17969">
        <f t="shared" ca="1" si="564"/>
        <v>0.79612709493212241</v>
      </c>
      <c r="C17969">
        <f t="shared" ca="1" si="563"/>
        <v>0.99312556910029415</v>
      </c>
    </row>
    <row r="17970" spans="1:3" x14ac:dyDescent="0.25">
      <c r="A17970">
        <f t="shared" ca="1" si="564"/>
        <v>-7.2265180729964573E-3</v>
      </c>
      <c r="B17970">
        <f t="shared" ca="1" si="564"/>
        <v>0.87852633983782513</v>
      </c>
      <c r="C17970">
        <f t="shared" ca="1" si="563"/>
        <v>0.87855606101847894</v>
      </c>
    </row>
    <row r="17971" spans="1:3" x14ac:dyDescent="0.25">
      <c r="A17971">
        <f t="shared" ca="1" si="564"/>
        <v>0.19110019638409237</v>
      </c>
      <c r="B17971">
        <f t="shared" ca="1" si="564"/>
        <v>-0.70751249323726917</v>
      </c>
      <c r="C17971">
        <f t="shared" ca="1" si="563"/>
        <v>0.73286643608836088</v>
      </c>
    </row>
    <row r="17972" spans="1:3" x14ac:dyDescent="0.25">
      <c r="A17972">
        <f t="shared" ca="1" si="564"/>
        <v>0.41567675820895178</v>
      </c>
      <c r="B17972">
        <f t="shared" ca="1" si="564"/>
        <v>0.98903451454589653</v>
      </c>
      <c r="C17972">
        <f t="shared" ca="1" si="563"/>
        <v>1.0728356995729311</v>
      </c>
    </row>
    <row r="17973" spans="1:3" x14ac:dyDescent="0.25">
      <c r="A17973">
        <f t="shared" ca="1" si="564"/>
        <v>-0.35831762367809028</v>
      </c>
      <c r="B17973">
        <f t="shared" ca="1" si="564"/>
        <v>0.20987983299916424</v>
      </c>
      <c r="C17973">
        <f t="shared" ca="1" si="563"/>
        <v>0.41526023616290375</v>
      </c>
    </row>
    <row r="17974" spans="1:3" x14ac:dyDescent="0.25">
      <c r="A17974">
        <f t="shared" ca="1" si="564"/>
        <v>-0.1856166007655875</v>
      </c>
      <c r="B17974">
        <f t="shared" ca="1" si="564"/>
        <v>-0.13124745835206642</v>
      </c>
      <c r="C17974">
        <f t="shared" ca="1" si="563"/>
        <v>0.22733107531450447</v>
      </c>
    </row>
    <row r="17975" spans="1:3" x14ac:dyDescent="0.25">
      <c r="A17975">
        <f t="shared" ca="1" si="564"/>
        <v>-6.6349582236404636E-2</v>
      </c>
      <c r="B17975">
        <f t="shared" ca="1" si="564"/>
        <v>-0.26104756718177491</v>
      </c>
      <c r="C17975">
        <f t="shared" ca="1" si="563"/>
        <v>0.26934754388052012</v>
      </c>
    </row>
    <row r="17976" spans="1:3" x14ac:dyDescent="0.25">
      <c r="A17976">
        <f t="shared" ca="1" si="564"/>
        <v>-0.12866608346993158</v>
      </c>
      <c r="B17976">
        <f t="shared" ca="1" si="564"/>
        <v>0.9834958122007107</v>
      </c>
      <c r="C17976">
        <f t="shared" ca="1" si="563"/>
        <v>0.99187649112771448</v>
      </c>
    </row>
    <row r="17977" spans="1:3" x14ac:dyDescent="0.25">
      <c r="A17977">
        <f t="shared" ca="1" si="564"/>
        <v>-0.36550863267882461</v>
      </c>
      <c r="B17977">
        <f t="shared" ca="1" si="564"/>
        <v>9.995872294965169E-2</v>
      </c>
      <c r="C17977">
        <f t="shared" ca="1" si="563"/>
        <v>0.37893047760304155</v>
      </c>
    </row>
    <row r="17978" spans="1:3" x14ac:dyDescent="0.25">
      <c r="A17978">
        <f t="shared" ca="1" si="564"/>
        <v>0.56835706153785104</v>
      </c>
      <c r="B17978">
        <f t="shared" ca="1" si="564"/>
        <v>-0.74306579418531804</v>
      </c>
      <c r="C17978">
        <f t="shared" ca="1" si="563"/>
        <v>0.93550869792225777</v>
      </c>
    </row>
    <row r="17979" spans="1:3" x14ac:dyDescent="0.25">
      <c r="A17979">
        <f t="shared" ca="1" si="564"/>
        <v>0.91637564437130004</v>
      </c>
      <c r="B17979">
        <f t="shared" ca="1" si="564"/>
        <v>-0.73641024362808283</v>
      </c>
      <c r="C17979">
        <f t="shared" ca="1" si="563"/>
        <v>1.1756038314488804</v>
      </c>
    </row>
    <row r="17980" spans="1:3" x14ac:dyDescent="0.25">
      <c r="A17980">
        <f t="shared" ca="1" si="564"/>
        <v>0.13764899883713433</v>
      </c>
      <c r="B17980">
        <f t="shared" ca="1" si="564"/>
        <v>-0.48707925530991347</v>
      </c>
      <c r="C17980">
        <f t="shared" ca="1" si="563"/>
        <v>0.50615555695272707</v>
      </c>
    </row>
    <row r="17981" spans="1:3" x14ac:dyDescent="0.25">
      <c r="A17981">
        <f t="shared" ca="1" si="564"/>
        <v>-0.50148680738793661</v>
      </c>
      <c r="B17981">
        <f t="shared" ca="1" si="564"/>
        <v>0.15686339294338381</v>
      </c>
      <c r="C17981">
        <f t="shared" ca="1" si="563"/>
        <v>0.52544756353974642</v>
      </c>
    </row>
    <row r="17982" spans="1:3" x14ac:dyDescent="0.25">
      <c r="A17982">
        <f t="shared" ca="1" si="564"/>
        <v>-0.58999416902922142</v>
      </c>
      <c r="B17982">
        <f t="shared" ca="1" si="564"/>
        <v>0.27832325884701237</v>
      </c>
      <c r="C17982">
        <f t="shared" ca="1" si="563"/>
        <v>0.6523472663418638</v>
      </c>
    </row>
    <row r="17983" spans="1:3" x14ac:dyDescent="0.25">
      <c r="A17983">
        <f t="shared" ca="1" si="564"/>
        <v>-0.71076928877319023</v>
      </c>
      <c r="B17983">
        <f t="shared" ca="1" si="564"/>
        <v>0.53839229326631655</v>
      </c>
      <c r="C17983">
        <f t="shared" ca="1" si="563"/>
        <v>0.89166094638697169</v>
      </c>
    </row>
    <row r="17984" spans="1:3" x14ac:dyDescent="0.25">
      <c r="A17984">
        <f t="shared" ca="1" si="564"/>
        <v>-0.50367395084913125</v>
      </c>
      <c r="B17984">
        <f t="shared" ca="1" si="564"/>
        <v>-0.37798330832354021</v>
      </c>
      <c r="C17984">
        <f t="shared" ca="1" si="563"/>
        <v>0.62972917205349599</v>
      </c>
    </row>
    <row r="17985" spans="1:3" x14ac:dyDescent="0.25">
      <c r="A17985">
        <f t="shared" ca="1" si="564"/>
        <v>-0.77361136705124123</v>
      </c>
      <c r="B17985">
        <f t="shared" ca="1" si="564"/>
        <v>0.71502524507714882</v>
      </c>
      <c r="C17985">
        <f t="shared" ca="1" si="563"/>
        <v>1.0534399120635818</v>
      </c>
    </row>
    <row r="17986" spans="1:3" x14ac:dyDescent="0.25">
      <c r="A17986">
        <f t="shared" ca="1" si="564"/>
        <v>-0.71471502115302066</v>
      </c>
      <c r="B17986">
        <f t="shared" ca="1" si="564"/>
        <v>-0.71390978243706082</v>
      </c>
      <c r="C17986">
        <f t="shared" ca="1" si="563"/>
        <v>1.0101904468569747</v>
      </c>
    </row>
    <row r="17987" spans="1:3" x14ac:dyDescent="0.25">
      <c r="A17987">
        <f t="shared" ca="1" si="564"/>
        <v>-0.24128847195646586</v>
      </c>
      <c r="B17987">
        <f t="shared" ca="1" si="564"/>
        <v>-0.33680379173736941</v>
      </c>
      <c r="C17987">
        <f t="shared" ca="1" si="563"/>
        <v>0.41431500193422338</v>
      </c>
    </row>
    <row r="17988" spans="1:3" x14ac:dyDescent="0.25">
      <c r="A17988">
        <f t="shared" ca="1" si="564"/>
        <v>0.23134739004987837</v>
      </c>
      <c r="B17988">
        <f t="shared" ca="1" si="564"/>
        <v>0.52607353021580106</v>
      </c>
      <c r="C17988">
        <f t="shared" ca="1" si="563"/>
        <v>0.57469554903149012</v>
      </c>
    </row>
    <row r="17989" spans="1:3" x14ac:dyDescent="0.25">
      <c r="A17989">
        <f t="shared" ca="1" si="564"/>
        <v>0.17317442846330899</v>
      </c>
      <c r="B17989">
        <f t="shared" ca="1" si="564"/>
        <v>0.80712601758856728</v>
      </c>
      <c r="C17989">
        <f t="shared" ca="1" si="563"/>
        <v>0.82549487638747587</v>
      </c>
    </row>
    <row r="17990" spans="1:3" x14ac:dyDescent="0.25">
      <c r="A17990">
        <f t="shared" ca="1" si="564"/>
        <v>-0.87286801312269513</v>
      </c>
      <c r="B17990">
        <f t="shared" ca="1" si="564"/>
        <v>-0.94719837906718096</v>
      </c>
      <c r="C17990">
        <f t="shared" ca="1" si="563"/>
        <v>1.2880540895631116</v>
      </c>
    </row>
    <row r="17991" spans="1:3" x14ac:dyDescent="0.25">
      <c r="A17991">
        <f t="shared" ca="1" si="564"/>
        <v>6.5117115927395552E-2</v>
      </c>
      <c r="B17991">
        <f t="shared" ca="1" si="564"/>
        <v>0.30545220257065453</v>
      </c>
      <c r="C17991">
        <f t="shared" ca="1" si="563"/>
        <v>0.31231600478036031</v>
      </c>
    </row>
    <row r="17992" spans="1:3" x14ac:dyDescent="0.25">
      <c r="A17992">
        <f t="shared" ca="1" si="564"/>
        <v>-0.67838102442734627</v>
      </c>
      <c r="B17992">
        <f t="shared" ca="1" si="564"/>
        <v>-0.42582705573438817</v>
      </c>
      <c r="C17992">
        <f t="shared" ca="1" si="563"/>
        <v>0.80095536436090708</v>
      </c>
    </row>
    <row r="17993" spans="1:3" x14ac:dyDescent="0.25">
      <c r="A17993">
        <f t="shared" ca="1" si="564"/>
        <v>-0.78032489225748991</v>
      </c>
      <c r="B17993">
        <f t="shared" ca="1" si="564"/>
        <v>-0.52701351835571986</v>
      </c>
      <c r="C17993">
        <f t="shared" ca="1" si="563"/>
        <v>0.94162104161193105</v>
      </c>
    </row>
    <row r="17994" spans="1:3" x14ac:dyDescent="0.25">
      <c r="A17994">
        <f t="shared" ca="1" si="564"/>
        <v>0.189375735048251</v>
      </c>
      <c r="B17994">
        <f t="shared" ca="1" si="564"/>
        <v>-0.40671128101449594</v>
      </c>
      <c r="C17994">
        <f t="shared" ca="1" si="563"/>
        <v>0.44863931518483491</v>
      </c>
    </row>
    <row r="17995" spans="1:3" x14ac:dyDescent="0.25">
      <c r="A17995">
        <f t="shared" ca="1" si="564"/>
        <v>-0.18839196299220928</v>
      </c>
      <c r="B17995">
        <f t="shared" ca="1" si="564"/>
        <v>0.35498088316549947</v>
      </c>
      <c r="C17995">
        <f t="shared" ca="1" si="563"/>
        <v>0.4018743076299055</v>
      </c>
    </row>
    <row r="17996" spans="1:3" x14ac:dyDescent="0.25">
      <c r="A17996">
        <f t="shared" ca="1" si="564"/>
        <v>6.4294806376812952E-2</v>
      </c>
      <c r="B17996">
        <f t="shared" ca="1" si="564"/>
        <v>0.57516827526643155</v>
      </c>
      <c r="C17996">
        <f t="shared" ca="1" si="563"/>
        <v>0.5787506950319744</v>
      </c>
    </row>
    <row r="17997" spans="1:3" x14ac:dyDescent="0.25">
      <c r="A17997">
        <f t="shared" ca="1" si="564"/>
        <v>0.54900002595752229</v>
      </c>
      <c r="B17997">
        <f t="shared" ca="1" si="564"/>
        <v>-0.81622712109694584</v>
      </c>
      <c r="C17997">
        <f t="shared" ca="1" si="563"/>
        <v>0.98368071126538237</v>
      </c>
    </row>
    <row r="17998" spans="1:3" x14ac:dyDescent="0.25">
      <c r="A17998">
        <f t="shared" ca="1" si="564"/>
        <v>0.37450211938244027</v>
      </c>
      <c r="B17998">
        <f t="shared" ca="1" si="564"/>
        <v>-0.63319923595457994</v>
      </c>
      <c r="C17998">
        <f t="shared" ca="1" si="563"/>
        <v>0.73565828333228411</v>
      </c>
    </row>
    <row r="17999" spans="1:3" x14ac:dyDescent="0.25">
      <c r="A17999">
        <f t="shared" ca="1" si="564"/>
        <v>2.3898686510920308E-2</v>
      </c>
      <c r="B17999">
        <f t="shared" ca="1" si="564"/>
        <v>-0.84221688483740365</v>
      </c>
      <c r="C17999">
        <f t="shared" ref="C17999:C18062" ca="1" si="565">SQRT(A17999^2+B17999^2)</f>
        <v>0.84255589032548317</v>
      </c>
    </row>
    <row r="18000" spans="1:3" x14ac:dyDescent="0.25">
      <c r="A18000">
        <f t="shared" ca="1" si="564"/>
        <v>0.62984069375916296</v>
      </c>
      <c r="B18000">
        <f t="shared" ca="1" si="564"/>
        <v>-0.22974175059108126</v>
      </c>
      <c r="C18000">
        <f t="shared" ca="1" si="565"/>
        <v>0.6704331223020521</v>
      </c>
    </row>
    <row r="18001" spans="1:3" x14ac:dyDescent="0.25">
      <c r="A18001">
        <f t="shared" ca="1" si="564"/>
        <v>0.13624065940391517</v>
      </c>
      <c r="B18001">
        <f t="shared" ca="1" si="564"/>
        <v>-0.62563865725651069</v>
      </c>
      <c r="C18001">
        <f t="shared" ca="1" si="565"/>
        <v>0.64030090327012912</v>
      </c>
    </row>
    <row r="18002" spans="1:3" x14ac:dyDescent="0.25">
      <c r="A18002">
        <f t="shared" ca="1" si="564"/>
        <v>0.55935324000022191</v>
      </c>
      <c r="B18002">
        <f t="shared" ca="1" si="564"/>
        <v>4.7573182492597343E-3</v>
      </c>
      <c r="C18002">
        <f t="shared" ca="1" si="565"/>
        <v>0.55937347021079808</v>
      </c>
    </row>
    <row r="18003" spans="1:3" x14ac:dyDescent="0.25">
      <c r="A18003">
        <f t="shared" ref="A18003:B18066" ca="1" si="566">2*RAND()-1</f>
        <v>-0.99686393553415376</v>
      </c>
      <c r="B18003">
        <f t="shared" ca="1" si="566"/>
        <v>-0.71638858872566291</v>
      </c>
      <c r="C18003">
        <f t="shared" ca="1" si="565"/>
        <v>1.227579046752179</v>
      </c>
    </row>
    <row r="18004" spans="1:3" x14ac:dyDescent="0.25">
      <c r="A18004">
        <f t="shared" ca="1" si="566"/>
        <v>0.40586254428242863</v>
      </c>
      <c r="B18004">
        <f t="shared" ca="1" si="566"/>
        <v>0.54859263655651413</v>
      </c>
      <c r="C18004">
        <f t="shared" ca="1" si="565"/>
        <v>0.68240624684672546</v>
      </c>
    </row>
    <row r="18005" spans="1:3" x14ac:dyDescent="0.25">
      <c r="A18005">
        <f t="shared" ca="1" si="566"/>
        <v>-0.41460345062647241</v>
      </c>
      <c r="B18005">
        <f t="shared" ca="1" si="566"/>
        <v>-0.37199876582536651</v>
      </c>
      <c r="C18005">
        <f t="shared" ca="1" si="565"/>
        <v>0.55702702182836117</v>
      </c>
    </row>
    <row r="18006" spans="1:3" x14ac:dyDescent="0.25">
      <c r="A18006">
        <f t="shared" ca="1" si="566"/>
        <v>0.73890333412882536</v>
      </c>
      <c r="B18006">
        <f t="shared" ca="1" si="566"/>
        <v>-0.31334617080490945</v>
      </c>
      <c r="C18006">
        <f t="shared" ca="1" si="565"/>
        <v>0.80259825563278797</v>
      </c>
    </row>
    <row r="18007" spans="1:3" x14ac:dyDescent="0.25">
      <c r="A18007">
        <f t="shared" ca="1" si="566"/>
        <v>-0.23152945672626046</v>
      </c>
      <c r="B18007">
        <f t="shared" ca="1" si="566"/>
        <v>-0.33459071310653465</v>
      </c>
      <c r="C18007">
        <f t="shared" ca="1" si="565"/>
        <v>0.40688675897489796</v>
      </c>
    </row>
    <row r="18008" spans="1:3" x14ac:dyDescent="0.25">
      <c r="A18008">
        <f t="shared" ca="1" si="566"/>
        <v>-0.35440198648517751</v>
      </c>
      <c r="B18008">
        <f t="shared" ca="1" si="566"/>
        <v>0.65713273917162951</v>
      </c>
      <c r="C18008">
        <f t="shared" ca="1" si="565"/>
        <v>0.74660846828565286</v>
      </c>
    </row>
    <row r="18009" spans="1:3" x14ac:dyDescent="0.25">
      <c r="A18009">
        <f t="shared" ca="1" si="566"/>
        <v>-0.67252939001382162</v>
      </c>
      <c r="B18009">
        <f t="shared" ca="1" si="566"/>
        <v>-0.20353661870658035</v>
      </c>
      <c r="C18009">
        <f t="shared" ca="1" si="565"/>
        <v>0.70265420769171438</v>
      </c>
    </row>
    <row r="18010" spans="1:3" x14ac:dyDescent="0.25">
      <c r="A18010">
        <f t="shared" ca="1" si="566"/>
        <v>0.56069301529205151</v>
      </c>
      <c r="B18010">
        <f t="shared" ca="1" si="566"/>
        <v>0.27837967512574058</v>
      </c>
      <c r="C18010">
        <f t="shared" ca="1" si="565"/>
        <v>0.62599672596620315</v>
      </c>
    </row>
    <row r="18011" spans="1:3" x14ac:dyDescent="0.25">
      <c r="A18011">
        <f t="shared" ca="1" si="566"/>
        <v>-0.11575728353098325</v>
      </c>
      <c r="B18011">
        <f t="shared" ca="1" si="566"/>
        <v>-0.58469968151692653</v>
      </c>
      <c r="C18011">
        <f t="shared" ca="1" si="565"/>
        <v>0.59604820799702751</v>
      </c>
    </row>
    <row r="18012" spans="1:3" x14ac:dyDescent="0.25">
      <c r="A18012">
        <f t="shared" ca="1" si="566"/>
        <v>-0.3429124611464287</v>
      </c>
      <c r="B18012">
        <f t="shared" ca="1" si="566"/>
        <v>-0.27945004634623261</v>
      </c>
      <c r="C18012">
        <f t="shared" ca="1" si="565"/>
        <v>0.44235877340956237</v>
      </c>
    </row>
    <row r="18013" spans="1:3" x14ac:dyDescent="0.25">
      <c r="A18013">
        <f t="shared" ca="1" si="566"/>
        <v>0.66324148021015472</v>
      </c>
      <c r="B18013">
        <f t="shared" ca="1" si="566"/>
        <v>0.19700937924078521</v>
      </c>
      <c r="C18013">
        <f t="shared" ca="1" si="565"/>
        <v>0.69188290669751096</v>
      </c>
    </row>
    <row r="18014" spans="1:3" x14ac:dyDescent="0.25">
      <c r="A18014">
        <f t="shared" ca="1" si="566"/>
        <v>0.25387231431731072</v>
      </c>
      <c r="B18014">
        <f t="shared" ca="1" si="566"/>
        <v>0.32268814065666906</v>
      </c>
      <c r="C18014">
        <f t="shared" ca="1" si="565"/>
        <v>0.41058347275223545</v>
      </c>
    </row>
    <row r="18015" spans="1:3" x14ac:dyDescent="0.25">
      <c r="A18015">
        <f t="shared" ca="1" si="566"/>
        <v>0.84576803959262592</v>
      </c>
      <c r="B18015">
        <f t="shared" ca="1" si="566"/>
        <v>0.32693860378254613</v>
      </c>
      <c r="C18015">
        <f t="shared" ca="1" si="565"/>
        <v>0.90675929961574386</v>
      </c>
    </row>
    <row r="18016" spans="1:3" x14ac:dyDescent="0.25">
      <c r="A18016">
        <f t="shared" ca="1" si="566"/>
        <v>-0.18849405454676682</v>
      </c>
      <c r="B18016">
        <f t="shared" ca="1" si="566"/>
        <v>0.93593093343435885</v>
      </c>
      <c r="C18016">
        <f t="shared" ca="1" si="565"/>
        <v>0.95472337394597695</v>
      </c>
    </row>
    <row r="18017" spans="1:3" x14ac:dyDescent="0.25">
      <c r="A18017">
        <f t="shared" ca="1" si="566"/>
        <v>0.86576692123703247</v>
      </c>
      <c r="B18017">
        <f t="shared" ca="1" si="566"/>
        <v>-0.63501810152398663</v>
      </c>
      <c r="C18017">
        <f t="shared" ca="1" si="565"/>
        <v>1.0736854060530852</v>
      </c>
    </row>
    <row r="18018" spans="1:3" x14ac:dyDescent="0.25">
      <c r="A18018">
        <f t="shared" ca="1" si="566"/>
        <v>-0.53876170507002752</v>
      </c>
      <c r="B18018">
        <f t="shared" ca="1" si="566"/>
        <v>-2.6941588225066093E-2</v>
      </c>
      <c r="C18018">
        <f t="shared" ca="1" si="565"/>
        <v>0.53943491176049441</v>
      </c>
    </row>
    <row r="18019" spans="1:3" x14ac:dyDescent="0.25">
      <c r="A18019">
        <f t="shared" ca="1" si="566"/>
        <v>-0.60727898551489679</v>
      </c>
      <c r="B18019">
        <f t="shared" ca="1" si="566"/>
        <v>4.9648302592073756E-2</v>
      </c>
      <c r="C18019">
        <f t="shared" ca="1" si="565"/>
        <v>0.60930511256535214</v>
      </c>
    </row>
    <row r="18020" spans="1:3" x14ac:dyDescent="0.25">
      <c r="A18020">
        <f t="shared" ca="1" si="566"/>
        <v>0.17666180147573751</v>
      </c>
      <c r="B18020">
        <f t="shared" ca="1" si="566"/>
        <v>0.86167580425586365</v>
      </c>
      <c r="C18020">
        <f t="shared" ca="1" si="565"/>
        <v>0.87959910399035901</v>
      </c>
    </row>
    <row r="18021" spans="1:3" x14ac:dyDescent="0.25">
      <c r="A18021">
        <f t="shared" ca="1" si="566"/>
        <v>-0.92713147674156704</v>
      </c>
      <c r="B18021">
        <f t="shared" ca="1" si="566"/>
        <v>0.32040001791916795</v>
      </c>
      <c r="C18021">
        <f t="shared" ca="1" si="565"/>
        <v>0.98093269221063373</v>
      </c>
    </row>
    <row r="18022" spans="1:3" x14ac:dyDescent="0.25">
      <c r="A18022">
        <f t="shared" ca="1" si="566"/>
        <v>0.83953343245612988</v>
      </c>
      <c r="B18022">
        <f t="shared" ca="1" si="566"/>
        <v>-0.59311806743364603</v>
      </c>
      <c r="C18022">
        <f t="shared" ca="1" si="565"/>
        <v>1.0279131413343221</v>
      </c>
    </row>
    <row r="18023" spans="1:3" x14ac:dyDescent="0.25">
      <c r="A18023">
        <f t="shared" ca="1" si="566"/>
        <v>0.56421844360865259</v>
      </c>
      <c r="B18023">
        <f t="shared" ca="1" si="566"/>
        <v>-0.36192823643862093</v>
      </c>
      <c r="C18023">
        <f t="shared" ca="1" si="565"/>
        <v>0.67032417563425284</v>
      </c>
    </row>
    <row r="18024" spans="1:3" x14ac:dyDescent="0.25">
      <c r="A18024">
        <f t="shared" ca="1" si="566"/>
        <v>0.47745507206816251</v>
      </c>
      <c r="B18024">
        <f t="shared" ca="1" si="566"/>
        <v>0.56599308281700811</v>
      </c>
      <c r="C18024">
        <f t="shared" ca="1" si="565"/>
        <v>0.7404805977473784</v>
      </c>
    </row>
    <row r="18025" spans="1:3" x14ac:dyDescent="0.25">
      <c r="A18025">
        <f t="shared" ca="1" si="566"/>
        <v>0.68043980148209182</v>
      </c>
      <c r="B18025">
        <f t="shared" ca="1" si="566"/>
        <v>-0.95095730944100287</v>
      </c>
      <c r="C18025">
        <f t="shared" ca="1" si="565"/>
        <v>1.1693237908382177</v>
      </c>
    </row>
    <row r="18026" spans="1:3" x14ac:dyDescent="0.25">
      <c r="A18026">
        <f t="shared" ca="1" si="566"/>
        <v>-0.34258106463546856</v>
      </c>
      <c r="B18026">
        <f t="shared" ca="1" si="566"/>
        <v>-0.84335775672582569</v>
      </c>
      <c r="C18026">
        <f t="shared" ca="1" si="565"/>
        <v>0.91028242412802196</v>
      </c>
    </row>
    <row r="18027" spans="1:3" x14ac:dyDescent="0.25">
      <c r="A18027">
        <f t="shared" ca="1" si="566"/>
        <v>-0.52433134654879332</v>
      </c>
      <c r="B18027">
        <f t="shared" ca="1" si="566"/>
        <v>-1.3324547959713939E-2</v>
      </c>
      <c r="C18027">
        <f t="shared" ca="1" si="565"/>
        <v>0.52450062397675135</v>
      </c>
    </row>
    <row r="18028" spans="1:3" x14ac:dyDescent="0.25">
      <c r="A18028">
        <f t="shared" ca="1" si="566"/>
        <v>0.16903753790961051</v>
      </c>
      <c r="B18028">
        <f t="shared" ca="1" si="566"/>
        <v>0.45890898958092641</v>
      </c>
      <c r="C18028">
        <f t="shared" ca="1" si="565"/>
        <v>0.48905127536969972</v>
      </c>
    </row>
    <row r="18029" spans="1:3" x14ac:dyDescent="0.25">
      <c r="A18029">
        <f t="shared" ca="1" si="566"/>
        <v>0.29208231674294027</v>
      </c>
      <c r="B18029">
        <f t="shared" ca="1" si="566"/>
        <v>0.85970421741165715</v>
      </c>
      <c r="C18029">
        <f t="shared" ca="1" si="565"/>
        <v>0.90796664101128366</v>
      </c>
    </row>
    <row r="18030" spans="1:3" x14ac:dyDescent="0.25">
      <c r="A18030">
        <f t="shared" ca="1" si="566"/>
        <v>-0.4462855687103946</v>
      </c>
      <c r="B18030">
        <f t="shared" ca="1" si="566"/>
        <v>-0.17493221531764935</v>
      </c>
      <c r="C18030">
        <f t="shared" ca="1" si="565"/>
        <v>0.47934547958137746</v>
      </c>
    </row>
    <row r="18031" spans="1:3" x14ac:dyDescent="0.25">
      <c r="A18031">
        <f t="shared" ca="1" si="566"/>
        <v>-0.16549673623618788</v>
      </c>
      <c r="B18031">
        <f t="shared" ca="1" si="566"/>
        <v>-0.37029402671045952</v>
      </c>
      <c r="C18031">
        <f t="shared" ca="1" si="565"/>
        <v>0.40559442294276787</v>
      </c>
    </row>
    <row r="18032" spans="1:3" x14ac:dyDescent="0.25">
      <c r="A18032">
        <f t="shared" ca="1" si="566"/>
        <v>-9.5887590647301124E-2</v>
      </c>
      <c r="B18032">
        <f t="shared" ca="1" si="566"/>
        <v>-3.5083822360562733E-2</v>
      </c>
      <c r="C18032">
        <f t="shared" ca="1" si="565"/>
        <v>0.10210438105963872</v>
      </c>
    </row>
    <row r="18033" spans="1:3" x14ac:dyDescent="0.25">
      <c r="A18033">
        <f t="shared" ca="1" si="566"/>
        <v>0.99400251538729067</v>
      </c>
      <c r="B18033">
        <f t="shared" ca="1" si="566"/>
        <v>-6.3521184962085142E-2</v>
      </c>
      <c r="C18033">
        <f t="shared" ca="1" si="565"/>
        <v>0.99603009067761028</v>
      </c>
    </row>
    <row r="18034" spans="1:3" x14ac:dyDescent="0.25">
      <c r="A18034">
        <f t="shared" ca="1" si="566"/>
        <v>-0.29167434696057004</v>
      </c>
      <c r="B18034">
        <f t="shared" ca="1" si="566"/>
        <v>0.91765065351135844</v>
      </c>
      <c r="C18034">
        <f t="shared" ca="1" si="565"/>
        <v>0.96288973749059048</v>
      </c>
    </row>
    <row r="18035" spans="1:3" x14ac:dyDescent="0.25">
      <c r="A18035">
        <f t="shared" ca="1" si="566"/>
        <v>0.19191176937211485</v>
      </c>
      <c r="B18035">
        <f t="shared" ca="1" si="566"/>
        <v>-0.407000753570254</v>
      </c>
      <c r="C18035">
        <f t="shared" ca="1" si="565"/>
        <v>0.44997748902616275</v>
      </c>
    </row>
    <row r="18036" spans="1:3" x14ac:dyDescent="0.25">
      <c r="A18036">
        <f t="shared" ca="1" si="566"/>
        <v>0.79012414587337654</v>
      </c>
      <c r="B18036">
        <f t="shared" ca="1" si="566"/>
        <v>4.348319023569025E-2</v>
      </c>
      <c r="C18036">
        <f t="shared" ca="1" si="565"/>
        <v>0.79131975441360369</v>
      </c>
    </row>
    <row r="18037" spans="1:3" x14ac:dyDescent="0.25">
      <c r="A18037">
        <f t="shared" ca="1" si="566"/>
        <v>-0.58609415088484562</v>
      </c>
      <c r="B18037">
        <f t="shared" ca="1" si="566"/>
        <v>0.68370683889675243</v>
      </c>
      <c r="C18037">
        <f t="shared" ca="1" si="565"/>
        <v>0.90053395008495818</v>
      </c>
    </row>
    <row r="18038" spans="1:3" x14ac:dyDescent="0.25">
      <c r="A18038">
        <f t="shared" ca="1" si="566"/>
        <v>-0.30790114959405668</v>
      </c>
      <c r="B18038">
        <f t="shared" ca="1" si="566"/>
        <v>0.1917653395392096</v>
      </c>
      <c r="C18038">
        <f t="shared" ca="1" si="565"/>
        <v>0.36273552813300491</v>
      </c>
    </row>
    <row r="18039" spans="1:3" x14ac:dyDescent="0.25">
      <c r="A18039">
        <f t="shared" ca="1" si="566"/>
        <v>0.11118518801472144</v>
      </c>
      <c r="B18039">
        <f t="shared" ca="1" si="566"/>
        <v>-0.21794293487776151</v>
      </c>
      <c r="C18039">
        <f t="shared" ca="1" si="565"/>
        <v>0.24466562671736533</v>
      </c>
    </row>
    <row r="18040" spans="1:3" x14ac:dyDescent="0.25">
      <c r="A18040">
        <f t="shared" ca="1" si="566"/>
        <v>-0.44669988201527766</v>
      </c>
      <c r="B18040">
        <f t="shared" ca="1" si="566"/>
        <v>0.47097286137375294</v>
      </c>
      <c r="C18040">
        <f t="shared" ca="1" si="565"/>
        <v>0.64911957353252203</v>
      </c>
    </row>
    <row r="18041" spans="1:3" x14ac:dyDescent="0.25">
      <c r="A18041">
        <f t="shared" ca="1" si="566"/>
        <v>-0.9272379330063345</v>
      </c>
      <c r="B18041">
        <f t="shared" ca="1" si="566"/>
        <v>-0.70900622065538577</v>
      </c>
      <c r="C18041">
        <f t="shared" ca="1" si="565"/>
        <v>1.1672446210344656</v>
      </c>
    </row>
    <row r="18042" spans="1:3" x14ac:dyDescent="0.25">
      <c r="A18042">
        <f t="shared" ca="1" si="566"/>
        <v>-0.40062238288932184</v>
      </c>
      <c r="B18042">
        <f t="shared" ca="1" si="566"/>
        <v>-0.59147733836373972</v>
      </c>
      <c r="C18042">
        <f t="shared" ca="1" si="565"/>
        <v>0.71438346528301755</v>
      </c>
    </row>
    <row r="18043" spans="1:3" x14ac:dyDescent="0.25">
      <c r="A18043">
        <f t="shared" ca="1" si="566"/>
        <v>-8.2096721781811155E-2</v>
      </c>
      <c r="B18043">
        <f t="shared" ca="1" si="566"/>
        <v>5.5851001272560152E-2</v>
      </c>
      <c r="C18043">
        <f t="shared" ca="1" si="565"/>
        <v>9.9293534887562651E-2</v>
      </c>
    </row>
    <row r="18044" spans="1:3" x14ac:dyDescent="0.25">
      <c r="A18044">
        <f t="shared" ca="1" si="566"/>
        <v>-0.30559546953396599</v>
      </c>
      <c r="B18044">
        <f t="shared" ca="1" si="566"/>
        <v>-0.11560234712105943</v>
      </c>
      <c r="C18044">
        <f t="shared" ca="1" si="565"/>
        <v>0.32673000116240175</v>
      </c>
    </row>
    <row r="18045" spans="1:3" x14ac:dyDescent="0.25">
      <c r="A18045">
        <f t="shared" ca="1" si="566"/>
        <v>0.52717852431404388</v>
      </c>
      <c r="B18045">
        <f t="shared" ca="1" si="566"/>
        <v>0.59219073125828237</v>
      </c>
      <c r="C18045">
        <f t="shared" ca="1" si="565"/>
        <v>0.79284743720728013</v>
      </c>
    </row>
    <row r="18046" spans="1:3" x14ac:dyDescent="0.25">
      <c r="A18046">
        <f t="shared" ca="1" si="566"/>
        <v>-0.36000182420680704</v>
      </c>
      <c r="B18046">
        <f t="shared" ca="1" si="566"/>
        <v>-0.52117425953860663</v>
      </c>
      <c r="C18046">
        <f t="shared" ca="1" si="565"/>
        <v>0.6334223884880007</v>
      </c>
    </row>
    <row r="18047" spans="1:3" x14ac:dyDescent="0.25">
      <c r="A18047">
        <f t="shared" ca="1" si="566"/>
        <v>0.37151787006919457</v>
      </c>
      <c r="B18047">
        <f t="shared" ca="1" si="566"/>
        <v>0.52802895573870456</v>
      </c>
      <c r="C18047">
        <f t="shared" ca="1" si="565"/>
        <v>0.6456315558267407</v>
      </c>
    </row>
    <row r="18048" spans="1:3" x14ac:dyDescent="0.25">
      <c r="A18048">
        <f t="shared" ca="1" si="566"/>
        <v>0.46753607141487685</v>
      </c>
      <c r="B18048">
        <f t="shared" ca="1" si="566"/>
        <v>-0.43655786623938742</v>
      </c>
      <c r="C18048">
        <f t="shared" ca="1" si="565"/>
        <v>0.63966612279340207</v>
      </c>
    </row>
    <row r="18049" spans="1:3" x14ac:dyDescent="0.25">
      <c r="A18049">
        <f t="shared" ca="1" si="566"/>
        <v>-0.19125354598522382</v>
      </c>
      <c r="B18049">
        <f t="shared" ca="1" si="566"/>
        <v>0.92474480059006336</v>
      </c>
      <c r="C18049">
        <f t="shared" ca="1" si="565"/>
        <v>0.94431502427435632</v>
      </c>
    </row>
    <row r="18050" spans="1:3" x14ac:dyDescent="0.25">
      <c r="A18050">
        <f t="shared" ca="1" si="566"/>
        <v>0.6556169946218402</v>
      </c>
      <c r="B18050">
        <f t="shared" ca="1" si="566"/>
        <v>0.14550889944211631</v>
      </c>
      <c r="C18050">
        <f t="shared" ca="1" si="565"/>
        <v>0.67157016271855763</v>
      </c>
    </row>
    <row r="18051" spans="1:3" x14ac:dyDescent="0.25">
      <c r="A18051">
        <f t="shared" ca="1" si="566"/>
        <v>-0.33633695927862117</v>
      </c>
      <c r="B18051">
        <f t="shared" ca="1" si="566"/>
        <v>-0.22238059286622924</v>
      </c>
      <c r="C18051">
        <f t="shared" ca="1" si="565"/>
        <v>0.40320674381801264</v>
      </c>
    </row>
    <row r="18052" spans="1:3" x14ac:dyDescent="0.25">
      <c r="A18052">
        <f t="shared" ca="1" si="566"/>
        <v>0.82973017007490735</v>
      </c>
      <c r="B18052">
        <f t="shared" ca="1" si="566"/>
        <v>-0.36429070251655182</v>
      </c>
      <c r="C18052">
        <f t="shared" ca="1" si="565"/>
        <v>0.90617871916776849</v>
      </c>
    </row>
    <row r="18053" spans="1:3" x14ac:dyDescent="0.25">
      <c r="A18053">
        <f t="shared" ca="1" si="566"/>
        <v>-5.620756869906085E-2</v>
      </c>
      <c r="B18053">
        <f t="shared" ca="1" si="566"/>
        <v>0.7522118755490268</v>
      </c>
      <c r="C18053">
        <f t="shared" ca="1" si="565"/>
        <v>0.7543089529470296</v>
      </c>
    </row>
    <row r="18054" spans="1:3" x14ac:dyDescent="0.25">
      <c r="A18054">
        <f t="shared" ca="1" si="566"/>
        <v>0.12652605546864337</v>
      </c>
      <c r="B18054">
        <f t="shared" ca="1" si="566"/>
        <v>0.6832936520846713</v>
      </c>
      <c r="C18054">
        <f t="shared" ca="1" si="565"/>
        <v>0.69490938811593417</v>
      </c>
    </row>
    <row r="18055" spans="1:3" x14ac:dyDescent="0.25">
      <c r="A18055">
        <f t="shared" ca="1" si="566"/>
        <v>-0.49746495756751363</v>
      </c>
      <c r="B18055">
        <f t="shared" ca="1" si="566"/>
        <v>0.39941820185573484</v>
      </c>
      <c r="C18055">
        <f t="shared" ca="1" si="565"/>
        <v>0.63797044130689684</v>
      </c>
    </row>
    <row r="18056" spans="1:3" x14ac:dyDescent="0.25">
      <c r="A18056">
        <f t="shared" ca="1" si="566"/>
        <v>0.42974605456347836</v>
      </c>
      <c r="B18056">
        <f t="shared" ca="1" si="566"/>
        <v>-0.14801418369434116</v>
      </c>
      <c r="C18056">
        <f t="shared" ca="1" si="565"/>
        <v>0.45452158363226081</v>
      </c>
    </row>
    <row r="18057" spans="1:3" x14ac:dyDescent="0.25">
      <c r="A18057">
        <f t="shared" ca="1" si="566"/>
        <v>0.2188588476310116</v>
      </c>
      <c r="B18057">
        <f t="shared" ca="1" si="566"/>
        <v>0.19391572224582632</v>
      </c>
      <c r="C18057">
        <f t="shared" ca="1" si="565"/>
        <v>0.29240810953271251</v>
      </c>
    </row>
    <row r="18058" spans="1:3" x14ac:dyDescent="0.25">
      <c r="A18058">
        <f t="shared" ca="1" si="566"/>
        <v>-0.18213810277983256</v>
      </c>
      <c r="B18058">
        <f t="shared" ca="1" si="566"/>
        <v>-0.54169476845477971</v>
      </c>
      <c r="C18058">
        <f t="shared" ca="1" si="565"/>
        <v>0.57149585357683419</v>
      </c>
    </row>
    <row r="18059" spans="1:3" x14ac:dyDescent="0.25">
      <c r="A18059">
        <f t="shared" ca="1" si="566"/>
        <v>0.24682713874618711</v>
      </c>
      <c r="B18059">
        <f t="shared" ca="1" si="566"/>
        <v>-0.25105840328615669</v>
      </c>
      <c r="C18059">
        <f t="shared" ca="1" si="565"/>
        <v>0.35207095631736507</v>
      </c>
    </row>
    <row r="18060" spans="1:3" x14ac:dyDescent="0.25">
      <c r="A18060">
        <f t="shared" ca="1" si="566"/>
        <v>-0.27941548208252254</v>
      </c>
      <c r="B18060">
        <f t="shared" ca="1" si="566"/>
        <v>0.78232024341334006</v>
      </c>
      <c r="C18060">
        <f t="shared" ca="1" si="565"/>
        <v>0.83072135814707215</v>
      </c>
    </row>
    <row r="18061" spans="1:3" x14ac:dyDescent="0.25">
      <c r="A18061">
        <f t="shared" ca="1" si="566"/>
        <v>-0.18161457090741617</v>
      </c>
      <c r="B18061">
        <f t="shared" ca="1" si="566"/>
        <v>-0.23847860099343743</v>
      </c>
      <c r="C18061">
        <f t="shared" ca="1" si="565"/>
        <v>0.29975972961302194</v>
      </c>
    </row>
    <row r="18062" spans="1:3" x14ac:dyDescent="0.25">
      <c r="A18062">
        <f t="shared" ca="1" si="566"/>
        <v>-9.9941525691532362E-2</v>
      </c>
      <c r="B18062">
        <f t="shared" ca="1" si="566"/>
        <v>-0.24266272151540558</v>
      </c>
      <c r="C18062">
        <f t="shared" ca="1" si="565"/>
        <v>0.26243762110416735</v>
      </c>
    </row>
    <row r="18063" spans="1:3" x14ac:dyDescent="0.25">
      <c r="A18063">
        <f t="shared" ca="1" si="566"/>
        <v>0.76738275788913346</v>
      </c>
      <c r="B18063">
        <f t="shared" ca="1" si="566"/>
        <v>-0.13518780671467234</v>
      </c>
      <c r="C18063">
        <f t="shared" ref="C18063:C18126" ca="1" si="567">SQRT(A18063^2+B18063^2)</f>
        <v>0.77919961511146552</v>
      </c>
    </row>
    <row r="18064" spans="1:3" x14ac:dyDescent="0.25">
      <c r="A18064">
        <f t="shared" ca="1" si="566"/>
        <v>-0.43209213783996758</v>
      </c>
      <c r="B18064">
        <f t="shared" ca="1" si="566"/>
        <v>-0.22767882578515053</v>
      </c>
      <c r="C18064">
        <f t="shared" ca="1" si="567"/>
        <v>0.48840686245590209</v>
      </c>
    </row>
    <row r="18065" spans="1:3" x14ac:dyDescent="0.25">
      <c r="A18065">
        <f t="shared" ca="1" si="566"/>
        <v>-0.50092620557250167</v>
      </c>
      <c r="B18065">
        <f t="shared" ca="1" si="566"/>
        <v>0.71848440556878868</v>
      </c>
      <c r="C18065">
        <f t="shared" ca="1" si="567"/>
        <v>0.87586922795289468</v>
      </c>
    </row>
    <row r="18066" spans="1:3" x14ac:dyDescent="0.25">
      <c r="A18066">
        <f t="shared" ca="1" si="566"/>
        <v>0.71100383708603787</v>
      </c>
      <c r="B18066">
        <f t="shared" ca="1" si="566"/>
        <v>0.84075989968855125</v>
      </c>
      <c r="C18066">
        <f t="shared" ca="1" si="567"/>
        <v>1.1010920330632548</v>
      </c>
    </row>
    <row r="18067" spans="1:3" x14ac:dyDescent="0.25">
      <c r="A18067">
        <f t="shared" ref="A18067:B18130" ca="1" si="568">2*RAND()-1</f>
        <v>-0.92318020927863076</v>
      </c>
      <c r="B18067">
        <f t="shared" ca="1" si="568"/>
        <v>9.7185445437427687E-2</v>
      </c>
      <c r="C18067">
        <f t="shared" ca="1" si="567"/>
        <v>0.92828158960985951</v>
      </c>
    </row>
    <row r="18068" spans="1:3" x14ac:dyDescent="0.25">
      <c r="A18068">
        <f t="shared" ca="1" si="568"/>
        <v>-0.61614462623725097</v>
      </c>
      <c r="B18068">
        <f t="shared" ca="1" si="568"/>
        <v>-0.95268354379650044</v>
      </c>
      <c r="C18068">
        <f t="shared" ca="1" si="567"/>
        <v>1.1345660558388393</v>
      </c>
    </row>
    <row r="18069" spans="1:3" x14ac:dyDescent="0.25">
      <c r="A18069">
        <f t="shared" ca="1" si="568"/>
        <v>-0.1511861364144127</v>
      </c>
      <c r="B18069">
        <f t="shared" ca="1" si="568"/>
        <v>0.96479467871714775</v>
      </c>
      <c r="C18069">
        <f t="shared" ca="1" si="567"/>
        <v>0.97656849218313491</v>
      </c>
    </row>
    <row r="18070" spans="1:3" x14ac:dyDescent="0.25">
      <c r="A18070">
        <f t="shared" ca="1" si="568"/>
        <v>-0.11690771417213863</v>
      </c>
      <c r="B18070">
        <f t="shared" ca="1" si="568"/>
        <v>0.50998525261100025</v>
      </c>
      <c r="C18070">
        <f t="shared" ca="1" si="567"/>
        <v>0.52321350471261752</v>
      </c>
    </row>
    <row r="18071" spans="1:3" x14ac:dyDescent="0.25">
      <c r="A18071">
        <f t="shared" ca="1" si="568"/>
        <v>0.46566360384972039</v>
      </c>
      <c r="B18071">
        <f t="shared" ca="1" si="568"/>
        <v>0.58534727986983937</v>
      </c>
      <c r="C18071">
        <f t="shared" ca="1" si="567"/>
        <v>0.74797996631014751</v>
      </c>
    </row>
    <row r="18072" spans="1:3" x14ac:dyDescent="0.25">
      <c r="A18072">
        <f t="shared" ca="1" si="568"/>
        <v>-0.79594989360251578</v>
      </c>
      <c r="B18072">
        <f t="shared" ca="1" si="568"/>
        <v>0.58403447316541279</v>
      </c>
      <c r="C18072">
        <f t="shared" ca="1" si="567"/>
        <v>0.98723477398816206</v>
      </c>
    </row>
    <row r="18073" spans="1:3" x14ac:dyDescent="0.25">
      <c r="A18073">
        <f t="shared" ca="1" si="568"/>
        <v>-0.18179290521081581</v>
      </c>
      <c r="B18073">
        <f t="shared" ca="1" si="568"/>
        <v>-0.39927761288112884</v>
      </c>
      <c r="C18073">
        <f t="shared" ca="1" si="567"/>
        <v>0.43871548016116463</v>
      </c>
    </row>
    <row r="18074" spans="1:3" x14ac:dyDescent="0.25">
      <c r="A18074">
        <f t="shared" ca="1" si="568"/>
        <v>-0.13320883082617518</v>
      </c>
      <c r="B18074">
        <f t="shared" ca="1" si="568"/>
        <v>6.9371773852439977E-2</v>
      </c>
      <c r="C18074">
        <f t="shared" ca="1" si="567"/>
        <v>0.1501899983937367</v>
      </c>
    </row>
    <row r="18075" spans="1:3" x14ac:dyDescent="0.25">
      <c r="A18075">
        <f t="shared" ca="1" si="568"/>
        <v>-0.97591696008951345</v>
      </c>
      <c r="B18075">
        <f t="shared" ca="1" si="568"/>
        <v>-0.73693327201019776</v>
      </c>
      <c r="C18075">
        <f t="shared" ca="1" si="567"/>
        <v>1.2229000614874517</v>
      </c>
    </row>
    <row r="18076" spans="1:3" x14ac:dyDescent="0.25">
      <c r="A18076">
        <f t="shared" ca="1" si="568"/>
        <v>-0.41798897735795415</v>
      </c>
      <c r="B18076">
        <f t="shared" ca="1" si="568"/>
        <v>0.4035816300690398</v>
      </c>
      <c r="C18076">
        <f t="shared" ca="1" si="567"/>
        <v>0.58102746692555907</v>
      </c>
    </row>
    <row r="18077" spans="1:3" x14ac:dyDescent="0.25">
      <c r="A18077">
        <f t="shared" ca="1" si="568"/>
        <v>-0.5106062451836777</v>
      </c>
      <c r="B18077">
        <f t="shared" ca="1" si="568"/>
        <v>0.56614804609692593</v>
      </c>
      <c r="C18077">
        <f t="shared" ca="1" si="567"/>
        <v>0.76239251551936216</v>
      </c>
    </row>
    <row r="18078" spans="1:3" x14ac:dyDescent="0.25">
      <c r="A18078">
        <f t="shared" ca="1" si="568"/>
        <v>0.58329842589419534</v>
      </c>
      <c r="B18078">
        <f t="shared" ca="1" si="568"/>
        <v>0.82072778372938093</v>
      </c>
      <c r="C18078">
        <f t="shared" ca="1" si="567"/>
        <v>1.0068918256873416</v>
      </c>
    </row>
    <row r="18079" spans="1:3" x14ac:dyDescent="0.25">
      <c r="A18079">
        <f t="shared" ca="1" si="568"/>
        <v>-0.33593066714201525</v>
      </c>
      <c r="B18079">
        <f t="shared" ca="1" si="568"/>
        <v>0.96340817910679477</v>
      </c>
      <c r="C18079">
        <f t="shared" ca="1" si="567"/>
        <v>1.020296394532662</v>
      </c>
    </row>
    <row r="18080" spans="1:3" x14ac:dyDescent="0.25">
      <c r="A18080">
        <f t="shared" ca="1" si="568"/>
        <v>0.14171979125855239</v>
      </c>
      <c r="B18080">
        <f t="shared" ca="1" si="568"/>
        <v>0.33717109508291188</v>
      </c>
      <c r="C18080">
        <f t="shared" ca="1" si="567"/>
        <v>0.36574423658313149</v>
      </c>
    </row>
    <row r="18081" spans="1:3" x14ac:dyDescent="0.25">
      <c r="A18081">
        <f t="shared" ca="1" si="568"/>
        <v>-0.51259253571304986</v>
      </c>
      <c r="B18081">
        <f t="shared" ca="1" si="568"/>
        <v>-4.3892106975056189E-2</v>
      </c>
      <c r="C18081">
        <f t="shared" ca="1" si="567"/>
        <v>0.51446829321489196</v>
      </c>
    </row>
    <row r="18082" spans="1:3" x14ac:dyDescent="0.25">
      <c r="A18082">
        <f t="shared" ca="1" si="568"/>
        <v>0.63131278270872904</v>
      </c>
      <c r="B18082">
        <f t="shared" ca="1" si="568"/>
        <v>-0.16394375632497904</v>
      </c>
      <c r="C18082">
        <f t="shared" ca="1" si="567"/>
        <v>0.65225254683242362</v>
      </c>
    </row>
    <row r="18083" spans="1:3" x14ac:dyDescent="0.25">
      <c r="A18083">
        <f t="shared" ca="1" si="568"/>
        <v>0.25154881704136489</v>
      </c>
      <c r="B18083">
        <f t="shared" ca="1" si="568"/>
        <v>0.93356832770074005</v>
      </c>
      <c r="C18083">
        <f t="shared" ca="1" si="567"/>
        <v>0.96686432855952775</v>
      </c>
    </row>
    <row r="18084" spans="1:3" x14ac:dyDescent="0.25">
      <c r="A18084">
        <f t="shared" ca="1" si="568"/>
        <v>-0.23148564883895606</v>
      </c>
      <c r="B18084">
        <f t="shared" ca="1" si="568"/>
        <v>-0.90841682308117</v>
      </c>
      <c r="C18084">
        <f t="shared" ca="1" si="567"/>
        <v>0.93744692120422379</v>
      </c>
    </row>
    <row r="18085" spans="1:3" x14ac:dyDescent="0.25">
      <c r="A18085">
        <f t="shared" ca="1" si="568"/>
        <v>-0.85948549588471534</v>
      </c>
      <c r="B18085">
        <f t="shared" ca="1" si="568"/>
        <v>0.33571406956091865</v>
      </c>
      <c r="C18085">
        <f t="shared" ca="1" si="567"/>
        <v>0.92272382332816594</v>
      </c>
    </row>
    <row r="18086" spans="1:3" x14ac:dyDescent="0.25">
      <c r="A18086">
        <f t="shared" ca="1" si="568"/>
        <v>0.72009575661414638</v>
      </c>
      <c r="B18086">
        <f t="shared" ca="1" si="568"/>
        <v>0.30996000976942928</v>
      </c>
      <c r="C18086">
        <f t="shared" ca="1" si="567"/>
        <v>0.78397264387857601</v>
      </c>
    </row>
    <row r="18087" spans="1:3" x14ac:dyDescent="0.25">
      <c r="A18087">
        <f t="shared" ca="1" si="568"/>
        <v>-0.80307799254239964</v>
      </c>
      <c r="B18087">
        <f t="shared" ca="1" si="568"/>
        <v>-0.9732269522664545</v>
      </c>
      <c r="C18087">
        <f t="shared" ca="1" si="567"/>
        <v>1.261786417236999</v>
      </c>
    </row>
    <row r="18088" spans="1:3" x14ac:dyDescent="0.25">
      <c r="A18088">
        <f t="shared" ca="1" si="568"/>
        <v>0.23826604184276778</v>
      </c>
      <c r="B18088">
        <f t="shared" ca="1" si="568"/>
        <v>0.95435447166697074</v>
      </c>
      <c r="C18088">
        <f t="shared" ca="1" si="567"/>
        <v>0.98364788633238187</v>
      </c>
    </row>
    <row r="18089" spans="1:3" x14ac:dyDescent="0.25">
      <c r="A18089">
        <f t="shared" ca="1" si="568"/>
        <v>-0.66316021784954948</v>
      </c>
      <c r="B18089">
        <f t="shared" ca="1" si="568"/>
        <v>-5.2518770615296528E-2</v>
      </c>
      <c r="C18089">
        <f t="shared" ca="1" si="567"/>
        <v>0.66523657130768454</v>
      </c>
    </row>
    <row r="18090" spans="1:3" x14ac:dyDescent="0.25">
      <c r="A18090">
        <f t="shared" ca="1" si="568"/>
        <v>0.36514647168045999</v>
      </c>
      <c r="B18090">
        <f t="shared" ca="1" si="568"/>
        <v>-0.47833811764131684</v>
      </c>
      <c r="C18090">
        <f t="shared" ca="1" si="567"/>
        <v>0.60178010981531049</v>
      </c>
    </row>
    <row r="18091" spans="1:3" x14ac:dyDescent="0.25">
      <c r="A18091">
        <f t="shared" ca="1" si="568"/>
        <v>-9.7094779741819792E-2</v>
      </c>
      <c r="B18091">
        <f t="shared" ca="1" si="568"/>
        <v>0.93952795385051124</v>
      </c>
      <c r="C18091">
        <f t="shared" ca="1" si="567"/>
        <v>0.94453172118232265</v>
      </c>
    </row>
    <row r="18092" spans="1:3" x14ac:dyDescent="0.25">
      <c r="A18092">
        <f t="shared" ca="1" si="568"/>
        <v>0.43012261196737578</v>
      </c>
      <c r="B18092">
        <f t="shared" ca="1" si="568"/>
        <v>0.1845546334492405</v>
      </c>
      <c r="C18092">
        <f t="shared" ca="1" si="567"/>
        <v>0.46804473509828232</v>
      </c>
    </row>
    <row r="18093" spans="1:3" x14ac:dyDescent="0.25">
      <c r="A18093">
        <f t="shared" ca="1" si="568"/>
        <v>0.36465298245696931</v>
      </c>
      <c r="B18093">
        <f t="shared" ca="1" si="568"/>
        <v>0.24031826909822995</v>
      </c>
      <c r="C18093">
        <f t="shared" ca="1" si="567"/>
        <v>0.43672035454868835</v>
      </c>
    </row>
    <row r="18094" spans="1:3" x14ac:dyDescent="0.25">
      <c r="A18094">
        <f t="shared" ca="1" si="568"/>
        <v>-0.72763770863019328</v>
      </c>
      <c r="B18094">
        <f t="shared" ca="1" si="568"/>
        <v>-0.20897086525128961</v>
      </c>
      <c r="C18094">
        <f t="shared" ca="1" si="567"/>
        <v>0.75705049867526708</v>
      </c>
    </row>
    <row r="18095" spans="1:3" x14ac:dyDescent="0.25">
      <c r="A18095">
        <f t="shared" ca="1" si="568"/>
        <v>0.79366426532234247</v>
      </c>
      <c r="B18095">
        <f t="shared" ca="1" si="568"/>
        <v>0.38150977237138251</v>
      </c>
      <c r="C18095">
        <f t="shared" ca="1" si="567"/>
        <v>0.88059790623446166</v>
      </c>
    </row>
    <row r="18096" spans="1:3" x14ac:dyDescent="0.25">
      <c r="A18096">
        <f t="shared" ca="1" si="568"/>
        <v>0.59042366001413549</v>
      </c>
      <c r="B18096">
        <f t="shared" ca="1" si="568"/>
        <v>-0.21821747176234574</v>
      </c>
      <c r="C18096">
        <f t="shared" ca="1" si="567"/>
        <v>0.62945926261104268</v>
      </c>
    </row>
    <row r="18097" spans="1:3" x14ac:dyDescent="0.25">
      <c r="A18097">
        <f t="shared" ca="1" si="568"/>
        <v>-0.83624899327296753</v>
      </c>
      <c r="B18097">
        <f t="shared" ca="1" si="568"/>
        <v>-0.32347220431786328</v>
      </c>
      <c r="C18097">
        <f t="shared" ca="1" si="567"/>
        <v>0.89663071869990552</v>
      </c>
    </row>
    <row r="18098" spans="1:3" x14ac:dyDescent="0.25">
      <c r="A18098">
        <f t="shared" ca="1" si="568"/>
        <v>-0.15338301214743666</v>
      </c>
      <c r="B18098">
        <f t="shared" ca="1" si="568"/>
        <v>-0.1688691198759058</v>
      </c>
      <c r="C18098">
        <f t="shared" ca="1" si="567"/>
        <v>0.22812962995429537</v>
      </c>
    </row>
    <row r="18099" spans="1:3" x14ac:dyDescent="0.25">
      <c r="A18099">
        <f t="shared" ca="1" si="568"/>
        <v>-0.10561772976195516</v>
      </c>
      <c r="B18099">
        <f t="shared" ca="1" si="568"/>
        <v>3.00197375670328E-2</v>
      </c>
      <c r="C18099">
        <f t="shared" ca="1" si="567"/>
        <v>0.10980113607637632</v>
      </c>
    </row>
    <row r="18100" spans="1:3" x14ac:dyDescent="0.25">
      <c r="A18100">
        <f t="shared" ca="1" si="568"/>
        <v>-0.43149137921413616</v>
      </c>
      <c r="B18100">
        <f t="shared" ca="1" si="568"/>
        <v>0.10815042073274195</v>
      </c>
      <c r="C18100">
        <f t="shared" ca="1" si="567"/>
        <v>0.44483853682070595</v>
      </c>
    </row>
    <row r="18101" spans="1:3" x14ac:dyDescent="0.25">
      <c r="A18101">
        <f t="shared" ca="1" si="568"/>
        <v>-0.70060434844281105</v>
      </c>
      <c r="B18101">
        <f t="shared" ca="1" si="568"/>
        <v>0.64228048076634625</v>
      </c>
      <c r="C18101">
        <f t="shared" ca="1" si="567"/>
        <v>0.95045813639024879</v>
      </c>
    </row>
    <row r="18102" spans="1:3" x14ac:dyDescent="0.25">
      <c r="A18102">
        <f t="shared" ca="1" si="568"/>
        <v>-7.6561147631134086E-2</v>
      </c>
      <c r="B18102">
        <f t="shared" ca="1" si="568"/>
        <v>-0.37014925295990109</v>
      </c>
      <c r="C18102">
        <f t="shared" ca="1" si="567"/>
        <v>0.37798423087923805</v>
      </c>
    </row>
    <row r="18103" spans="1:3" x14ac:dyDescent="0.25">
      <c r="A18103">
        <f t="shared" ca="1" si="568"/>
        <v>0.88181620934615612</v>
      </c>
      <c r="B18103">
        <f t="shared" ca="1" si="568"/>
        <v>-0.43401362424062162</v>
      </c>
      <c r="C18103">
        <f t="shared" ca="1" si="567"/>
        <v>0.98283653426808637</v>
      </c>
    </row>
    <row r="18104" spans="1:3" x14ac:dyDescent="0.25">
      <c r="A18104">
        <f t="shared" ca="1" si="568"/>
        <v>-7.6013915236277096E-2</v>
      </c>
      <c r="B18104">
        <f t="shared" ca="1" si="568"/>
        <v>-0.94386741110182126</v>
      </c>
      <c r="C18104">
        <f t="shared" ca="1" si="567"/>
        <v>0.94692333641620763</v>
      </c>
    </row>
    <row r="18105" spans="1:3" x14ac:dyDescent="0.25">
      <c r="A18105">
        <f t="shared" ca="1" si="568"/>
        <v>-0.80590851798028118</v>
      </c>
      <c r="B18105">
        <f t="shared" ca="1" si="568"/>
        <v>0.42673258300908645</v>
      </c>
      <c r="C18105">
        <f t="shared" ca="1" si="567"/>
        <v>0.91191514778228133</v>
      </c>
    </row>
    <row r="18106" spans="1:3" x14ac:dyDescent="0.25">
      <c r="A18106">
        <f t="shared" ca="1" si="568"/>
        <v>-0.5305166279409399</v>
      </c>
      <c r="B18106">
        <f t="shared" ca="1" si="568"/>
        <v>-9.8163413942216282E-2</v>
      </c>
      <c r="C18106">
        <f t="shared" ca="1" si="567"/>
        <v>0.53952196281394937</v>
      </c>
    </row>
    <row r="18107" spans="1:3" x14ac:dyDescent="0.25">
      <c r="A18107">
        <f t="shared" ca="1" si="568"/>
        <v>0.41833424326896695</v>
      </c>
      <c r="B18107">
        <f t="shared" ca="1" si="568"/>
        <v>-0.94096922540442884</v>
      </c>
      <c r="C18107">
        <f t="shared" ca="1" si="567"/>
        <v>1.0297701793359673</v>
      </c>
    </row>
    <row r="18108" spans="1:3" x14ac:dyDescent="0.25">
      <c r="A18108">
        <f t="shared" ca="1" si="568"/>
        <v>-0.21771434476024609</v>
      </c>
      <c r="B18108">
        <f t="shared" ca="1" si="568"/>
        <v>-0.71978895379609908</v>
      </c>
      <c r="C18108">
        <f t="shared" ca="1" si="567"/>
        <v>0.75199446402301795</v>
      </c>
    </row>
    <row r="18109" spans="1:3" x14ac:dyDescent="0.25">
      <c r="A18109">
        <f t="shared" ca="1" si="568"/>
        <v>0.47173674444533908</v>
      </c>
      <c r="B18109">
        <f t="shared" ca="1" si="568"/>
        <v>0.63601221012304499</v>
      </c>
      <c r="C18109">
        <f t="shared" ca="1" si="567"/>
        <v>0.7918630484405037</v>
      </c>
    </row>
    <row r="18110" spans="1:3" x14ac:dyDescent="0.25">
      <c r="A18110">
        <f t="shared" ca="1" si="568"/>
        <v>-0.26254315169640652</v>
      </c>
      <c r="B18110">
        <f t="shared" ca="1" si="568"/>
        <v>0.37648822907091306</v>
      </c>
      <c r="C18110">
        <f t="shared" ca="1" si="567"/>
        <v>0.45899051529594231</v>
      </c>
    </row>
    <row r="18111" spans="1:3" x14ac:dyDescent="0.25">
      <c r="A18111">
        <f t="shared" ca="1" si="568"/>
        <v>0.95155351879082017</v>
      </c>
      <c r="B18111">
        <f t="shared" ca="1" si="568"/>
        <v>-3.429649667752388E-2</v>
      </c>
      <c r="C18111">
        <f t="shared" ca="1" si="567"/>
        <v>0.9521713862575073</v>
      </c>
    </row>
    <row r="18112" spans="1:3" x14ac:dyDescent="0.25">
      <c r="A18112">
        <f t="shared" ca="1" si="568"/>
        <v>0.29565796934760225</v>
      </c>
      <c r="B18112">
        <f t="shared" ca="1" si="568"/>
        <v>-6.6329630505743697E-3</v>
      </c>
      <c r="C18112">
        <f t="shared" ca="1" si="567"/>
        <v>0.29573236386567164</v>
      </c>
    </row>
    <row r="18113" spans="1:3" x14ac:dyDescent="0.25">
      <c r="A18113">
        <f t="shared" ca="1" si="568"/>
        <v>0.18208374251707804</v>
      </c>
      <c r="B18113">
        <f t="shared" ca="1" si="568"/>
        <v>-3.9862055101919092E-2</v>
      </c>
      <c r="C18113">
        <f t="shared" ca="1" si="567"/>
        <v>0.18639601048835247</v>
      </c>
    </row>
    <row r="18114" spans="1:3" x14ac:dyDescent="0.25">
      <c r="A18114">
        <f t="shared" ca="1" si="568"/>
        <v>-0.24848282607012262</v>
      </c>
      <c r="B18114">
        <f t="shared" ca="1" si="568"/>
        <v>0.59661410185196173</v>
      </c>
      <c r="C18114">
        <f t="shared" ca="1" si="567"/>
        <v>0.64629103458149395</v>
      </c>
    </row>
    <row r="18115" spans="1:3" x14ac:dyDescent="0.25">
      <c r="A18115">
        <f t="shared" ca="1" si="568"/>
        <v>0.7351465953423082</v>
      </c>
      <c r="B18115">
        <f t="shared" ca="1" si="568"/>
        <v>-0.445073625648438</v>
      </c>
      <c r="C18115">
        <f t="shared" ca="1" si="567"/>
        <v>0.85937829207586647</v>
      </c>
    </row>
    <row r="18116" spans="1:3" x14ac:dyDescent="0.25">
      <c r="A18116">
        <f t="shared" ca="1" si="568"/>
        <v>-0.24605666651937907</v>
      </c>
      <c r="B18116">
        <f t="shared" ca="1" si="568"/>
        <v>0.33413232350461319</v>
      </c>
      <c r="C18116">
        <f t="shared" ca="1" si="567"/>
        <v>0.41495577203988909</v>
      </c>
    </row>
    <row r="18117" spans="1:3" x14ac:dyDescent="0.25">
      <c r="A18117">
        <f t="shared" ca="1" si="568"/>
        <v>-0.57386589909093377</v>
      </c>
      <c r="B18117">
        <f t="shared" ca="1" si="568"/>
        <v>-1.44730171164138E-2</v>
      </c>
      <c r="C18117">
        <f t="shared" ca="1" si="567"/>
        <v>0.57404837632720274</v>
      </c>
    </row>
    <row r="18118" spans="1:3" x14ac:dyDescent="0.25">
      <c r="A18118">
        <f t="shared" ca="1" si="568"/>
        <v>-0.48244279688770741</v>
      </c>
      <c r="B18118">
        <f t="shared" ca="1" si="568"/>
        <v>9.7737935011424693E-2</v>
      </c>
      <c r="C18118">
        <f t="shared" ca="1" si="567"/>
        <v>0.49224359438100479</v>
      </c>
    </row>
    <row r="18119" spans="1:3" x14ac:dyDescent="0.25">
      <c r="A18119">
        <f t="shared" ca="1" si="568"/>
        <v>3.3391580495749196E-2</v>
      </c>
      <c r="B18119">
        <f t="shared" ca="1" si="568"/>
        <v>-0.49766209260499306</v>
      </c>
      <c r="C18119">
        <f t="shared" ca="1" si="567"/>
        <v>0.49878107027430862</v>
      </c>
    </row>
    <row r="18120" spans="1:3" x14ac:dyDescent="0.25">
      <c r="A18120">
        <f t="shared" ca="1" si="568"/>
        <v>-0.10686387553421617</v>
      </c>
      <c r="B18120">
        <f t="shared" ca="1" si="568"/>
        <v>-0.40493484440116445</v>
      </c>
      <c r="C18120">
        <f t="shared" ca="1" si="567"/>
        <v>0.41879841941486323</v>
      </c>
    </row>
    <row r="18121" spans="1:3" x14ac:dyDescent="0.25">
      <c r="A18121">
        <f t="shared" ca="1" si="568"/>
        <v>-0.52653942071567039</v>
      </c>
      <c r="B18121">
        <f t="shared" ca="1" si="568"/>
        <v>-0.61499406599897544</v>
      </c>
      <c r="C18121">
        <f t="shared" ca="1" si="567"/>
        <v>0.80960574527454154</v>
      </c>
    </row>
    <row r="18122" spans="1:3" x14ac:dyDescent="0.25">
      <c r="A18122">
        <f t="shared" ca="1" si="568"/>
        <v>0.30090175627306892</v>
      </c>
      <c r="B18122">
        <f t="shared" ca="1" si="568"/>
        <v>0.11066664358934553</v>
      </c>
      <c r="C18122">
        <f t="shared" ca="1" si="567"/>
        <v>0.32060719413567224</v>
      </c>
    </row>
    <row r="18123" spans="1:3" x14ac:dyDescent="0.25">
      <c r="A18123">
        <f t="shared" ca="1" si="568"/>
        <v>-0.58600992646733352</v>
      </c>
      <c r="B18123">
        <f t="shared" ca="1" si="568"/>
        <v>-0.31101609420426968</v>
      </c>
      <c r="C18123">
        <f t="shared" ca="1" si="567"/>
        <v>0.66342945726906699</v>
      </c>
    </row>
    <row r="18124" spans="1:3" x14ac:dyDescent="0.25">
      <c r="A18124">
        <f t="shared" ca="1" si="568"/>
        <v>0.26158567494468965</v>
      </c>
      <c r="B18124">
        <f t="shared" ca="1" si="568"/>
        <v>0.93346905619284004</v>
      </c>
      <c r="C18124">
        <f t="shared" ca="1" si="567"/>
        <v>0.96942846265509475</v>
      </c>
    </row>
    <row r="18125" spans="1:3" x14ac:dyDescent="0.25">
      <c r="A18125">
        <f t="shared" ca="1" si="568"/>
        <v>0.65652502372443089</v>
      </c>
      <c r="B18125">
        <f t="shared" ca="1" si="568"/>
        <v>-0.55063252314189359</v>
      </c>
      <c r="C18125">
        <f t="shared" ca="1" si="567"/>
        <v>0.85686713224278388</v>
      </c>
    </row>
    <row r="18126" spans="1:3" x14ac:dyDescent="0.25">
      <c r="A18126">
        <f t="shared" ca="1" si="568"/>
        <v>0.84016644256354045</v>
      </c>
      <c r="B18126">
        <f t="shared" ca="1" si="568"/>
        <v>-0.5310767209134335</v>
      </c>
      <c r="C18126">
        <f t="shared" ca="1" si="567"/>
        <v>0.9939427220449073</v>
      </c>
    </row>
    <row r="18127" spans="1:3" x14ac:dyDescent="0.25">
      <c r="A18127">
        <f t="shared" ca="1" si="568"/>
        <v>0.43179281796070201</v>
      </c>
      <c r="B18127">
        <f t="shared" ca="1" si="568"/>
        <v>-0.55402393598400823</v>
      </c>
      <c r="C18127">
        <f t="shared" ref="C18127:C18190" ca="1" si="569">SQRT(A18127^2+B18127^2)</f>
        <v>0.70241551754332443</v>
      </c>
    </row>
    <row r="18128" spans="1:3" x14ac:dyDescent="0.25">
      <c r="A18128">
        <f t="shared" ca="1" si="568"/>
        <v>-0.25711079781729729</v>
      </c>
      <c r="B18128">
        <f t="shared" ca="1" si="568"/>
        <v>8.5317891005181057E-2</v>
      </c>
      <c r="C18128">
        <f t="shared" ca="1" si="569"/>
        <v>0.27089685284221937</v>
      </c>
    </row>
    <row r="18129" spans="1:3" x14ac:dyDescent="0.25">
      <c r="A18129">
        <f t="shared" ca="1" si="568"/>
        <v>0.25691456874102347</v>
      </c>
      <c r="B18129">
        <f t="shared" ca="1" si="568"/>
        <v>-0.7690938131079188</v>
      </c>
      <c r="C18129">
        <f t="shared" ca="1" si="569"/>
        <v>0.81087014311310324</v>
      </c>
    </row>
    <row r="18130" spans="1:3" x14ac:dyDescent="0.25">
      <c r="A18130">
        <f t="shared" ca="1" si="568"/>
        <v>-0.72796776055354639</v>
      </c>
      <c r="B18130">
        <f t="shared" ca="1" si="568"/>
        <v>0.43609136230606604</v>
      </c>
      <c r="C18130">
        <f t="shared" ca="1" si="569"/>
        <v>0.8485945655513627</v>
      </c>
    </row>
    <row r="18131" spans="1:3" x14ac:dyDescent="0.25">
      <c r="A18131">
        <f t="shared" ref="A18131:B18194" ca="1" si="570">2*RAND()-1</f>
        <v>0.22142995841271351</v>
      </c>
      <c r="B18131">
        <f t="shared" ca="1" si="570"/>
        <v>-0.2872371807637002</v>
      </c>
      <c r="C18131">
        <f t="shared" ca="1" si="569"/>
        <v>0.36267950658361525</v>
      </c>
    </row>
    <row r="18132" spans="1:3" x14ac:dyDescent="0.25">
      <c r="A18132">
        <f t="shared" ca="1" si="570"/>
        <v>0.79040002221046568</v>
      </c>
      <c r="B18132">
        <f t="shared" ca="1" si="570"/>
        <v>-0.72096274367107904</v>
      </c>
      <c r="C18132">
        <f t="shared" ca="1" si="569"/>
        <v>1.0698221688075242</v>
      </c>
    </row>
    <row r="18133" spans="1:3" x14ac:dyDescent="0.25">
      <c r="A18133">
        <f t="shared" ca="1" si="570"/>
        <v>0.21455173939223293</v>
      </c>
      <c r="B18133">
        <f t="shared" ca="1" si="570"/>
        <v>0.60419393405055222</v>
      </c>
      <c r="C18133">
        <f t="shared" ca="1" si="569"/>
        <v>0.6411573588595203</v>
      </c>
    </row>
    <row r="18134" spans="1:3" x14ac:dyDescent="0.25">
      <c r="A18134">
        <f t="shared" ca="1" si="570"/>
        <v>2.4266770865215115E-2</v>
      </c>
      <c r="B18134">
        <f t="shared" ca="1" si="570"/>
        <v>0.83969223358545508</v>
      </c>
      <c r="C18134">
        <f t="shared" ca="1" si="569"/>
        <v>0.8400428104043004</v>
      </c>
    </row>
    <row r="18135" spans="1:3" x14ac:dyDescent="0.25">
      <c r="A18135">
        <f t="shared" ca="1" si="570"/>
        <v>-0.12736912645474918</v>
      </c>
      <c r="B18135">
        <f t="shared" ca="1" si="570"/>
        <v>-0.76063999869284071</v>
      </c>
      <c r="C18135">
        <f t="shared" ca="1" si="569"/>
        <v>0.77123025224980024</v>
      </c>
    </row>
    <row r="18136" spans="1:3" x14ac:dyDescent="0.25">
      <c r="A18136">
        <f t="shared" ca="1" si="570"/>
        <v>2.5519440307490315E-2</v>
      </c>
      <c r="B18136">
        <f t="shared" ca="1" si="570"/>
        <v>-0.33318826968064164</v>
      </c>
      <c r="C18136">
        <f t="shared" ca="1" si="569"/>
        <v>0.33416412866492345</v>
      </c>
    </row>
    <row r="18137" spans="1:3" x14ac:dyDescent="0.25">
      <c r="A18137">
        <f t="shared" ca="1" si="570"/>
        <v>0.24849794465336061</v>
      </c>
      <c r="B18137">
        <f t="shared" ca="1" si="570"/>
        <v>-0.94547079347853336</v>
      </c>
      <c r="C18137">
        <f t="shared" ca="1" si="569"/>
        <v>0.97758183791326247</v>
      </c>
    </row>
    <row r="18138" spans="1:3" x14ac:dyDescent="0.25">
      <c r="A18138">
        <f t="shared" ca="1" si="570"/>
        <v>-0.12217789479008534</v>
      </c>
      <c r="B18138">
        <f t="shared" ca="1" si="570"/>
        <v>0.33967336159225181</v>
      </c>
      <c r="C18138">
        <f t="shared" ca="1" si="569"/>
        <v>0.3609784350217029</v>
      </c>
    </row>
    <row r="18139" spans="1:3" x14ac:dyDescent="0.25">
      <c r="A18139">
        <f t="shared" ca="1" si="570"/>
        <v>-0.4466739592181761</v>
      </c>
      <c r="B18139">
        <f t="shared" ca="1" si="570"/>
        <v>-0.22481677364946662</v>
      </c>
      <c r="C18139">
        <f t="shared" ca="1" si="569"/>
        <v>0.50006020393328277</v>
      </c>
    </row>
    <row r="18140" spans="1:3" x14ac:dyDescent="0.25">
      <c r="A18140">
        <f t="shared" ca="1" si="570"/>
        <v>0.14339653413991282</v>
      </c>
      <c r="B18140">
        <f t="shared" ca="1" si="570"/>
        <v>0.1039380723093557</v>
      </c>
      <c r="C18140">
        <f t="shared" ca="1" si="569"/>
        <v>0.17710361057506432</v>
      </c>
    </row>
    <row r="18141" spans="1:3" x14ac:dyDescent="0.25">
      <c r="A18141">
        <f t="shared" ca="1" si="570"/>
        <v>0.51752288663268375</v>
      </c>
      <c r="B18141">
        <f t="shared" ca="1" si="570"/>
        <v>0.85105379322220087</v>
      </c>
      <c r="C18141">
        <f t="shared" ca="1" si="569"/>
        <v>0.99605346098817527</v>
      </c>
    </row>
    <row r="18142" spans="1:3" x14ac:dyDescent="0.25">
      <c r="A18142">
        <f t="shared" ca="1" si="570"/>
        <v>-0.85824752981813957</v>
      </c>
      <c r="B18142">
        <f t="shared" ca="1" si="570"/>
        <v>0.88277124502306248</v>
      </c>
      <c r="C18142">
        <f t="shared" ca="1" si="569"/>
        <v>1.2312083062904124</v>
      </c>
    </row>
    <row r="18143" spans="1:3" x14ac:dyDescent="0.25">
      <c r="A18143">
        <f t="shared" ca="1" si="570"/>
        <v>0.1669480215321022</v>
      </c>
      <c r="B18143">
        <f t="shared" ca="1" si="570"/>
        <v>-0.41111590100856188</v>
      </c>
      <c r="C18143">
        <f t="shared" ca="1" si="569"/>
        <v>0.44372054939518513</v>
      </c>
    </row>
    <row r="18144" spans="1:3" x14ac:dyDescent="0.25">
      <c r="A18144">
        <f t="shared" ca="1" si="570"/>
        <v>0.13654694744962148</v>
      </c>
      <c r="B18144">
        <f t="shared" ca="1" si="570"/>
        <v>0.90764131214223553</v>
      </c>
      <c r="C18144">
        <f t="shared" ca="1" si="569"/>
        <v>0.91785501053548146</v>
      </c>
    </row>
    <row r="18145" spans="1:3" x14ac:dyDescent="0.25">
      <c r="A18145">
        <f t="shared" ca="1" si="570"/>
        <v>-0.59788640920550584</v>
      </c>
      <c r="B18145">
        <f t="shared" ca="1" si="570"/>
        <v>0.79737423859199308</v>
      </c>
      <c r="C18145">
        <f t="shared" ca="1" si="569"/>
        <v>0.99663124307981343</v>
      </c>
    </row>
    <row r="18146" spans="1:3" x14ac:dyDescent="0.25">
      <c r="A18146">
        <f t="shared" ca="1" si="570"/>
        <v>-0.99167724764347653</v>
      </c>
      <c r="B18146">
        <f t="shared" ca="1" si="570"/>
        <v>-0.11397623845543348</v>
      </c>
      <c r="C18146">
        <f t="shared" ca="1" si="569"/>
        <v>0.9982055632114013</v>
      </c>
    </row>
    <row r="18147" spans="1:3" x14ac:dyDescent="0.25">
      <c r="A18147">
        <f t="shared" ca="1" si="570"/>
        <v>0.90175783470060322</v>
      </c>
      <c r="B18147">
        <f t="shared" ca="1" si="570"/>
        <v>-0.2597747263789778</v>
      </c>
      <c r="C18147">
        <f t="shared" ca="1" si="569"/>
        <v>0.93842959294194961</v>
      </c>
    </row>
    <row r="18148" spans="1:3" x14ac:dyDescent="0.25">
      <c r="A18148">
        <f t="shared" ca="1" si="570"/>
        <v>7.3319181929514921E-2</v>
      </c>
      <c r="B18148">
        <f t="shared" ca="1" si="570"/>
        <v>-0.23386468989444409</v>
      </c>
      <c r="C18148">
        <f t="shared" ca="1" si="569"/>
        <v>0.24508854648521991</v>
      </c>
    </row>
    <row r="18149" spans="1:3" x14ac:dyDescent="0.25">
      <c r="A18149">
        <f t="shared" ca="1" si="570"/>
        <v>-0.50399544603317703</v>
      </c>
      <c r="B18149">
        <f t="shared" ca="1" si="570"/>
        <v>-0.1771630801880939</v>
      </c>
      <c r="C18149">
        <f t="shared" ca="1" si="569"/>
        <v>0.53422669963594482</v>
      </c>
    </row>
    <row r="18150" spans="1:3" x14ac:dyDescent="0.25">
      <c r="A18150">
        <f t="shared" ca="1" si="570"/>
        <v>0.19904255736883503</v>
      </c>
      <c r="B18150">
        <f t="shared" ca="1" si="570"/>
        <v>0.6602958138248356</v>
      </c>
      <c r="C18150">
        <f t="shared" ca="1" si="569"/>
        <v>0.68964374962623121</v>
      </c>
    </row>
    <row r="18151" spans="1:3" x14ac:dyDescent="0.25">
      <c r="A18151">
        <f t="shared" ca="1" si="570"/>
        <v>-0.1173819998038188</v>
      </c>
      <c r="B18151">
        <f t="shared" ca="1" si="570"/>
        <v>5.7093515127230932E-2</v>
      </c>
      <c r="C18151">
        <f t="shared" ca="1" si="569"/>
        <v>0.13053046903894533</v>
      </c>
    </row>
    <row r="18152" spans="1:3" x14ac:dyDescent="0.25">
      <c r="A18152">
        <f t="shared" ca="1" si="570"/>
        <v>0.7809305373983757</v>
      </c>
      <c r="B18152">
        <f t="shared" ca="1" si="570"/>
        <v>-0.71517545548909922</v>
      </c>
      <c r="C18152">
        <f t="shared" ca="1" si="569"/>
        <v>1.058927965621532</v>
      </c>
    </row>
    <row r="18153" spans="1:3" x14ac:dyDescent="0.25">
      <c r="A18153">
        <f t="shared" ca="1" si="570"/>
        <v>0.73120301707452628</v>
      </c>
      <c r="B18153">
        <f t="shared" ca="1" si="570"/>
        <v>-0.15293096015155161</v>
      </c>
      <c r="C18153">
        <f t="shared" ca="1" si="569"/>
        <v>0.74702458510531333</v>
      </c>
    </row>
    <row r="18154" spans="1:3" x14ac:dyDescent="0.25">
      <c r="A18154">
        <f t="shared" ca="1" si="570"/>
        <v>-0.90631359159864622</v>
      </c>
      <c r="B18154">
        <f t="shared" ca="1" si="570"/>
        <v>-0.31531978034209862</v>
      </c>
      <c r="C18154">
        <f t="shared" ca="1" si="569"/>
        <v>0.95959933836545919</v>
      </c>
    </row>
    <row r="18155" spans="1:3" x14ac:dyDescent="0.25">
      <c r="A18155">
        <f t="shared" ca="1" si="570"/>
        <v>0.57711638712582913</v>
      </c>
      <c r="B18155">
        <f t="shared" ca="1" si="570"/>
        <v>-0.85959038965466283</v>
      </c>
      <c r="C18155">
        <f t="shared" ca="1" si="569"/>
        <v>1.0353545104339021</v>
      </c>
    </row>
    <row r="18156" spans="1:3" x14ac:dyDescent="0.25">
      <c r="A18156">
        <f t="shared" ca="1" si="570"/>
        <v>0.71471155244741658</v>
      </c>
      <c r="B18156">
        <f t="shared" ca="1" si="570"/>
        <v>0.98843387070899458</v>
      </c>
      <c r="C18156">
        <f t="shared" ca="1" si="569"/>
        <v>1.2197598615984058</v>
      </c>
    </row>
    <row r="18157" spans="1:3" x14ac:dyDescent="0.25">
      <c r="A18157">
        <f t="shared" ca="1" si="570"/>
        <v>1.3175551646756212E-2</v>
      </c>
      <c r="B18157">
        <f t="shared" ca="1" si="570"/>
        <v>0.72319532640035966</v>
      </c>
      <c r="C18157">
        <f t="shared" ca="1" si="569"/>
        <v>0.72331533599704567</v>
      </c>
    </row>
    <row r="18158" spans="1:3" x14ac:dyDescent="0.25">
      <c r="A18158">
        <f t="shared" ca="1" si="570"/>
        <v>0.35302767584480699</v>
      </c>
      <c r="B18158">
        <f t="shared" ca="1" si="570"/>
        <v>0.24398448767307457</v>
      </c>
      <c r="C18158">
        <f t="shared" ca="1" si="569"/>
        <v>0.42913514204441328</v>
      </c>
    </row>
    <row r="18159" spans="1:3" x14ac:dyDescent="0.25">
      <c r="A18159">
        <f t="shared" ca="1" si="570"/>
        <v>-0.34661435346559277</v>
      </c>
      <c r="B18159">
        <f t="shared" ca="1" si="570"/>
        <v>-0.52086583125572217</v>
      </c>
      <c r="C18159">
        <f t="shared" ca="1" si="569"/>
        <v>0.62565383735583791</v>
      </c>
    </row>
    <row r="18160" spans="1:3" x14ac:dyDescent="0.25">
      <c r="A18160">
        <f t="shared" ca="1" si="570"/>
        <v>0.53740987852607702</v>
      </c>
      <c r="B18160">
        <f t="shared" ca="1" si="570"/>
        <v>0.3085552551810975</v>
      </c>
      <c r="C18160">
        <f t="shared" ca="1" si="569"/>
        <v>0.61969002173448384</v>
      </c>
    </row>
    <row r="18161" spans="1:3" x14ac:dyDescent="0.25">
      <c r="A18161">
        <f t="shared" ca="1" si="570"/>
        <v>-8.1596836258222227E-2</v>
      </c>
      <c r="B18161">
        <f t="shared" ca="1" si="570"/>
        <v>-0.27117561019566283</v>
      </c>
      <c r="C18161">
        <f t="shared" ca="1" si="569"/>
        <v>0.28318590228389051</v>
      </c>
    </row>
    <row r="18162" spans="1:3" x14ac:dyDescent="0.25">
      <c r="A18162">
        <f t="shared" ca="1" si="570"/>
        <v>-3.428946342984629E-3</v>
      </c>
      <c r="B18162">
        <f t="shared" ca="1" si="570"/>
        <v>-0.13655460511541806</v>
      </c>
      <c r="C18162">
        <f t="shared" ca="1" si="569"/>
        <v>0.13659764950851397</v>
      </c>
    </row>
    <row r="18163" spans="1:3" x14ac:dyDescent="0.25">
      <c r="A18163">
        <f t="shared" ca="1" si="570"/>
        <v>-0.9355190271637579</v>
      </c>
      <c r="B18163">
        <f t="shared" ca="1" si="570"/>
        <v>-0.68386844475870268</v>
      </c>
      <c r="C18163">
        <f t="shared" ca="1" si="569"/>
        <v>1.1588234981748129</v>
      </c>
    </row>
    <row r="18164" spans="1:3" x14ac:dyDescent="0.25">
      <c r="A18164">
        <f t="shared" ca="1" si="570"/>
        <v>-0.89427341468200616</v>
      </c>
      <c r="B18164">
        <f t="shared" ca="1" si="570"/>
        <v>0.40931091823181109</v>
      </c>
      <c r="C18164">
        <f t="shared" ca="1" si="569"/>
        <v>0.98349395930569072</v>
      </c>
    </row>
    <row r="18165" spans="1:3" x14ac:dyDescent="0.25">
      <c r="A18165">
        <f t="shared" ca="1" si="570"/>
        <v>-0.8551713971449808</v>
      </c>
      <c r="B18165">
        <f t="shared" ca="1" si="570"/>
        <v>-0.80367121472966763</v>
      </c>
      <c r="C18165">
        <f t="shared" ca="1" si="569"/>
        <v>1.1735440084973201</v>
      </c>
    </row>
    <row r="18166" spans="1:3" x14ac:dyDescent="0.25">
      <c r="A18166">
        <f t="shared" ca="1" si="570"/>
        <v>0.48664474824074766</v>
      </c>
      <c r="B18166">
        <f t="shared" ca="1" si="570"/>
        <v>0.94457732686429563</v>
      </c>
      <c r="C18166">
        <f t="shared" ca="1" si="569"/>
        <v>1.0625673801770874</v>
      </c>
    </row>
    <row r="18167" spans="1:3" x14ac:dyDescent="0.25">
      <c r="A18167">
        <f t="shared" ca="1" si="570"/>
        <v>0.63222923348430804</v>
      </c>
      <c r="B18167">
        <f t="shared" ca="1" si="570"/>
        <v>0.21412981921928331</v>
      </c>
      <c r="C18167">
        <f t="shared" ca="1" si="569"/>
        <v>0.667506841276581</v>
      </c>
    </row>
    <row r="18168" spans="1:3" x14ac:dyDescent="0.25">
      <c r="A18168">
        <f t="shared" ca="1" si="570"/>
        <v>-0.34569162116679353</v>
      </c>
      <c r="B18168">
        <f t="shared" ca="1" si="570"/>
        <v>-0.9608229012869467</v>
      </c>
      <c r="C18168">
        <f t="shared" ca="1" si="569"/>
        <v>1.0211186731141448</v>
      </c>
    </row>
    <row r="18169" spans="1:3" x14ac:dyDescent="0.25">
      <c r="A18169">
        <f t="shared" ca="1" si="570"/>
        <v>0.33573597361598639</v>
      </c>
      <c r="B18169">
        <f t="shared" ca="1" si="570"/>
        <v>-0.3600714493395234</v>
      </c>
      <c r="C18169">
        <f t="shared" ca="1" si="569"/>
        <v>0.49231097144928559</v>
      </c>
    </row>
    <row r="18170" spans="1:3" x14ac:dyDescent="0.25">
      <c r="A18170">
        <f t="shared" ca="1" si="570"/>
        <v>0.11278355969803333</v>
      </c>
      <c r="B18170">
        <f t="shared" ca="1" si="570"/>
        <v>-0.57717560424188497</v>
      </c>
      <c r="C18170">
        <f t="shared" ca="1" si="569"/>
        <v>0.58809166757415032</v>
      </c>
    </row>
    <row r="18171" spans="1:3" x14ac:dyDescent="0.25">
      <c r="A18171">
        <f t="shared" ca="1" si="570"/>
        <v>0.68901185636983997</v>
      </c>
      <c r="B18171">
        <f t="shared" ca="1" si="570"/>
        <v>0.80655566909631315</v>
      </c>
      <c r="C18171">
        <f t="shared" ca="1" si="569"/>
        <v>1.0607871537540481</v>
      </c>
    </row>
    <row r="18172" spans="1:3" x14ac:dyDescent="0.25">
      <c r="A18172">
        <f t="shared" ca="1" si="570"/>
        <v>0.37266214795546748</v>
      </c>
      <c r="B18172">
        <f t="shared" ca="1" si="570"/>
        <v>2.7940276464886171E-3</v>
      </c>
      <c r="C18172">
        <f t="shared" ca="1" si="569"/>
        <v>0.37267262189389777</v>
      </c>
    </row>
    <row r="18173" spans="1:3" x14ac:dyDescent="0.25">
      <c r="A18173">
        <f t="shared" ca="1" si="570"/>
        <v>-0.47895237842854632</v>
      </c>
      <c r="B18173">
        <f t="shared" ca="1" si="570"/>
        <v>-0.60879766578349104</v>
      </c>
      <c r="C18173">
        <f t="shared" ca="1" si="569"/>
        <v>0.77461602014532893</v>
      </c>
    </row>
    <row r="18174" spans="1:3" x14ac:dyDescent="0.25">
      <c r="A18174">
        <f t="shared" ca="1" si="570"/>
        <v>-0.22934077868621272</v>
      </c>
      <c r="B18174">
        <f t="shared" ca="1" si="570"/>
        <v>0.58203419786878929</v>
      </c>
      <c r="C18174">
        <f t="shared" ca="1" si="569"/>
        <v>0.62558852311816215</v>
      </c>
    </row>
    <row r="18175" spans="1:3" x14ac:dyDescent="0.25">
      <c r="A18175">
        <f t="shared" ca="1" si="570"/>
        <v>-0.38337269668030793</v>
      </c>
      <c r="B18175">
        <f t="shared" ca="1" si="570"/>
        <v>-0.16226780301012966</v>
      </c>
      <c r="C18175">
        <f t="shared" ca="1" si="569"/>
        <v>0.41629972910592389</v>
      </c>
    </row>
    <row r="18176" spans="1:3" x14ac:dyDescent="0.25">
      <c r="A18176">
        <f t="shared" ca="1" si="570"/>
        <v>-0.6190929931184137</v>
      </c>
      <c r="B18176">
        <f t="shared" ca="1" si="570"/>
        <v>0.64875014470075221</v>
      </c>
      <c r="C18176">
        <f t="shared" ca="1" si="569"/>
        <v>0.89674571890673849</v>
      </c>
    </row>
    <row r="18177" spans="1:3" x14ac:dyDescent="0.25">
      <c r="A18177">
        <f t="shared" ca="1" si="570"/>
        <v>0.71584418379519033</v>
      </c>
      <c r="B18177">
        <f t="shared" ca="1" si="570"/>
        <v>-0.97973226180089368</v>
      </c>
      <c r="C18177">
        <f t="shared" ca="1" si="569"/>
        <v>1.2133870776825082</v>
      </c>
    </row>
    <row r="18178" spans="1:3" x14ac:dyDescent="0.25">
      <c r="A18178">
        <f t="shared" ca="1" si="570"/>
        <v>-0.86135331796187486</v>
      </c>
      <c r="B18178">
        <f t="shared" ca="1" si="570"/>
        <v>0.78609643389161832</v>
      </c>
      <c r="C18178">
        <f t="shared" ca="1" si="569"/>
        <v>1.1661377027354232</v>
      </c>
    </row>
    <row r="18179" spans="1:3" x14ac:dyDescent="0.25">
      <c r="A18179">
        <f t="shared" ca="1" si="570"/>
        <v>0.37411661102598059</v>
      </c>
      <c r="B18179">
        <f t="shared" ca="1" si="570"/>
        <v>-0.61713521167423346</v>
      </c>
      <c r="C18179">
        <f t="shared" ca="1" si="569"/>
        <v>0.72167798091237745</v>
      </c>
    </row>
    <row r="18180" spans="1:3" x14ac:dyDescent="0.25">
      <c r="A18180">
        <f t="shared" ca="1" si="570"/>
        <v>-0.40456390216523941</v>
      </c>
      <c r="B18180">
        <f t="shared" ca="1" si="570"/>
        <v>-0.3264595945064741</v>
      </c>
      <c r="C18180">
        <f t="shared" ca="1" si="569"/>
        <v>0.51985365034834263</v>
      </c>
    </row>
    <row r="18181" spans="1:3" x14ac:dyDescent="0.25">
      <c r="A18181">
        <f t="shared" ca="1" si="570"/>
        <v>0.33667794420220121</v>
      </c>
      <c r="B18181">
        <f t="shared" ca="1" si="570"/>
        <v>-0.25813941976887911</v>
      </c>
      <c r="C18181">
        <f t="shared" ca="1" si="569"/>
        <v>0.42424992416125912</v>
      </c>
    </row>
    <row r="18182" spans="1:3" x14ac:dyDescent="0.25">
      <c r="A18182">
        <f t="shared" ca="1" si="570"/>
        <v>-0.49064451659020603</v>
      </c>
      <c r="B18182">
        <f t="shared" ca="1" si="570"/>
        <v>0.25863247668124956</v>
      </c>
      <c r="C18182">
        <f t="shared" ca="1" si="569"/>
        <v>0.55463753898768342</v>
      </c>
    </row>
    <row r="18183" spans="1:3" x14ac:dyDescent="0.25">
      <c r="A18183">
        <f t="shared" ca="1" si="570"/>
        <v>0.98139156547092421</v>
      </c>
      <c r="B18183">
        <f t="shared" ca="1" si="570"/>
        <v>0.56891776015296514</v>
      </c>
      <c r="C18183">
        <f t="shared" ca="1" si="569"/>
        <v>1.1343706724853821</v>
      </c>
    </row>
    <row r="18184" spans="1:3" x14ac:dyDescent="0.25">
      <c r="A18184">
        <f t="shared" ca="1" si="570"/>
        <v>-0.65923212674421094</v>
      </c>
      <c r="B18184">
        <f t="shared" ca="1" si="570"/>
        <v>0.67681287362136588</v>
      </c>
      <c r="C18184">
        <f t="shared" ca="1" si="569"/>
        <v>0.94480826776193394</v>
      </c>
    </row>
    <row r="18185" spans="1:3" x14ac:dyDescent="0.25">
      <c r="A18185">
        <f t="shared" ca="1" si="570"/>
        <v>-0.38956995806720829</v>
      </c>
      <c r="B18185">
        <f t="shared" ca="1" si="570"/>
        <v>0.77929813856999353</v>
      </c>
      <c r="C18185">
        <f t="shared" ca="1" si="569"/>
        <v>0.87124642955202014</v>
      </c>
    </row>
    <row r="18186" spans="1:3" x14ac:dyDescent="0.25">
      <c r="A18186">
        <f t="shared" ca="1" si="570"/>
        <v>-0.4618650470815755</v>
      </c>
      <c r="B18186">
        <f t="shared" ca="1" si="570"/>
        <v>-1.1493386693108842E-3</v>
      </c>
      <c r="C18186">
        <f t="shared" ca="1" si="569"/>
        <v>0.46186647712844753</v>
      </c>
    </row>
    <row r="18187" spans="1:3" x14ac:dyDescent="0.25">
      <c r="A18187">
        <f t="shared" ca="1" si="570"/>
        <v>-0.31585118832651848</v>
      </c>
      <c r="B18187">
        <f t="shared" ca="1" si="570"/>
        <v>0.84006315972188528</v>
      </c>
      <c r="C18187">
        <f t="shared" ca="1" si="569"/>
        <v>0.89747873818224333</v>
      </c>
    </row>
    <row r="18188" spans="1:3" x14ac:dyDescent="0.25">
      <c r="A18188">
        <f t="shared" ca="1" si="570"/>
        <v>5.4075019285644066E-2</v>
      </c>
      <c r="B18188">
        <f t="shared" ca="1" si="570"/>
        <v>0.2561163023018358</v>
      </c>
      <c r="C18188">
        <f t="shared" ca="1" si="569"/>
        <v>0.26176261768157061</v>
      </c>
    </row>
    <row r="18189" spans="1:3" x14ac:dyDescent="0.25">
      <c r="A18189">
        <f t="shared" ca="1" si="570"/>
        <v>-0.57557356386839631</v>
      </c>
      <c r="B18189">
        <f t="shared" ca="1" si="570"/>
        <v>-0.1884526706827383</v>
      </c>
      <c r="C18189">
        <f t="shared" ca="1" si="569"/>
        <v>0.60563960943090855</v>
      </c>
    </row>
    <row r="18190" spans="1:3" x14ac:dyDescent="0.25">
      <c r="A18190">
        <f t="shared" ca="1" si="570"/>
        <v>-0.18952436010779983</v>
      </c>
      <c r="B18190">
        <f t="shared" ca="1" si="570"/>
        <v>-0.89466788188861845</v>
      </c>
      <c r="C18190">
        <f t="shared" ca="1" si="569"/>
        <v>0.91452178867282208</v>
      </c>
    </row>
    <row r="18191" spans="1:3" x14ac:dyDescent="0.25">
      <c r="A18191">
        <f t="shared" ca="1" si="570"/>
        <v>0.69331206634864251</v>
      </c>
      <c r="B18191">
        <f t="shared" ca="1" si="570"/>
        <v>9.0911144152925338E-2</v>
      </c>
      <c r="C18191">
        <f t="shared" ref="C18191:C18254" ca="1" si="571">SQRT(A18191^2+B18191^2)</f>
        <v>0.69924706468873965</v>
      </c>
    </row>
    <row r="18192" spans="1:3" x14ac:dyDescent="0.25">
      <c r="A18192">
        <f t="shared" ca="1" si="570"/>
        <v>0.98837130445542631</v>
      </c>
      <c r="B18192">
        <f t="shared" ca="1" si="570"/>
        <v>0.46586517000116534</v>
      </c>
      <c r="C18192">
        <f t="shared" ca="1" si="571"/>
        <v>1.0926610600232516</v>
      </c>
    </row>
    <row r="18193" spans="1:3" x14ac:dyDescent="0.25">
      <c r="A18193">
        <f t="shared" ca="1" si="570"/>
        <v>0.71722783812949986</v>
      </c>
      <c r="B18193">
        <f t="shared" ca="1" si="570"/>
        <v>0.35552837907137103</v>
      </c>
      <c r="C18193">
        <f t="shared" ca="1" si="571"/>
        <v>0.80050996253203033</v>
      </c>
    </row>
    <row r="18194" spans="1:3" x14ac:dyDescent="0.25">
      <c r="A18194">
        <f t="shared" ca="1" si="570"/>
        <v>-0.60141291031057431</v>
      </c>
      <c r="B18194">
        <f t="shared" ca="1" si="570"/>
        <v>0.59320532454323738</v>
      </c>
      <c r="C18194">
        <f t="shared" ca="1" si="571"/>
        <v>0.844742591417458</v>
      </c>
    </row>
    <row r="18195" spans="1:3" x14ac:dyDescent="0.25">
      <c r="A18195">
        <f t="shared" ref="A18195:B18258" ca="1" si="572">2*RAND()-1</f>
        <v>-0.45010817415801152</v>
      </c>
      <c r="B18195">
        <f t="shared" ca="1" si="572"/>
        <v>-6.6654560634431981E-2</v>
      </c>
      <c r="C18195">
        <f t="shared" ca="1" si="571"/>
        <v>0.45501670177832815</v>
      </c>
    </row>
    <row r="18196" spans="1:3" x14ac:dyDescent="0.25">
      <c r="A18196">
        <f t="shared" ca="1" si="572"/>
        <v>0.90960275929203394</v>
      </c>
      <c r="B18196">
        <f t="shared" ca="1" si="572"/>
        <v>-0.22862071038423681</v>
      </c>
      <c r="C18196">
        <f t="shared" ca="1" si="571"/>
        <v>0.93789370875823386</v>
      </c>
    </row>
    <row r="18197" spans="1:3" x14ac:dyDescent="0.25">
      <c r="A18197">
        <f t="shared" ca="1" si="572"/>
        <v>0.12623612887305491</v>
      </c>
      <c r="B18197">
        <f t="shared" ca="1" si="572"/>
        <v>-0.61559028872560129</v>
      </c>
      <c r="C18197">
        <f t="shared" ca="1" si="571"/>
        <v>0.62840032129696088</v>
      </c>
    </row>
    <row r="18198" spans="1:3" x14ac:dyDescent="0.25">
      <c r="A18198">
        <f t="shared" ca="1" si="572"/>
        <v>0.54620271475898807</v>
      </c>
      <c r="B18198">
        <f t="shared" ca="1" si="572"/>
        <v>0.19797304606438937</v>
      </c>
      <c r="C18198">
        <f t="shared" ca="1" si="571"/>
        <v>0.58097395172081623</v>
      </c>
    </row>
    <row r="18199" spans="1:3" x14ac:dyDescent="0.25">
      <c r="A18199">
        <f t="shared" ca="1" si="572"/>
        <v>-0.37614607569688241</v>
      </c>
      <c r="B18199">
        <f t="shared" ca="1" si="572"/>
        <v>-0.67181372887896584</v>
      </c>
      <c r="C18199">
        <f t="shared" ca="1" si="571"/>
        <v>0.76994776223613082</v>
      </c>
    </row>
    <row r="18200" spans="1:3" x14ac:dyDescent="0.25">
      <c r="A18200">
        <f t="shared" ca="1" si="572"/>
        <v>0.95828230241591372</v>
      </c>
      <c r="B18200">
        <f t="shared" ca="1" si="572"/>
        <v>-4.4415844574948071E-2</v>
      </c>
      <c r="C18200">
        <f t="shared" ca="1" si="571"/>
        <v>0.95931107487240586</v>
      </c>
    </row>
    <row r="18201" spans="1:3" x14ac:dyDescent="0.25">
      <c r="A18201">
        <f t="shared" ca="1" si="572"/>
        <v>0.83293148160745734</v>
      </c>
      <c r="B18201">
        <f t="shared" ca="1" si="572"/>
        <v>-0.51360125738676654</v>
      </c>
      <c r="C18201">
        <f t="shared" ca="1" si="571"/>
        <v>0.97855051205446808</v>
      </c>
    </row>
    <row r="18202" spans="1:3" x14ac:dyDescent="0.25">
      <c r="A18202">
        <f t="shared" ca="1" si="572"/>
        <v>-0.31988001684953016</v>
      </c>
      <c r="B18202">
        <f t="shared" ca="1" si="572"/>
        <v>-0.81105966752407843</v>
      </c>
      <c r="C18202">
        <f t="shared" ca="1" si="571"/>
        <v>0.87186065943126734</v>
      </c>
    </row>
    <row r="18203" spans="1:3" x14ac:dyDescent="0.25">
      <c r="A18203">
        <f t="shared" ca="1" si="572"/>
        <v>-0.61428808160792103</v>
      </c>
      <c r="B18203">
        <f t="shared" ca="1" si="572"/>
        <v>0.5037553562873871</v>
      </c>
      <c r="C18203">
        <f t="shared" ca="1" si="571"/>
        <v>0.79443017704123764</v>
      </c>
    </row>
    <row r="18204" spans="1:3" x14ac:dyDescent="0.25">
      <c r="A18204">
        <f t="shared" ca="1" si="572"/>
        <v>-0.25857658528700123</v>
      </c>
      <c r="B18204">
        <f t="shared" ca="1" si="572"/>
        <v>0.60079094504990138</v>
      </c>
      <c r="C18204">
        <f t="shared" ca="1" si="571"/>
        <v>0.65407309233191924</v>
      </c>
    </row>
    <row r="18205" spans="1:3" x14ac:dyDescent="0.25">
      <c r="A18205">
        <f t="shared" ca="1" si="572"/>
        <v>-0.59835803197745419</v>
      </c>
      <c r="B18205">
        <f t="shared" ca="1" si="572"/>
        <v>0.904964342450985</v>
      </c>
      <c r="C18205">
        <f t="shared" ca="1" si="571"/>
        <v>1.0848929880590417</v>
      </c>
    </row>
    <row r="18206" spans="1:3" x14ac:dyDescent="0.25">
      <c r="A18206">
        <f t="shared" ca="1" si="572"/>
        <v>-0.5031475867664621</v>
      </c>
      <c r="B18206">
        <f t="shared" ca="1" si="572"/>
        <v>0.68481895081068611</v>
      </c>
      <c r="C18206">
        <f t="shared" ca="1" si="571"/>
        <v>0.84978496659941183</v>
      </c>
    </row>
    <row r="18207" spans="1:3" x14ac:dyDescent="0.25">
      <c r="A18207">
        <f t="shared" ca="1" si="572"/>
        <v>0.83947560974687696</v>
      </c>
      <c r="B18207">
        <f t="shared" ca="1" si="572"/>
        <v>0.1890015787548478</v>
      </c>
      <c r="C18207">
        <f t="shared" ca="1" si="571"/>
        <v>0.86048875421571658</v>
      </c>
    </row>
    <row r="18208" spans="1:3" x14ac:dyDescent="0.25">
      <c r="A18208">
        <f t="shared" ca="1" si="572"/>
        <v>0.78411932077679158</v>
      </c>
      <c r="B18208">
        <f t="shared" ca="1" si="572"/>
        <v>0.82157052747581449</v>
      </c>
      <c r="C18208">
        <f t="shared" ca="1" si="571"/>
        <v>1.1357029720980505</v>
      </c>
    </row>
    <row r="18209" spans="1:3" x14ac:dyDescent="0.25">
      <c r="A18209">
        <f t="shared" ca="1" si="572"/>
        <v>-0.62565957522951199</v>
      </c>
      <c r="B18209">
        <f t="shared" ca="1" si="572"/>
        <v>-0.95809434571774066</v>
      </c>
      <c r="C18209">
        <f t="shared" ca="1" si="571"/>
        <v>1.144287848127681</v>
      </c>
    </row>
    <row r="18210" spans="1:3" x14ac:dyDescent="0.25">
      <c r="A18210">
        <f t="shared" ca="1" si="572"/>
        <v>0.82161385263596864</v>
      </c>
      <c r="B18210">
        <f t="shared" ca="1" si="572"/>
        <v>-0.43883196755698139</v>
      </c>
      <c r="C18210">
        <f t="shared" ca="1" si="571"/>
        <v>0.93146273065176943</v>
      </c>
    </row>
    <row r="18211" spans="1:3" x14ac:dyDescent="0.25">
      <c r="A18211">
        <f t="shared" ca="1" si="572"/>
        <v>-4.9224319568919261E-2</v>
      </c>
      <c r="B18211">
        <f t="shared" ca="1" si="572"/>
        <v>0.6646023740700695</v>
      </c>
      <c r="C18211">
        <f t="shared" ca="1" si="571"/>
        <v>0.66642280067281279</v>
      </c>
    </row>
    <row r="18212" spans="1:3" x14ac:dyDescent="0.25">
      <c r="A18212">
        <f t="shared" ca="1" si="572"/>
        <v>0.48774292305114364</v>
      </c>
      <c r="B18212">
        <f t="shared" ca="1" si="572"/>
        <v>-0.24629339130802097</v>
      </c>
      <c r="C18212">
        <f t="shared" ca="1" si="571"/>
        <v>0.54640057978417245</v>
      </c>
    </row>
    <row r="18213" spans="1:3" x14ac:dyDescent="0.25">
      <c r="A18213">
        <f t="shared" ca="1" si="572"/>
        <v>-0.26538843941645407</v>
      </c>
      <c r="B18213">
        <f t="shared" ca="1" si="572"/>
        <v>-0.50413696924720153</v>
      </c>
      <c r="C18213">
        <f t="shared" ca="1" si="571"/>
        <v>0.5697237115810212</v>
      </c>
    </row>
    <row r="18214" spans="1:3" x14ac:dyDescent="0.25">
      <c r="A18214">
        <f t="shared" ca="1" si="572"/>
        <v>0.7551245177332313</v>
      </c>
      <c r="B18214">
        <f t="shared" ca="1" si="572"/>
        <v>0.51773982964883491</v>
      </c>
      <c r="C18214">
        <f t="shared" ca="1" si="571"/>
        <v>0.91556953230579363</v>
      </c>
    </row>
    <row r="18215" spans="1:3" x14ac:dyDescent="0.25">
      <c r="A18215">
        <f t="shared" ca="1" si="572"/>
        <v>0.1047990895470623</v>
      </c>
      <c r="B18215">
        <f t="shared" ca="1" si="572"/>
        <v>1.1483364224531112E-2</v>
      </c>
      <c r="C18215">
        <f t="shared" ca="1" si="571"/>
        <v>0.10542635734865557</v>
      </c>
    </row>
    <row r="18216" spans="1:3" x14ac:dyDescent="0.25">
      <c r="A18216">
        <f t="shared" ca="1" si="572"/>
        <v>0.38195411254198497</v>
      </c>
      <c r="B18216">
        <f t="shared" ca="1" si="572"/>
        <v>0.97757816021969002</v>
      </c>
      <c r="C18216">
        <f t="shared" ca="1" si="571"/>
        <v>1.0495465703942104</v>
      </c>
    </row>
    <row r="18217" spans="1:3" x14ac:dyDescent="0.25">
      <c r="A18217">
        <f t="shared" ca="1" si="572"/>
        <v>0.48339202066497999</v>
      </c>
      <c r="B18217">
        <f t="shared" ca="1" si="572"/>
        <v>-0.62570861634681196</v>
      </c>
      <c r="C18217">
        <f t="shared" ca="1" si="571"/>
        <v>0.79068269123158019</v>
      </c>
    </row>
    <row r="18218" spans="1:3" x14ac:dyDescent="0.25">
      <c r="A18218">
        <f t="shared" ca="1" si="572"/>
        <v>0.15181262403025864</v>
      </c>
      <c r="B18218">
        <f t="shared" ca="1" si="572"/>
        <v>-0.1760100664956803</v>
      </c>
      <c r="C18218">
        <f t="shared" ca="1" si="571"/>
        <v>0.23243626292548775</v>
      </c>
    </row>
    <row r="18219" spans="1:3" x14ac:dyDescent="0.25">
      <c r="A18219">
        <f t="shared" ca="1" si="572"/>
        <v>-0.78597890528584302</v>
      </c>
      <c r="B18219">
        <f t="shared" ca="1" si="572"/>
        <v>-0.13951317594415147</v>
      </c>
      <c r="C18219">
        <f t="shared" ca="1" si="571"/>
        <v>0.79826484691257449</v>
      </c>
    </row>
    <row r="18220" spans="1:3" x14ac:dyDescent="0.25">
      <c r="A18220">
        <f t="shared" ca="1" si="572"/>
        <v>0.85062179454882059</v>
      </c>
      <c r="B18220">
        <f t="shared" ca="1" si="572"/>
        <v>-0.5285538750646035</v>
      </c>
      <c r="C18220">
        <f t="shared" ca="1" si="571"/>
        <v>1.0014622490175376</v>
      </c>
    </row>
    <row r="18221" spans="1:3" x14ac:dyDescent="0.25">
      <c r="A18221">
        <f t="shared" ca="1" si="572"/>
        <v>-0.32663672893624085</v>
      </c>
      <c r="B18221">
        <f t="shared" ca="1" si="572"/>
        <v>-0.86017512156823361</v>
      </c>
      <c r="C18221">
        <f t="shared" ca="1" si="571"/>
        <v>0.92010477254228651</v>
      </c>
    </row>
    <row r="18222" spans="1:3" x14ac:dyDescent="0.25">
      <c r="A18222">
        <f t="shared" ca="1" si="572"/>
        <v>-0.33528061082978722</v>
      </c>
      <c r="B18222">
        <f t="shared" ca="1" si="572"/>
        <v>0.13522715234196658</v>
      </c>
      <c r="C18222">
        <f t="shared" ca="1" si="571"/>
        <v>0.36152381765094355</v>
      </c>
    </row>
    <row r="18223" spans="1:3" x14ac:dyDescent="0.25">
      <c r="A18223">
        <f t="shared" ca="1" si="572"/>
        <v>2.5466258838804379E-3</v>
      </c>
      <c r="B18223">
        <f t="shared" ca="1" si="572"/>
        <v>0.37044441885717028</v>
      </c>
      <c r="C18223">
        <f t="shared" ca="1" si="571"/>
        <v>0.37045317216325607</v>
      </c>
    </row>
    <row r="18224" spans="1:3" x14ac:dyDescent="0.25">
      <c r="A18224">
        <f t="shared" ca="1" si="572"/>
        <v>-0.68493235498226768</v>
      </c>
      <c r="B18224">
        <f t="shared" ca="1" si="572"/>
        <v>-0.8258605680305986</v>
      </c>
      <c r="C18224">
        <f t="shared" ca="1" si="571"/>
        <v>1.0729296382938529</v>
      </c>
    </row>
    <row r="18225" spans="1:3" x14ac:dyDescent="0.25">
      <c r="A18225">
        <f t="shared" ca="1" si="572"/>
        <v>0.47129775208259717</v>
      </c>
      <c r="B18225">
        <f t="shared" ca="1" si="572"/>
        <v>0.58377066870148342</v>
      </c>
      <c r="C18225">
        <f t="shared" ca="1" si="571"/>
        <v>0.75027312677070235</v>
      </c>
    </row>
    <row r="18226" spans="1:3" x14ac:dyDescent="0.25">
      <c r="A18226">
        <f t="shared" ca="1" si="572"/>
        <v>-2.2848516896217141E-2</v>
      </c>
      <c r="B18226">
        <f t="shared" ca="1" si="572"/>
        <v>0.59958894109642569</v>
      </c>
      <c r="C18226">
        <f t="shared" ca="1" si="571"/>
        <v>0.60002412702281382</v>
      </c>
    </row>
    <row r="18227" spans="1:3" x14ac:dyDescent="0.25">
      <c r="A18227">
        <f t="shared" ca="1" si="572"/>
        <v>0.9086285155622329</v>
      </c>
      <c r="B18227">
        <f t="shared" ca="1" si="572"/>
        <v>0.6025958456207583</v>
      </c>
      <c r="C18227">
        <f t="shared" ca="1" si="571"/>
        <v>1.0902878209226332</v>
      </c>
    </row>
    <row r="18228" spans="1:3" x14ac:dyDescent="0.25">
      <c r="A18228">
        <f t="shared" ca="1" si="572"/>
        <v>-0.83740120084433545</v>
      </c>
      <c r="B18228">
        <f t="shared" ca="1" si="572"/>
        <v>-0.2373863604049804</v>
      </c>
      <c r="C18228">
        <f t="shared" ca="1" si="571"/>
        <v>0.87039821649740201</v>
      </c>
    </row>
    <row r="18229" spans="1:3" x14ac:dyDescent="0.25">
      <c r="A18229">
        <f t="shared" ca="1" si="572"/>
        <v>7.46321452893004E-2</v>
      </c>
      <c r="B18229">
        <f t="shared" ca="1" si="572"/>
        <v>6.195457528129622E-2</v>
      </c>
      <c r="C18229">
        <f t="shared" ca="1" si="571"/>
        <v>9.6996528333590598E-2</v>
      </c>
    </row>
    <row r="18230" spans="1:3" x14ac:dyDescent="0.25">
      <c r="A18230">
        <f t="shared" ca="1" si="572"/>
        <v>-0.49443954852329886</v>
      </c>
      <c r="B18230">
        <f t="shared" ca="1" si="572"/>
        <v>0.4641116278704922</v>
      </c>
      <c r="C18230">
        <f t="shared" ca="1" si="571"/>
        <v>0.6781372060789187</v>
      </c>
    </row>
    <row r="18231" spans="1:3" x14ac:dyDescent="0.25">
      <c r="A18231">
        <f t="shared" ca="1" si="572"/>
        <v>0.88354170596460357</v>
      </c>
      <c r="B18231">
        <f t="shared" ca="1" si="572"/>
        <v>0.65057317921242164</v>
      </c>
      <c r="C18231">
        <f t="shared" ca="1" si="571"/>
        <v>1.0972198538530915</v>
      </c>
    </row>
    <row r="18232" spans="1:3" x14ac:dyDescent="0.25">
      <c r="A18232">
        <f t="shared" ca="1" si="572"/>
        <v>0.15763036665592534</v>
      </c>
      <c r="B18232">
        <f t="shared" ca="1" si="572"/>
        <v>0.17421230301966784</v>
      </c>
      <c r="C18232">
        <f t="shared" ca="1" si="571"/>
        <v>0.23494096921460511</v>
      </c>
    </row>
    <row r="18233" spans="1:3" x14ac:dyDescent="0.25">
      <c r="A18233">
        <f t="shared" ca="1" si="572"/>
        <v>0.53424686982660896</v>
      </c>
      <c r="B18233">
        <f t="shared" ca="1" si="572"/>
        <v>0.44436676889808568</v>
      </c>
      <c r="C18233">
        <f t="shared" ca="1" si="571"/>
        <v>0.69489678601966087</v>
      </c>
    </row>
    <row r="18234" spans="1:3" x14ac:dyDescent="0.25">
      <c r="A18234">
        <f t="shared" ca="1" si="572"/>
        <v>0.91379575401189439</v>
      </c>
      <c r="B18234">
        <f t="shared" ca="1" si="572"/>
        <v>-0.82133334377839562</v>
      </c>
      <c r="C18234">
        <f t="shared" ca="1" si="571"/>
        <v>1.2286623383388811</v>
      </c>
    </row>
    <row r="18235" spans="1:3" x14ac:dyDescent="0.25">
      <c r="A18235">
        <f t="shared" ca="1" si="572"/>
        <v>0.19956400404968999</v>
      </c>
      <c r="B18235">
        <f t="shared" ca="1" si="572"/>
        <v>0.2502272992651573</v>
      </c>
      <c r="C18235">
        <f t="shared" ca="1" si="571"/>
        <v>0.32006170187930838</v>
      </c>
    </row>
    <row r="18236" spans="1:3" x14ac:dyDescent="0.25">
      <c r="A18236">
        <f t="shared" ca="1" si="572"/>
        <v>-0.2955035240357009</v>
      </c>
      <c r="B18236">
        <f t="shared" ca="1" si="572"/>
        <v>0.68866058689158782</v>
      </c>
      <c r="C18236">
        <f t="shared" ca="1" si="571"/>
        <v>0.7493835711138751</v>
      </c>
    </row>
    <row r="18237" spans="1:3" x14ac:dyDescent="0.25">
      <c r="A18237">
        <f t="shared" ca="1" si="572"/>
        <v>0.60678815401938113</v>
      </c>
      <c r="B18237">
        <f t="shared" ca="1" si="572"/>
        <v>0.89403501869799551</v>
      </c>
      <c r="C18237">
        <f t="shared" ca="1" si="571"/>
        <v>1.0805047332226607</v>
      </c>
    </row>
    <row r="18238" spans="1:3" x14ac:dyDescent="0.25">
      <c r="A18238">
        <f t="shared" ca="1" si="572"/>
        <v>-0.58671923634840439</v>
      </c>
      <c r="B18238">
        <f t="shared" ca="1" si="572"/>
        <v>0.76625560183588837</v>
      </c>
      <c r="C18238">
        <f t="shared" ca="1" si="571"/>
        <v>0.96508399098012931</v>
      </c>
    </row>
    <row r="18239" spans="1:3" x14ac:dyDescent="0.25">
      <c r="A18239">
        <f t="shared" ca="1" si="572"/>
        <v>0.6002717445189214</v>
      </c>
      <c r="B18239">
        <f t="shared" ca="1" si="572"/>
        <v>0.59337500355821904</v>
      </c>
      <c r="C18239">
        <f t="shared" ca="1" si="571"/>
        <v>0.84404979836233929</v>
      </c>
    </row>
    <row r="18240" spans="1:3" x14ac:dyDescent="0.25">
      <c r="A18240">
        <f t="shared" ca="1" si="572"/>
        <v>0.52318475501073336</v>
      </c>
      <c r="B18240">
        <f t="shared" ca="1" si="572"/>
        <v>0.97094802537056246</v>
      </c>
      <c r="C18240">
        <f t="shared" ca="1" si="571"/>
        <v>1.1029335228592136</v>
      </c>
    </row>
    <row r="18241" spans="1:3" x14ac:dyDescent="0.25">
      <c r="A18241">
        <f t="shared" ca="1" si="572"/>
        <v>-0.99164919120998962</v>
      </c>
      <c r="B18241">
        <f t="shared" ca="1" si="572"/>
        <v>0.86617759403905015</v>
      </c>
      <c r="C18241">
        <f t="shared" ca="1" si="571"/>
        <v>1.3166745014781382</v>
      </c>
    </row>
    <row r="18242" spans="1:3" x14ac:dyDescent="0.25">
      <c r="A18242">
        <f t="shared" ca="1" si="572"/>
        <v>0.52189773903566916</v>
      </c>
      <c r="B18242">
        <f t="shared" ca="1" si="572"/>
        <v>0.55660341936204172</v>
      </c>
      <c r="C18242">
        <f t="shared" ca="1" si="571"/>
        <v>0.76301023351987896</v>
      </c>
    </row>
    <row r="18243" spans="1:3" x14ac:dyDescent="0.25">
      <c r="A18243">
        <f t="shared" ca="1" si="572"/>
        <v>-0.79782141282534003</v>
      </c>
      <c r="B18243">
        <f t="shared" ca="1" si="572"/>
        <v>0.35521593572159227</v>
      </c>
      <c r="C18243">
        <f t="shared" ca="1" si="571"/>
        <v>0.87332546496319918</v>
      </c>
    </row>
    <row r="18244" spans="1:3" x14ac:dyDescent="0.25">
      <c r="A18244">
        <f t="shared" ca="1" si="572"/>
        <v>0.23526412372964467</v>
      </c>
      <c r="B18244">
        <f t="shared" ca="1" si="572"/>
        <v>0.97198534114746193</v>
      </c>
      <c r="C18244">
        <f t="shared" ca="1" si="571"/>
        <v>1.0000523542894271</v>
      </c>
    </row>
    <row r="18245" spans="1:3" x14ac:dyDescent="0.25">
      <c r="A18245">
        <f t="shared" ca="1" si="572"/>
        <v>-0.14122110373177654</v>
      </c>
      <c r="B18245">
        <f t="shared" ca="1" si="572"/>
        <v>-0.12273486791348009</v>
      </c>
      <c r="C18245">
        <f t="shared" ca="1" si="571"/>
        <v>0.18710223927297234</v>
      </c>
    </row>
    <row r="18246" spans="1:3" x14ac:dyDescent="0.25">
      <c r="A18246">
        <f t="shared" ca="1" si="572"/>
        <v>0.21567370129859453</v>
      </c>
      <c r="B18246">
        <f t="shared" ca="1" si="572"/>
        <v>0.88456909288422625</v>
      </c>
      <c r="C18246">
        <f t="shared" ca="1" si="571"/>
        <v>0.91048208412788567</v>
      </c>
    </row>
    <row r="18247" spans="1:3" x14ac:dyDescent="0.25">
      <c r="A18247">
        <f t="shared" ca="1" si="572"/>
        <v>-0.88407636898021091</v>
      </c>
      <c r="B18247">
        <f t="shared" ca="1" si="572"/>
        <v>5.3616322536297334E-2</v>
      </c>
      <c r="C18247">
        <f t="shared" ca="1" si="571"/>
        <v>0.88570070352887853</v>
      </c>
    </row>
    <row r="18248" spans="1:3" x14ac:dyDescent="0.25">
      <c r="A18248">
        <f t="shared" ca="1" si="572"/>
        <v>-0.38116422731523536</v>
      </c>
      <c r="B18248">
        <f t="shared" ca="1" si="572"/>
        <v>-0.70868465037207384</v>
      </c>
      <c r="C18248">
        <f t="shared" ca="1" si="571"/>
        <v>0.80468633756129404</v>
      </c>
    </row>
    <row r="18249" spans="1:3" x14ac:dyDescent="0.25">
      <c r="A18249">
        <f t="shared" ca="1" si="572"/>
        <v>-0.58007234632713378</v>
      </c>
      <c r="B18249">
        <f t="shared" ca="1" si="572"/>
        <v>0.98650685566127305</v>
      </c>
      <c r="C18249">
        <f t="shared" ca="1" si="571"/>
        <v>1.1444123833829125</v>
      </c>
    </row>
    <row r="18250" spans="1:3" x14ac:dyDescent="0.25">
      <c r="A18250">
        <f t="shared" ca="1" si="572"/>
        <v>-0.76310044448443692</v>
      </c>
      <c r="B18250">
        <f t="shared" ca="1" si="572"/>
        <v>0.23463801690325936</v>
      </c>
      <c r="C18250">
        <f t="shared" ca="1" si="571"/>
        <v>0.79835912179209134</v>
      </c>
    </row>
    <row r="18251" spans="1:3" x14ac:dyDescent="0.25">
      <c r="A18251">
        <f t="shared" ca="1" si="572"/>
        <v>-0.41946323970183363</v>
      </c>
      <c r="B18251">
        <f t="shared" ca="1" si="572"/>
        <v>-0.37100161398916942</v>
      </c>
      <c r="C18251">
        <f t="shared" ca="1" si="571"/>
        <v>0.55999250623890195</v>
      </c>
    </row>
    <row r="18252" spans="1:3" x14ac:dyDescent="0.25">
      <c r="A18252">
        <f t="shared" ca="1" si="572"/>
        <v>0.92647049497505862</v>
      </c>
      <c r="B18252">
        <f t="shared" ca="1" si="572"/>
        <v>-0.43873227652952895</v>
      </c>
      <c r="C18252">
        <f t="shared" ca="1" si="571"/>
        <v>1.0251017454516957</v>
      </c>
    </row>
    <row r="18253" spans="1:3" x14ac:dyDescent="0.25">
      <c r="A18253">
        <f t="shared" ca="1" si="572"/>
        <v>0.18348590232022488</v>
      </c>
      <c r="B18253">
        <f t="shared" ca="1" si="572"/>
        <v>-0.42843203463425783</v>
      </c>
      <c r="C18253">
        <f t="shared" ca="1" si="571"/>
        <v>0.46606982808493086</v>
      </c>
    </row>
    <row r="18254" spans="1:3" x14ac:dyDescent="0.25">
      <c r="A18254">
        <f t="shared" ca="1" si="572"/>
        <v>2.926610860365142E-2</v>
      </c>
      <c r="B18254">
        <f t="shared" ca="1" si="572"/>
        <v>-0.49458836571461684</v>
      </c>
      <c r="C18254">
        <f t="shared" ca="1" si="571"/>
        <v>0.49545348582188448</v>
      </c>
    </row>
    <row r="18255" spans="1:3" x14ac:dyDescent="0.25">
      <c r="A18255">
        <f t="shared" ca="1" si="572"/>
        <v>0.12534014984570319</v>
      </c>
      <c r="B18255">
        <f t="shared" ca="1" si="572"/>
        <v>0.30392441936444947</v>
      </c>
      <c r="C18255">
        <f t="shared" ref="C18255:C18318" ca="1" si="573">SQRT(A18255^2+B18255^2)</f>
        <v>0.32875554116905936</v>
      </c>
    </row>
    <row r="18256" spans="1:3" x14ac:dyDescent="0.25">
      <c r="A18256">
        <f t="shared" ca="1" si="572"/>
        <v>0.59576960953695579</v>
      </c>
      <c r="B18256">
        <f t="shared" ca="1" si="572"/>
        <v>-0.88767586908267204</v>
      </c>
      <c r="C18256">
        <f t="shared" ca="1" si="573"/>
        <v>1.0690696311276893</v>
      </c>
    </row>
    <row r="18257" spans="1:3" x14ac:dyDescent="0.25">
      <c r="A18257">
        <f t="shared" ca="1" si="572"/>
        <v>-0.87468425096822289</v>
      </c>
      <c r="B18257">
        <f t="shared" ca="1" si="572"/>
        <v>0.8767156847342783</v>
      </c>
      <c r="C18257">
        <f t="shared" ca="1" si="573"/>
        <v>1.2384276041622035</v>
      </c>
    </row>
    <row r="18258" spans="1:3" x14ac:dyDescent="0.25">
      <c r="A18258">
        <f t="shared" ca="1" si="572"/>
        <v>-0.930786308985319</v>
      </c>
      <c r="B18258">
        <f t="shared" ca="1" si="572"/>
        <v>0.1389583477573666</v>
      </c>
      <c r="C18258">
        <f t="shared" ca="1" si="573"/>
        <v>0.94110178801549993</v>
      </c>
    </row>
    <row r="18259" spans="1:3" x14ac:dyDescent="0.25">
      <c r="A18259">
        <f t="shared" ref="A18259:B18322" ca="1" si="574">2*RAND()-1</f>
        <v>-0.39589592233795767</v>
      </c>
      <c r="B18259">
        <f t="shared" ca="1" si="574"/>
        <v>0.26379290706481062</v>
      </c>
      <c r="C18259">
        <f t="shared" ca="1" si="573"/>
        <v>0.47573130981839529</v>
      </c>
    </row>
    <row r="18260" spans="1:3" x14ac:dyDescent="0.25">
      <c r="A18260">
        <f t="shared" ca="1" si="574"/>
        <v>-0.85810394790150002</v>
      </c>
      <c r="B18260">
        <f t="shared" ca="1" si="574"/>
        <v>-0.32792775219312098</v>
      </c>
      <c r="C18260">
        <f t="shared" ca="1" si="573"/>
        <v>0.91862886742284189</v>
      </c>
    </row>
    <row r="18261" spans="1:3" x14ac:dyDescent="0.25">
      <c r="A18261">
        <f t="shared" ca="1" si="574"/>
        <v>-1.0787231634184158E-2</v>
      </c>
      <c r="B18261">
        <f t="shared" ca="1" si="574"/>
        <v>-0.42734170391324056</v>
      </c>
      <c r="C18261">
        <f t="shared" ca="1" si="573"/>
        <v>0.42747783131970868</v>
      </c>
    </row>
    <row r="18262" spans="1:3" x14ac:dyDescent="0.25">
      <c r="A18262">
        <f t="shared" ca="1" si="574"/>
        <v>-0.20609418511520783</v>
      </c>
      <c r="B18262">
        <f t="shared" ca="1" si="574"/>
        <v>-0.13658169313358881</v>
      </c>
      <c r="C18262">
        <f t="shared" ca="1" si="573"/>
        <v>0.24724354802004314</v>
      </c>
    </row>
    <row r="18263" spans="1:3" x14ac:dyDescent="0.25">
      <c r="A18263">
        <f t="shared" ca="1" si="574"/>
        <v>-0.72238673331331871</v>
      </c>
      <c r="B18263">
        <f t="shared" ca="1" si="574"/>
        <v>5.6350338635515973E-2</v>
      </c>
      <c r="C18263">
        <f t="shared" ca="1" si="573"/>
        <v>0.72458122604123909</v>
      </c>
    </row>
    <row r="18264" spans="1:3" x14ac:dyDescent="0.25">
      <c r="A18264">
        <f t="shared" ca="1" si="574"/>
        <v>0.96548206745929699</v>
      </c>
      <c r="B18264">
        <f t="shared" ca="1" si="574"/>
        <v>0.95235832596747017</v>
      </c>
      <c r="C18264">
        <f t="shared" ca="1" si="573"/>
        <v>1.3561496980883196</v>
      </c>
    </row>
    <row r="18265" spans="1:3" x14ac:dyDescent="0.25">
      <c r="A18265">
        <f t="shared" ca="1" si="574"/>
        <v>0.92758752670003064</v>
      </c>
      <c r="B18265">
        <f t="shared" ca="1" si="574"/>
        <v>0.19577706828360597</v>
      </c>
      <c r="C18265">
        <f t="shared" ca="1" si="573"/>
        <v>0.94802282681125549</v>
      </c>
    </row>
    <row r="18266" spans="1:3" x14ac:dyDescent="0.25">
      <c r="A18266">
        <f t="shared" ca="1" si="574"/>
        <v>0.124816703637048</v>
      </c>
      <c r="B18266">
        <f t="shared" ca="1" si="574"/>
        <v>0.11896045628173835</v>
      </c>
      <c r="C18266">
        <f t="shared" ca="1" si="573"/>
        <v>0.17242621513441062</v>
      </c>
    </row>
    <row r="18267" spans="1:3" x14ac:dyDescent="0.25">
      <c r="A18267">
        <f t="shared" ca="1" si="574"/>
        <v>0.12192795210486196</v>
      </c>
      <c r="B18267">
        <f t="shared" ca="1" si="574"/>
        <v>-0.45951915016361911</v>
      </c>
      <c r="C18267">
        <f t="shared" ca="1" si="573"/>
        <v>0.47542010356271242</v>
      </c>
    </row>
    <row r="18268" spans="1:3" x14ac:dyDescent="0.25">
      <c r="A18268">
        <f t="shared" ca="1" si="574"/>
        <v>0.61081522500115182</v>
      </c>
      <c r="B18268">
        <f t="shared" ca="1" si="574"/>
        <v>0.70634182316746275</v>
      </c>
      <c r="C18268">
        <f t="shared" ca="1" si="573"/>
        <v>0.93381690402816286</v>
      </c>
    </row>
    <row r="18269" spans="1:3" x14ac:dyDescent="0.25">
      <c r="A18269">
        <f t="shared" ca="1" si="574"/>
        <v>-4.1320936897435434E-3</v>
      </c>
      <c r="B18269">
        <f t="shared" ca="1" si="574"/>
        <v>-0.30666020709706188</v>
      </c>
      <c r="C18269">
        <f t="shared" ca="1" si="573"/>
        <v>0.30668804478667522</v>
      </c>
    </row>
    <row r="18270" spans="1:3" x14ac:dyDescent="0.25">
      <c r="A18270">
        <f t="shared" ca="1" si="574"/>
        <v>0.72415523046098307</v>
      </c>
      <c r="B18270">
        <f t="shared" ca="1" si="574"/>
        <v>0.43315073034745111</v>
      </c>
      <c r="C18270">
        <f t="shared" ca="1" si="573"/>
        <v>0.84381298461479592</v>
      </c>
    </row>
    <row r="18271" spans="1:3" x14ac:dyDescent="0.25">
      <c r="A18271">
        <f t="shared" ca="1" si="574"/>
        <v>-0.30426216679636653</v>
      </c>
      <c r="B18271">
        <f t="shared" ca="1" si="574"/>
        <v>0.8372179244620328</v>
      </c>
      <c r="C18271">
        <f t="shared" ca="1" si="573"/>
        <v>0.89079140048842753</v>
      </c>
    </row>
    <row r="18272" spans="1:3" x14ac:dyDescent="0.25">
      <c r="A18272">
        <f t="shared" ca="1" si="574"/>
        <v>-0.81652729547590086</v>
      </c>
      <c r="B18272">
        <f t="shared" ca="1" si="574"/>
        <v>0.58983170826157383</v>
      </c>
      <c r="C18272">
        <f t="shared" ca="1" si="573"/>
        <v>1.0072826159166828</v>
      </c>
    </row>
    <row r="18273" spans="1:3" x14ac:dyDescent="0.25">
      <c r="A18273">
        <f t="shared" ca="1" si="574"/>
        <v>0.16016795723251054</v>
      </c>
      <c r="B18273">
        <f t="shared" ca="1" si="574"/>
        <v>3.2303939700684126E-2</v>
      </c>
      <c r="C18273">
        <f t="shared" ca="1" si="573"/>
        <v>0.16339314258628101</v>
      </c>
    </row>
    <row r="18274" spans="1:3" x14ac:dyDescent="0.25">
      <c r="A18274">
        <f t="shared" ca="1" si="574"/>
        <v>-0.71462328944110043</v>
      </c>
      <c r="B18274">
        <f t="shared" ca="1" si="574"/>
        <v>-0.97054165977560891</v>
      </c>
      <c r="C18274">
        <f t="shared" ca="1" si="573"/>
        <v>1.2052541471289833</v>
      </c>
    </row>
    <row r="18275" spans="1:3" x14ac:dyDescent="0.25">
      <c r="A18275">
        <f t="shared" ca="1" si="574"/>
        <v>-0.7202727708064165</v>
      </c>
      <c r="B18275">
        <f t="shared" ca="1" si="574"/>
        <v>0.62383196854992984</v>
      </c>
      <c r="C18275">
        <f t="shared" ca="1" si="573"/>
        <v>0.95286892558737224</v>
      </c>
    </row>
    <row r="18276" spans="1:3" x14ac:dyDescent="0.25">
      <c r="A18276">
        <f t="shared" ca="1" si="574"/>
        <v>-0.77572715503183653</v>
      </c>
      <c r="B18276">
        <f t="shared" ca="1" si="574"/>
        <v>-0.69879782971417526</v>
      </c>
      <c r="C18276">
        <f t="shared" ca="1" si="573"/>
        <v>1.0440646655581389</v>
      </c>
    </row>
    <row r="18277" spans="1:3" x14ac:dyDescent="0.25">
      <c r="A18277">
        <f t="shared" ca="1" si="574"/>
        <v>-3.0681952065412466E-2</v>
      </c>
      <c r="B18277">
        <f t="shared" ca="1" si="574"/>
        <v>7.7207511840290621E-2</v>
      </c>
      <c r="C18277">
        <f t="shared" ca="1" si="573"/>
        <v>8.3080575750971317E-2</v>
      </c>
    </row>
    <row r="18278" spans="1:3" x14ac:dyDescent="0.25">
      <c r="A18278">
        <f t="shared" ca="1" si="574"/>
        <v>3.8732474876985279E-2</v>
      </c>
      <c r="B18278">
        <f t="shared" ca="1" si="574"/>
        <v>-0.58882072337209235</v>
      </c>
      <c r="C18278">
        <f t="shared" ca="1" si="573"/>
        <v>0.5900932543950409</v>
      </c>
    </row>
    <row r="18279" spans="1:3" x14ac:dyDescent="0.25">
      <c r="A18279">
        <f t="shared" ca="1" si="574"/>
        <v>0.890746035296901</v>
      </c>
      <c r="B18279">
        <f t="shared" ca="1" si="574"/>
        <v>-0.82106561880658191</v>
      </c>
      <c r="C18279">
        <f t="shared" ca="1" si="573"/>
        <v>1.2114360279368379</v>
      </c>
    </row>
    <row r="18280" spans="1:3" x14ac:dyDescent="0.25">
      <c r="A18280">
        <f t="shared" ca="1" si="574"/>
        <v>-0.92719252577109557</v>
      </c>
      <c r="B18280">
        <f t="shared" ca="1" si="574"/>
        <v>-0.31606168626227649</v>
      </c>
      <c r="C18280">
        <f t="shared" ca="1" si="573"/>
        <v>0.97958203810029998</v>
      </c>
    </row>
    <row r="18281" spans="1:3" x14ac:dyDescent="0.25">
      <c r="A18281">
        <f t="shared" ca="1" si="574"/>
        <v>0.55490966777445494</v>
      </c>
      <c r="B18281">
        <f t="shared" ca="1" si="574"/>
        <v>0.68143828363623515</v>
      </c>
      <c r="C18281">
        <f t="shared" ca="1" si="573"/>
        <v>0.87879626409916767</v>
      </c>
    </row>
    <row r="18282" spans="1:3" x14ac:dyDescent="0.25">
      <c r="A18282">
        <f t="shared" ca="1" si="574"/>
        <v>-0.2532921623528368</v>
      </c>
      <c r="B18282">
        <f t="shared" ca="1" si="574"/>
        <v>0.57976672748384672</v>
      </c>
      <c r="C18282">
        <f t="shared" ca="1" si="573"/>
        <v>0.63268189306056866</v>
      </c>
    </row>
    <row r="18283" spans="1:3" x14ac:dyDescent="0.25">
      <c r="A18283">
        <f t="shared" ca="1" si="574"/>
        <v>0.88043920796926356</v>
      </c>
      <c r="B18283">
        <f t="shared" ca="1" si="574"/>
        <v>4.2804526455804126E-3</v>
      </c>
      <c r="C18283">
        <f t="shared" ca="1" si="573"/>
        <v>0.88044961309798719</v>
      </c>
    </row>
    <row r="18284" spans="1:3" x14ac:dyDescent="0.25">
      <c r="A18284">
        <f t="shared" ca="1" si="574"/>
        <v>0.73507806911676199</v>
      </c>
      <c r="B18284">
        <f t="shared" ca="1" si="574"/>
        <v>0.74706552335872023</v>
      </c>
      <c r="C18284">
        <f t="shared" ca="1" si="573"/>
        <v>1.0480680626217296</v>
      </c>
    </row>
    <row r="18285" spans="1:3" x14ac:dyDescent="0.25">
      <c r="A18285">
        <f t="shared" ca="1" si="574"/>
        <v>-0.63002507871753566</v>
      </c>
      <c r="B18285">
        <f t="shared" ca="1" si="574"/>
        <v>0.62981446530781193</v>
      </c>
      <c r="C18285">
        <f t="shared" ca="1" si="573"/>
        <v>0.89084109723564175</v>
      </c>
    </row>
    <row r="18286" spans="1:3" x14ac:dyDescent="0.25">
      <c r="A18286">
        <f t="shared" ca="1" si="574"/>
        <v>-0.16090696985987929</v>
      </c>
      <c r="B18286">
        <f t="shared" ca="1" si="574"/>
        <v>0.5206896981737188</v>
      </c>
      <c r="C18286">
        <f t="shared" ca="1" si="573"/>
        <v>0.54498515092957023</v>
      </c>
    </row>
    <row r="18287" spans="1:3" x14ac:dyDescent="0.25">
      <c r="A18287">
        <f t="shared" ca="1" si="574"/>
        <v>-0.2623171289512165</v>
      </c>
      <c r="B18287">
        <f t="shared" ca="1" si="574"/>
        <v>0.18657431323498885</v>
      </c>
      <c r="C18287">
        <f t="shared" ca="1" si="573"/>
        <v>0.32190099487313933</v>
      </c>
    </row>
    <row r="18288" spans="1:3" x14ac:dyDescent="0.25">
      <c r="A18288">
        <f t="shared" ca="1" si="574"/>
        <v>0.42818843498794568</v>
      </c>
      <c r="B18288">
        <f t="shared" ca="1" si="574"/>
        <v>-0.1911321530993475</v>
      </c>
      <c r="C18288">
        <f t="shared" ca="1" si="573"/>
        <v>0.46891026412930931</v>
      </c>
    </row>
    <row r="18289" spans="1:3" x14ac:dyDescent="0.25">
      <c r="A18289">
        <f t="shared" ca="1" si="574"/>
        <v>0.19286953425674769</v>
      </c>
      <c r="B18289">
        <f t="shared" ca="1" si="574"/>
        <v>-0.96738928957979931</v>
      </c>
      <c r="C18289">
        <f t="shared" ca="1" si="573"/>
        <v>0.98642825123681621</v>
      </c>
    </row>
    <row r="18290" spans="1:3" x14ac:dyDescent="0.25">
      <c r="A18290">
        <f t="shared" ca="1" si="574"/>
        <v>0.88883367832064231</v>
      </c>
      <c r="B18290">
        <f t="shared" ca="1" si="574"/>
        <v>-0.39860219791202756</v>
      </c>
      <c r="C18290">
        <f t="shared" ca="1" si="573"/>
        <v>0.97411961272592307</v>
      </c>
    </row>
    <row r="18291" spans="1:3" x14ac:dyDescent="0.25">
      <c r="A18291">
        <f t="shared" ca="1" si="574"/>
        <v>0.90247320542991138</v>
      </c>
      <c r="B18291">
        <f t="shared" ca="1" si="574"/>
        <v>0.60567537649375813</v>
      </c>
      <c r="C18291">
        <f t="shared" ca="1" si="573"/>
        <v>1.0868765101012141</v>
      </c>
    </row>
    <row r="18292" spans="1:3" x14ac:dyDescent="0.25">
      <c r="A18292">
        <f t="shared" ca="1" si="574"/>
        <v>-3.6894646756187033E-2</v>
      </c>
      <c r="B18292">
        <f t="shared" ca="1" si="574"/>
        <v>0.95484998179810776</v>
      </c>
      <c r="C18292">
        <f t="shared" ca="1" si="573"/>
        <v>0.95556250590901193</v>
      </c>
    </row>
    <row r="18293" spans="1:3" x14ac:dyDescent="0.25">
      <c r="A18293">
        <f t="shared" ca="1" si="574"/>
        <v>0.49299901632212806</v>
      </c>
      <c r="B18293">
        <f t="shared" ca="1" si="574"/>
        <v>-0.49741134132272435</v>
      </c>
      <c r="C18293">
        <f t="shared" ca="1" si="573"/>
        <v>0.70033282985381862</v>
      </c>
    </row>
    <row r="18294" spans="1:3" x14ac:dyDescent="0.25">
      <c r="A18294">
        <f t="shared" ca="1" si="574"/>
        <v>0.82337906216452605</v>
      </c>
      <c r="B18294">
        <f t="shared" ca="1" si="574"/>
        <v>0.76091437267786377</v>
      </c>
      <c r="C18294">
        <f t="shared" ca="1" si="573"/>
        <v>1.1211350331510836</v>
      </c>
    </row>
    <row r="18295" spans="1:3" x14ac:dyDescent="0.25">
      <c r="A18295">
        <f t="shared" ca="1" si="574"/>
        <v>-0.30314570820251818</v>
      </c>
      <c r="B18295">
        <f t="shared" ca="1" si="574"/>
        <v>0.22285698353776295</v>
      </c>
      <c r="C18295">
        <f t="shared" ca="1" si="573"/>
        <v>0.37624799735434744</v>
      </c>
    </row>
    <row r="18296" spans="1:3" x14ac:dyDescent="0.25">
      <c r="A18296">
        <f t="shared" ca="1" si="574"/>
        <v>0.67906180535164884</v>
      </c>
      <c r="B18296">
        <f t="shared" ca="1" si="574"/>
        <v>0.28940757514636806</v>
      </c>
      <c r="C18296">
        <f t="shared" ca="1" si="573"/>
        <v>0.73816101227275699</v>
      </c>
    </row>
    <row r="18297" spans="1:3" x14ac:dyDescent="0.25">
      <c r="A18297">
        <f t="shared" ca="1" si="574"/>
        <v>-1.3036244247017326E-2</v>
      </c>
      <c r="B18297">
        <f t="shared" ca="1" si="574"/>
        <v>0.90607465566750078</v>
      </c>
      <c r="C18297">
        <f t="shared" ca="1" si="573"/>
        <v>0.9061684309812652</v>
      </c>
    </row>
    <row r="18298" spans="1:3" x14ac:dyDescent="0.25">
      <c r="A18298">
        <f t="shared" ca="1" si="574"/>
        <v>-0.73926686006631193</v>
      </c>
      <c r="B18298">
        <f t="shared" ca="1" si="574"/>
        <v>0.24423108467258836</v>
      </c>
      <c r="C18298">
        <f t="shared" ca="1" si="573"/>
        <v>0.77856554837255232</v>
      </c>
    </row>
    <row r="18299" spans="1:3" x14ac:dyDescent="0.25">
      <c r="A18299">
        <f t="shared" ca="1" si="574"/>
        <v>-0.36319220987936185</v>
      </c>
      <c r="B18299">
        <f t="shared" ca="1" si="574"/>
        <v>-0.2502785934140388</v>
      </c>
      <c r="C18299">
        <f t="shared" ca="1" si="573"/>
        <v>0.44107590688946524</v>
      </c>
    </row>
    <row r="18300" spans="1:3" x14ac:dyDescent="0.25">
      <c r="A18300">
        <f t="shared" ca="1" si="574"/>
        <v>-0.59694211065619118</v>
      </c>
      <c r="B18300">
        <f t="shared" ca="1" si="574"/>
        <v>-0.19495579778622929</v>
      </c>
      <c r="C18300">
        <f t="shared" ca="1" si="573"/>
        <v>0.62797105551540633</v>
      </c>
    </row>
    <row r="18301" spans="1:3" x14ac:dyDescent="0.25">
      <c r="A18301">
        <f t="shared" ca="1" si="574"/>
        <v>0.14684451206943971</v>
      </c>
      <c r="B18301">
        <f t="shared" ca="1" si="574"/>
        <v>2.8428321892799424E-3</v>
      </c>
      <c r="C18301">
        <f t="shared" ca="1" si="573"/>
        <v>0.14687202735636296</v>
      </c>
    </row>
    <row r="18302" spans="1:3" x14ac:dyDescent="0.25">
      <c r="A18302">
        <f t="shared" ca="1" si="574"/>
        <v>-0.26026469853179046</v>
      </c>
      <c r="B18302">
        <f t="shared" ca="1" si="574"/>
        <v>-0.36550070273099555</v>
      </c>
      <c r="C18302">
        <f t="shared" ca="1" si="573"/>
        <v>0.44869641964104789</v>
      </c>
    </row>
    <row r="18303" spans="1:3" x14ac:dyDescent="0.25">
      <c r="A18303">
        <f t="shared" ca="1" si="574"/>
        <v>-0.69867917427211323</v>
      </c>
      <c r="B18303">
        <f t="shared" ca="1" si="574"/>
        <v>0.32847214025360105</v>
      </c>
      <c r="C18303">
        <f t="shared" ca="1" si="573"/>
        <v>0.77204050119429823</v>
      </c>
    </row>
    <row r="18304" spans="1:3" x14ac:dyDescent="0.25">
      <c r="A18304">
        <f t="shared" ca="1" si="574"/>
        <v>-0.57917525467636088</v>
      </c>
      <c r="B18304">
        <f t="shared" ca="1" si="574"/>
        <v>0.34230497774845059</v>
      </c>
      <c r="C18304">
        <f t="shared" ca="1" si="573"/>
        <v>0.67276791943492276</v>
      </c>
    </row>
    <row r="18305" spans="1:3" x14ac:dyDescent="0.25">
      <c r="A18305">
        <f t="shared" ca="1" si="574"/>
        <v>0.40007186697842001</v>
      </c>
      <c r="B18305">
        <f t="shared" ca="1" si="574"/>
        <v>0.12424783211548629</v>
      </c>
      <c r="C18305">
        <f t="shared" ca="1" si="573"/>
        <v>0.41892126054068518</v>
      </c>
    </row>
    <row r="18306" spans="1:3" x14ac:dyDescent="0.25">
      <c r="A18306">
        <f t="shared" ca="1" si="574"/>
        <v>0.22588227170989961</v>
      </c>
      <c r="B18306">
        <f t="shared" ca="1" si="574"/>
        <v>-0.9900670404614933</v>
      </c>
      <c r="C18306">
        <f t="shared" ca="1" si="573"/>
        <v>1.015507530883452</v>
      </c>
    </row>
    <row r="18307" spans="1:3" x14ac:dyDescent="0.25">
      <c r="A18307">
        <f t="shared" ca="1" si="574"/>
        <v>0.58895080222907081</v>
      </c>
      <c r="B18307">
        <f t="shared" ca="1" si="574"/>
        <v>-0.91661702705732417</v>
      </c>
      <c r="C18307">
        <f t="shared" ca="1" si="573"/>
        <v>1.089518160352398</v>
      </c>
    </row>
    <row r="18308" spans="1:3" x14ac:dyDescent="0.25">
      <c r="A18308">
        <f t="shared" ca="1" si="574"/>
        <v>-0.11741311744616234</v>
      </c>
      <c r="B18308">
        <f t="shared" ca="1" si="574"/>
        <v>0.70762014478578927</v>
      </c>
      <c r="C18308">
        <f t="shared" ca="1" si="573"/>
        <v>0.71729499472329217</v>
      </c>
    </row>
    <row r="18309" spans="1:3" x14ac:dyDescent="0.25">
      <c r="A18309">
        <f t="shared" ca="1" si="574"/>
        <v>0.58991044206343335</v>
      </c>
      <c r="B18309">
        <f t="shared" ca="1" si="574"/>
        <v>0.39235786139502782</v>
      </c>
      <c r="C18309">
        <f t="shared" ca="1" si="573"/>
        <v>0.70847654940298144</v>
      </c>
    </row>
    <row r="18310" spans="1:3" x14ac:dyDescent="0.25">
      <c r="A18310">
        <f t="shared" ca="1" si="574"/>
        <v>0.93707223937756146</v>
      </c>
      <c r="B18310">
        <f t="shared" ca="1" si="574"/>
        <v>0.18153134356244616</v>
      </c>
      <c r="C18310">
        <f t="shared" ca="1" si="573"/>
        <v>0.95449358851050681</v>
      </c>
    </row>
    <row r="18311" spans="1:3" x14ac:dyDescent="0.25">
      <c r="A18311">
        <f t="shared" ca="1" si="574"/>
        <v>-0.63959563671786301</v>
      </c>
      <c r="B18311">
        <f t="shared" ca="1" si="574"/>
        <v>0.66395327612152744</v>
      </c>
      <c r="C18311">
        <f t="shared" ca="1" si="573"/>
        <v>0.9219091774036301</v>
      </c>
    </row>
    <row r="18312" spans="1:3" x14ac:dyDescent="0.25">
      <c r="A18312">
        <f t="shared" ca="1" si="574"/>
        <v>-0.52173176587422443</v>
      </c>
      <c r="B18312">
        <f t="shared" ca="1" si="574"/>
        <v>-0.52072401696672421</v>
      </c>
      <c r="C18312">
        <f t="shared" ca="1" si="573"/>
        <v>0.73712789756472918</v>
      </c>
    </row>
    <row r="18313" spans="1:3" x14ac:dyDescent="0.25">
      <c r="A18313">
        <f t="shared" ca="1" si="574"/>
        <v>0.57746369672415887</v>
      </c>
      <c r="B18313">
        <f t="shared" ca="1" si="574"/>
        <v>-0.82567139039909776</v>
      </c>
      <c r="C18313">
        <f t="shared" ca="1" si="573"/>
        <v>1.0075701295482666</v>
      </c>
    </row>
    <row r="18314" spans="1:3" x14ac:dyDescent="0.25">
      <c r="A18314">
        <f t="shared" ca="1" si="574"/>
        <v>0.24722850047693146</v>
      </c>
      <c r="B18314">
        <f t="shared" ca="1" si="574"/>
        <v>-0.13110643796661137</v>
      </c>
      <c r="C18314">
        <f t="shared" ca="1" si="573"/>
        <v>0.2798407217049817</v>
      </c>
    </row>
    <row r="18315" spans="1:3" x14ac:dyDescent="0.25">
      <c r="A18315">
        <f t="shared" ca="1" si="574"/>
        <v>0.44361964213486127</v>
      </c>
      <c r="B18315">
        <f t="shared" ca="1" si="574"/>
        <v>-0.94030172572205029</v>
      </c>
      <c r="C18315">
        <f t="shared" ca="1" si="573"/>
        <v>1.0396950140708228</v>
      </c>
    </row>
    <row r="18316" spans="1:3" x14ac:dyDescent="0.25">
      <c r="A18316">
        <f t="shared" ca="1" si="574"/>
        <v>0.49278481433309729</v>
      </c>
      <c r="B18316">
        <f t="shared" ca="1" si="574"/>
        <v>-0.85839724202213086</v>
      </c>
      <c r="C18316">
        <f t="shared" ca="1" si="573"/>
        <v>0.98978921915148477</v>
      </c>
    </row>
    <row r="18317" spans="1:3" x14ac:dyDescent="0.25">
      <c r="A18317">
        <f t="shared" ca="1" si="574"/>
        <v>0.86910151696593907</v>
      </c>
      <c r="B18317">
        <f t="shared" ca="1" si="574"/>
        <v>0.90648666492978469</v>
      </c>
      <c r="C18317">
        <f t="shared" ca="1" si="573"/>
        <v>1.2558087117423657</v>
      </c>
    </row>
    <row r="18318" spans="1:3" x14ac:dyDescent="0.25">
      <c r="A18318">
        <f t="shared" ca="1" si="574"/>
        <v>4.9395300620641347E-2</v>
      </c>
      <c r="B18318">
        <f t="shared" ca="1" si="574"/>
        <v>-0.79172083288038531</v>
      </c>
      <c r="C18318">
        <f t="shared" ca="1" si="573"/>
        <v>0.7932602176714868</v>
      </c>
    </row>
    <row r="18319" spans="1:3" x14ac:dyDescent="0.25">
      <c r="A18319">
        <f t="shared" ca="1" si="574"/>
        <v>0.494731559963143</v>
      </c>
      <c r="B18319">
        <f t="shared" ca="1" si="574"/>
        <v>-0.42522088062931274</v>
      </c>
      <c r="C18319">
        <f t="shared" ref="C18319:C18382" ca="1" si="575">SQRT(A18319^2+B18319^2)</f>
        <v>0.6523588841632596</v>
      </c>
    </row>
    <row r="18320" spans="1:3" x14ac:dyDescent="0.25">
      <c r="A18320">
        <f t="shared" ca="1" si="574"/>
        <v>5.2555660275238392E-2</v>
      </c>
      <c r="B18320">
        <f t="shared" ca="1" si="574"/>
        <v>-0.17281767071639575</v>
      </c>
      <c r="C18320">
        <f t="shared" ca="1" si="575"/>
        <v>0.18063234687842281</v>
      </c>
    </row>
    <row r="18321" spans="1:3" x14ac:dyDescent="0.25">
      <c r="A18321">
        <f t="shared" ca="1" si="574"/>
        <v>-0.32030064783103596</v>
      </c>
      <c r="B18321">
        <f t="shared" ca="1" si="574"/>
        <v>0.44228987918849327</v>
      </c>
      <c r="C18321">
        <f t="shared" ca="1" si="575"/>
        <v>0.54608867616308732</v>
      </c>
    </row>
    <row r="18322" spans="1:3" x14ac:dyDescent="0.25">
      <c r="A18322">
        <f t="shared" ca="1" si="574"/>
        <v>0.84923636915775957</v>
      </c>
      <c r="B18322">
        <f t="shared" ca="1" si="574"/>
        <v>0.61653653076697035</v>
      </c>
      <c r="C18322">
        <f t="shared" ca="1" si="575"/>
        <v>1.0494378040028984</v>
      </c>
    </row>
    <row r="18323" spans="1:3" x14ac:dyDescent="0.25">
      <c r="A18323">
        <f t="shared" ref="A18323:B18386" ca="1" si="576">2*RAND()-1</f>
        <v>0.79334268150183695</v>
      </c>
      <c r="B18323">
        <f t="shared" ca="1" si="576"/>
        <v>0.87839488296096668</v>
      </c>
      <c r="C18323">
        <f t="shared" ca="1" si="575"/>
        <v>1.18362586179271</v>
      </c>
    </row>
    <row r="18324" spans="1:3" x14ac:dyDescent="0.25">
      <c r="A18324">
        <f t="shared" ca="1" si="576"/>
        <v>-0.35024632876337347</v>
      </c>
      <c r="B18324">
        <f t="shared" ca="1" si="576"/>
        <v>0.8907635986810043</v>
      </c>
      <c r="C18324">
        <f t="shared" ca="1" si="575"/>
        <v>0.95714799250030003</v>
      </c>
    </row>
    <row r="18325" spans="1:3" x14ac:dyDescent="0.25">
      <c r="A18325">
        <f t="shared" ca="1" si="576"/>
        <v>0.3672080704897589</v>
      </c>
      <c r="B18325">
        <f t="shared" ca="1" si="576"/>
        <v>3.0375998556831485E-2</v>
      </c>
      <c r="C18325">
        <f t="shared" ca="1" si="575"/>
        <v>0.36846230244237521</v>
      </c>
    </row>
    <row r="18326" spans="1:3" x14ac:dyDescent="0.25">
      <c r="A18326">
        <f t="shared" ca="1" si="576"/>
        <v>-0.51592970726210141</v>
      </c>
      <c r="B18326">
        <f t="shared" ca="1" si="576"/>
        <v>-0.77875198455154337</v>
      </c>
      <c r="C18326">
        <f t="shared" ca="1" si="575"/>
        <v>0.93415101363672715</v>
      </c>
    </row>
    <row r="18327" spans="1:3" x14ac:dyDescent="0.25">
      <c r="A18327">
        <f t="shared" ca="1" si="576"/>
        <v>-0.73622273261183668</v>
      </c>
      <c r="B18327">
        <f t="shared" ca="1" si="576"/>
        <v>0.91965902558232893</v>
      </c>
      <c r="C18327">
        <f t="shared" ca="1" si="575"/>
        <v>1.1780478069032168</v>
      </c>
    </row>
    <row r="18328" spans="1:3" x14ac:dyDescent="0.25">
      <c r="A18328">
        <f t="shared" ca="1" si="576"/>
        <v>0.17420942505755499</v>
      </c>
      <c r="B18328">
        <f t="shared" ca="1" si="576"/>
        <v>-0.98216726932661991</v>
      </c>
      <c r="C18328">
        <f t="shared" ca="1" si="575"/>
        <v>0.99749760336323268</v>
      </c>
    </row>
    <row r="18329" spans="1:3" x14ac:dyDescent="0.25">
      <c r="A18329">
        <f t="shared" ca="1" si="576"/>
        <v>-0.93422845560966716</v>
      </c>
      <c r="B18329">
        <f t="shared" ca="1" si="576"/>
        <v>-6.689735710220801E-2</v>
      </c>
      <c r="C18329">
        <f t="shared" ca="1" si="575"/>
        <v>0.93662055479157835</v>
      </c>
    </row>
    <row r="18330" spans="1:3" x14ac:dyDescent="0.25">
      <c r="A18330">
        <f t="shared" ca="1" si="576"/>
        <v>0.4056049250264826</v>
      </c>
      <c r="B18330">
        <f t="shared" ca="1" si="576"/>
        <v>0.35843100909991676</v>
      </c>
      <c r="C18330">
        <f t="shared" ca="1" si="575"/>
        <v>0.54128379200759669</v>
      </c>
    </row>
    <row r="18331" spans="1:3" x14ac:dyDescent="0.25">
      <c r="A18331">
        <f t="shared" ca="1" si="576"/>
        <v>-0.81926227904762983</v>
      </c>
      <c r="B18331">
        <f t="shared" ca="1" si="576"/>
        <v>-0.24003478595654038</v>
      </c>
      <c r="C18331">
        <f t="shared" ca="1" si="575"/>
        <v>0.85370216137685784</v>
      </c>
    </row>
    <row r="18332" spans="1:3" x14ac:dyDescent="0.25">
      <c r="A18332">
        <f t="shared" ca="1" si="576"/>
        <v>0.50061272454354344</v>
      </c>
      <c r="B18332">
        <f t="shared" ca="1" si="576"/>
        <v>-0.93543495270507315</v>
      </c>
      <c r="C18332">
        <f t="shared" ca="1" si="575"/>
        <v>1.0609673184020572</v>
      </c>
    </row>
    <row r="18333" spans="1:3" x14ac:dyDescent="0.25">
      <c r="A18333">
        <f t="shared" ca="1" si="576"/>
        <v>0.28078943859440098</v>
      </c>
      <c r="B18333">
        <f t="shared" ca="1" si="576"/>
        <v>-0.25177873441138976</v>
      </c>
      <c r="C18333">
        <f t="shared" ca="1" si="575"/>
        <v>0.37714087544041153</v>
      </c>
    </row>
    <row r="18334" spans="1:3" x14ac:dyDescent="0.25">
      <c r="A18334">
        <f t="shared" ca="1" si="576"/>
        <v>-0.7060782405100825</v>
      </c>
      <c r="B18334">
        <f t="shared" ca="1" si="576"/>
        <v>0.32696709304274885</v>
      </c>
      <c r="C18334">
        <f t="shared" ca="1" si="575"/>
        <v>0.77810922218840173</v>
      </c>
    </row>
    <row r="18335" spans="1:3" x14ac:dyDescent="0.25">
      <c r="A18335">
        <f t="shared" ca="1" si="576"/>
        <v>0.2890259034091911</v>
      </c>
      <c r="B18335">
        <f t="shared" ca="1" si="576"/>
        <v>-0.53807401399324051</v>
      </c>
      <c r="C18335">
        <f t="shared" ca="1" si="575"/>
        <v>0.61078606514580625</v>
      </c>
    </row>
    <row r="18336" spans="1:3" x14ac:dyDescent="0.25">
      <c r="A18336">
        <f t="shared" ca="1" si="576"/>
        <v>-0.26976749863509242</v>
      </c>
      <c r="B18336">
        <f t="shared" ca="1" si="576"/>
        <v>-3.6490034126684945E-2</v>
      </c>
      <c r="C18336">
        <f t="shared" ca="1" si="575"/>
        <v>0.27222421991880374</v>
      </c>
    </row>
    <row r="18337" spans="1:3" x14ac:dyDescent="0.25">
      <c r="A18337">
        <f t="shared" ca="1" si="576"/>
        <v>0.60493177117873986</v>
      </c>
      <c r="B18337">
        <f t="shared" ca="1" si="576"/>
        <v>0.96235235630241478</v>
      </c>
      <c r="C18337">
        <f t="shared" ca="1" si="575"/>
        <v>1.1366901536752472</v>
      </c>
    </row>
    <row r="18338" spans="1:3" x14ac:dyDescent="0.25">
      <c r="A18338">
        <f t="shared" ca="1" si="576"/>
        <v>0.44627806778703061</v>
      </c>
      <c r="B18338">
        <f t="shared" ca="1" si="576"/>
        <v>-0.99911507787163645</v>
      </c>
      <c r="C18338">
        <f t="shared" ca="1" si="575"/>
        <v>1.0942554786786181</v>
      </c>
    </row>
    <row r="18339" spans="1:3" x14ac:dyDescent="0.25">
      <c r="A18339">
        <f t="shared" ca="1" si="576"/>
        <v>0.48302063186320243</v>
      </c>
      <c r="B18339">
        <f t="shared" ca="1" si="576"/>
        <v>-0.84779700226466148</v>
      </c>
      <c r="C18339">
        <f t="shared" ca="1" si="575"/>
        <v>0.97574007187082035</v>
      </c>
    </row>
    <row r="18340" spans="1:3" x14ac:dyDescent="0.25">
      <c r="A18340">
        <f t="shared" ca="1" si="576"/>
        <v>0.73647756922118379</v>
      </c>
      <c r="B18340">
        <f t="shared" ca="1" si="576"/>
        <v>-0.8608164728659482</v>
      </c>
      <c r="C18340">
        <f t="shared" ca="1" si="575"/>
        <v>1.1328743133831376</v>
      </c>
    </row>
    <row r="18341" spans="1:3" x14ac:dyDescent="0.25">
      <c r="A18341">
        <f t="shared" ca="1" si="576"/>
        <v>0.65722525623124262</v>
      </c>
      <c r="B18341">
        <f t="shared" ca="1" si="576"/>
        <v>-4.9648507871066228E-2</v>
      </c>
      <c r="C18341">
        <f t="shared" ca="1" si="575"/>
        <v>0.65909787722465452</v>
      </c>
    </row>
    <row r="18342" spans="1:3" x14ac:dyDescent="0.25">
      <c r="A18342">
        <f t="shared" ca="1" si="576"/>
        <v>-0.63392966566182807</v>
      </c>
      <c r="B18342">
        <f t="shared" ca="1" si="576"/>
        <v>0.24532107411318638</v>
      </c>
      <c r="C18342">
        <f t="shared" ca="1" si="575"/>
        <v>0.67974204696352614</v>
      </c>
    </row>
    <row r="18343" spans="1:3" x14ac:dyDescent="0.25">
      <c r="A18343">
        <f t="shared" ca="1" si="576"/>
        <v>-0.89025694149840517</v>
      </c>
      <c r="B18343">
        <f t="shared" ca="1" si="576"/>
        <v>-0.50920044849955381</v>
      </c>
      <c r="C18343">
        <f t="shared" ca="1" si="575"/>
        <v>1.0255937395666188</v>
      </c>
    </row>
    <row r="18344" spans="1:3" x14ac:dyDescent="0.25">
      <c r="A18344">
        <f t="shared" ca="1" si="576"/>
        <v>-0.65862989338004674</v>
      </c>
      <c r="B18344">
        <f t="shared" ca="1" si="576"/>
        <v>-0.99366291232309178</v>
      </c>
      <c r="C18344">
        <f t="shared" ca="1" si="575"/>
        <v>1.1921238693106602</v>
      </c>
    </row>
    <row r="18345" spans="1:3" x14ac:dyDescent="0.25">
      <c r="A18345">
        <f t="shared" ca="1" si="576"/>
        <v>0.1790364934804749</v>
      </c>
      <c r="B18345">
        <f t="shared" ca="1" si="576"/>
        <v>0.12178374973026784</v>
      </c>
      <c r="C18345">
        <f t="shared" ca="1" si="575"/>
        <v>0.21653024660806316</v>
      </c>
    </row>
    <row r="18346" spans="1:3" x14ac:dyDescent="0.25">
      <c r="A18346">
        <f t="shared" ca="1" si="576"/>
        <v>-0.26822737649187656</v>
      </c>
      <c r="B18346">
        <f t="shared" ca="1" si="576"/>
        <v>-0.27472545755712763</v>
      </c>
      <c r="C18346">
        <f t="shared" ca="1" si="575"/>
        <v>0.3839531254328945</v>
      </c>
    </row>
    <row r="18347" spans="1:3" x14ac:dyDescent="0.25">
      <c r="A18347">
        <f t="shared" ca="1" si="576"/>
        <v>0.24037251553720362</v>
      </c>
      <c r="B18347">
        <f t="shared" ca="1" si="576"/>
        <v>0.19271154051231698</v>
      </c>
      <c r="C18347">
        <f t="shared" ca="1" si="575"/>
        <v>0.30808551422018138</v>
      </c>
    </row>
    <row r="18348" spans="1:3" x14ac:dyDescent="0.25">
      <c r="A18348">
        <f t="shared" ca="1" si="576"/>
        <v>-0.43601031724678996</v>
      </c>
      <c r="B18348">
        <f t="shared" ca="1" si="576"/>
        <v>-0.68335184863938991</v>
      </c>
      <c r="C18348">
        <f t="shared" ca="1" si="575"/>
        <v>0.81060147161507057</v>
      </c>
    </row>
    <row r="18349" spans="1:3" x14ac:dyDescent="0.25">
      <c r="A18349">
        <f t="shared" ca="1" si="576"/>
        <v>-0.28456904302322883</v>
      </c>
      <c r="B18349">
        <f t="shared" ca="1" si="576"/>
        <v>-0.75386866627354032</v>
      </c>
      <c r="C18349">
        <f t="shared" ca="1" si="575"/>
        <v>0.80578998891535181</v>
      </c>
    </row>
    <row r="18350" spans="1:3" x14ac:dyDescent="0.25">
      <c r="A18350">
        <f t="shared" ca="1" si="576"/>
        <v>-0.45189030384288009</v>
      </c>
      <c r="B18350">
        <f t="shared" ca="1" si="576"/>
        <v>-0.88556043350674152</v>
      </c>
      <c r="C18350">
        <f t="shared" ca="1" si="575"/>
        <v>0.99419421045380185</v>
      </c>
    </row>
    <row r="18351" spans="1:3" x14ac:dyDescent="0.25">
      <c r="A18351">
        <f t="shared" ca="1" si="576"/>
        <v>0.94302846142856667</v>
      </c>
      <c r="B18351">
        <f t="shared" ca="1" si="576"/>
        <v>0.30635134703563716</v>
      </c>
      <c r="C18351">
        <f t="shared" ca="1" si="575"/>
        <v>0.9915411372680808</v>
      </c>
    </row>
    <row r="18352" spans="1:3" x14ac:dyDescent="0.25">
      <c r="A18352">
        <f t="shared" ca="1" si="576"/>
        <v>-0.42548874286533245</v>
      </c>
      <c r="B18352">
        <f t="shared" ca="1" si="576"/>
        <v>-0.72384219957744755</v>
      </c>
      <c r="C18352">
        <f t="shared" ca="1" si="575"/>
        <v>0.83963575447585514</v>
      </c>
    </row>
    <row r="18353" spans="1:3" x14ac:dyDescent="0.25">
      <c r="A18353">
        <f t="shared" ca="1" si="576"/>
        <v>-0.11695551637083201</v>
      </c>
      <c r="B18353">
        <f t="shared" ca="1" si="576"/>
        <v>0.76379442138992704</v>
      </c>
      <c r="C18353">
        <f t="shared" ca="1" si="575"/>
        <v>0.77269690756204101</v>
      </c>
    </row>
    <row r="18354" spans="1:3" x14ac:dyDescent="0.25">
      <c r="A18354">
        <f t="shared" ca="1" si="576"/>
        <v>-0.1252591807535095</v>
      </c>
      <c r="B18354">
        <f t="shared" ca="1" si="576"/>
        <v>-0.79922031839126983</v>
      </c>
      <c r="C18354">
        <f t="shared" ca="1" si="575"/>
        <v>0.80897650132280297</v>
      </c>
    </row>
    <row r="18355" spans="1:3" x14ac:dyDescent="0.25">
      <c r="A18355">
        <f t="shared" ca="1" si="576"/>
        <v>-0.66502502257234508</v>
      </c>
      <c r="B18355">
        <f t="shared" ca="1" si="576"/>
        <v>0.9400367326265513</v>
      </c>
      <c r="C18355">
        <f t="shared" ca="1" si="575"/>
        <v>1.1514891833337169</v>
      </c>
    </row>
    <row r="18356" spans="1:3" x14ac:dyDescent="0.25">
      <c r="A18356">
        <f t="shared" ca="1" si="576"/>
        <v>0.33730585567616189</v>
      </c>
      <c r="B18356">
        <f t="shared" ca="1" si="576"/>
        <v>-0.71839840767151109</v>
      </c>
      <c r="C18356">
        <f t="shared" ca="1" si="575"/>
        <v>0.79364444962362746</v>
      </c>
    </row>
    <row r="18357" spans="1:3" x14ac:dyDescent="0.25">
      <c r="A18357">
        <f t="shared" ca="1" si="576"/>
        <v>0.14353404044344753</v>
      </c>
      <c r="B18357">
        <f t="shared" ca="1" si="576"/>
        <v>-9.1765217049876835E-2</v>
      </c>
      <c r="C18357">
        <f t="shared" ca="1" si="575"/>
        <v>0.17036101615754773</v>
      </c>
    </row>
    <row r="18358" spans="1:3" x14ac:dyDescent="0.25">
      <c r="A18358">
        <f t="shared" ca="1" si="576"/>
        <v>0.46510211065504703</v>
      </c>
      <c r="B18358">
        <f t="shared" ca="1" si="576"/>
        <v>0.49529153150065497</v>
      </c>
      <c r="C18358">
        <f t="shared" ca="1" si="575"/>
        <v>0.67943629172428222</v>
      </c>
    </row>
    <row r="18359" spans="1:3" x14ac:dyDescent="0.25">
      <c r="A18359">
        <f t="shared" ca="1" si="576"/>
        <v>0.57971849408955212</v>
      </c>
      <c r="B18359">
        <f t="shared" ca="1" si="576"/>
        <v>0.89005897749221941</v>
      </c>
      <c r="C18359">
        <f t="shared" ca="1" si="575"/>
        <v>1.0622045545957488</v>
      </c>
    </row>
    <row r="18360" spans="1:3" x14ac:dyDescent="0.25">
      <c r="A18360">
        <f t="shared" ca="1" si="576"/>
        <v>0.60456879427635091</v>
      </c>
      <c r="B18360">
        <f t="shared" ca="1" si="576"/>
        <v>0.55825787600047838</v>
      </c>
      <c r="C18360">
        <f t="shared" ca="1" si="575"/>
        <v>0.82289445442858966</v>
      </c>
    </row>
    <row r="18361" spans="1:3" x14ac:dyDescent="0.25">
      <c r="A18361">
        <f t="shared" ca="1" si="576"/>
        <v>0.36216656174747719</v>
      </c>
      <c r="B18361">
        <f t="shared" ca="1" si="576"/>
        <v>-0.82710167775450394</v>
      </c>
      <c r="C18361">
        <f t="shared" ca="1" si="575"/>
        <v>0.9029184923304564</v>
      </c>
    </row>
    <row r="18362" spans="1:3" x14ac:dyDescent="0.25">
      <c r="A18362">
        <f t="shared" ca="1" si="576"/>
        <v>-0.62029442246802247</v>
      </c>
      <c r="B18362">
        <f t="shared" ca="1" si="576"/>
        <v>-0.2903685003321046</v>
      </c>
      <c r="C18362">
        <f t="shared" ca="1" si="575"/>
        <v>0.68489344903426619</v>
      </c>
    </row>
    <row r="18363" spans="1:3" x14ac:dyDescent="0.25">
      <c r="A18363">
        <f t="shared" ca="1" si="576"/>
        <v>-0.32069536964441991</v>
      </c>
      <c r="B18363">
        <f t="shared" ca="1" si="576"/>
        <v>0.15297586302657429</v>
      </c>
      <c r="C18363">
        <f t="shared" ca="1" si="575"/>
        <v>0.35531272814254256</v>
      </c>
    </row>
    <row r="18364" spans="1:3" x14ac:dyDescent="0.25">
      <c r="A18364">
        <f t="shared" ca="1" si="576"/>
        <v>-0.81013406648400133</v>
      </c>
      <c r="B18364">
        <f t="shared" ca="1" si="576"/>
        <v>-0.77112561113173705</v>
      </c>
      <c r="C18364">
        <f t="shared" ca="1" si="575"/>
        <v>1.1184596165357064</v>
      </c>
    </row>
    <row r="18365" spans="1:3" x14ac:dyDescent="0.25">
      <c r="A18365">
        <f t="shared" ca="1" si="576"/>
        <v>-0.65931695920556233</v>
      </c>
      <c r="B18365">
        <f t="shared" ca="1" si="576"/>
        <v>-0.97556993358393318</v>
      </c>
      <c r="C18365">
        <f t="shared" ca="1" si="575"/>
        <v>1.1774699775404165</v>
      </c>
    </row>
    <row r="18366" spans="1:3" x14ac:dyDescent="0.25">
      <c r="A18366">
        <f t="shared" ca="1" si="576"/>
        <v>0.27615477632939567</v>
      </c>
      <c r="B18366">
        <f t="shared" ca="1" si="576"/>
        <v>-0.47352591962471813</v>
      </c>
      <c r="C18366">
        <f t="shared" ca="1" si="575"/>
        <v>0.54816809196265115</v>
      </c>
    </row>
    <row r="18367" spans="1:3" x14ac:dyDescent="0.25">
      <c r="A18367">
        <f t="shared" ca="1" si="576"/>
        <v>0.7806214712425672</v>
      </c>
      <c r="B18367">
        <f t="shared" ca="1" si="576"/>
        <v>0.67972111470778662</v>
      </c>
      <c r="C18367">
        <f t="shared" ca="1" si="575"/>
        <v>1.0350800332073391</v>
      </c>
    </row>
    <row r="18368" spans="1:3" x14ac:dyDescent="0.25">
      <c r="A18368">
        <f t="shared" ca="1" si="576"/>
        <v>0.64733727321756329</v>
      </c>
      <c r="B18368">
        <f t="shared" ca="1" si="576"/>
        <v>0.85114173636960233</v>
      </c>
      <c r="C18368">
        <f t="shared" ca="1" si="575"/>
        <v>1.0693398901598181</v>
      </c>
    </row>
    <row r="18369" spans="1:3" x14ac:dyDescent="0.25">
      <c r="A18369">
        <f t="shared" ca="1" si="576"/>
        <v>0.19750902068534892</v>
      </c>
      <c r="B18369">
        <f t="shared" ca="1" si="576"/>
        <v>-0.20188291708294281</v>
      </c>
      <c r="C18369">
        <f t="shared" ca="1" si="575"/>
        <v>0.2824296823317336</v>
      </c>
    </row>
    <row r="18370" spans="1:3" x14ac:dyDescent="0.25">
      <c r="A18370">
        <f t="shared" ca="1" si="576"/>
        <v>3.6319119297956837E-2</v>
      </c>
      <c r="B18370">
        <f t="shared" ca="1" si="576"/>
        <v>-0.10563973372477098</v>
      </c>
      <c r="C18370">
        <f t="shared" ca="1" si="575"/>
        <v>0.11170869155092515</v>
      </c>
    </row>
    <row r="18371" spans="1:3" x14ac:dyDescent="0.25">
      <c r="A18371">
        <f t="shared" ca="1" si="576"/>
        <v>0.98809606266908823</v>
      </c>
      <c r="B18371">
        <f t="shared" ca="1" si="576"/>
        <v>4.0649650212286614E-2</v>
      </c>
      <c r="C18371">
        <f t="shared" ca="1" si="575"/>
        <v>0.98893185969738884</v>
      </c>
    </row>
    <row r="18372" spans="1:3" x14ac:dyDescent="0.25">
      <c r="A18372">
        <f t="shared" ca="1" si="576"/>
        <v>0.61511268309555223</v>
      </c>
      <c r="B18372">
        <f t="shared" ca="1" si="576"/>
        <v>-0.94786106269175252</v>
      </c>
      <c r="C18372">
        <f t="shared" ca="1" si="575"/>
        <v>1.129957612953755</v>
      </c>
    </row>
    <row r="18373" spans="1:3" x14ac:dyDescent="0.25">
      <c r="A18373">
        <f t="shared" ca="1" si="576"/>
        <v>-0.54295076156676636</v>
      </c>
      <c r="B18373">
        <f t="shared" ca="1" si="576"/>
        <v>0.98449178705445917</v>
      </c>
      <c r="C18373">
        <f t="shared" ca="1" si="575"/>
        <v>1.1242862661544941</v>
      </c>
    </row>
    <row r="18374" spans="1:3" x14ac:dyDescent="0.25">
      <c r="A18374">
        <f t="shared" ca="1" si="576"/>
        <v>-0.77909727239209547</v>
      </c>
      <c r="B18374">
        <f t="shared" ca="1" si="576"/>
        <v>-0.91218694326150995</v>
      </c>
      <c r="C18374">
        <f t="shared" ca="1" si="575"/>
        <v>1.1996155964747959</v>
      </c>
    </row>
    <row r="18375" spans="1:3" x14ac:dyDescent="0.25">
      <c r="A18375">
        <f t="shared" ca="1" si="576"/>
        <v>0.80960531587980022</v>
      </c>
      <c r="B18375">
        <f t="shared" ca="1" si="576"/>
        <v>0.97246450299833542</v>
      </c>
      <c r="C18375">
        <f t="shared" ca="1" si="575"/>
        <v>1.2653647604910732</v>
      </c>
    </row>
    <row r="18376" spans="1:3" x14ac:dyDescent="0.25">
      <c r="A18376">
        <f t="shared" ca="1" si="576"/>
        <v>0.86834506087165275</v>
      </c>
      <c r="B18376">
        <f t="shared" ca="1" si="576"/>
        <v>0.53966732761274061</v>
      </c>
      <c r="C18376">
        <f t="shared" ca="1" si="575"/>
        <v>1.0223815184327578</v>
      </c>
    </row>
    <row r="18377" spans="1:3" x14ac:dyDescent="0.25">
      <c r="A18377">
        <f t="shared" ca="1" si="576"/>
        <v>-2.307366824866075E-2</v>
      </c>
      <c r="B18377">
        <f t="shared" ca="1" si="576"/>
        <v>0.32718725847655961</v>
      </c>
      <c r="C18377">
        <f t="shared" ca="1" si="575"/>
        <v>0.32799984188388914</v>
      </c>
    </row>
    <row r="18378" spans="1:3" x14ac:dyDescent="0.25">
      <c r="A18378">
        <f t="shared" ca="1" si="576"/>
        <v>0.95808270199852608</v>
      </c>
      <c r="B18378">
        <f t="shared" ca="1" si="576"/>
        <v>0.42975378237294493</v>
      </c>
      <c r="C18378">
        <f t="shared" ca="1" si="575"/>
        <v>1.0500527497857663</v>
      </c>
    </row>
    <row r="18379" spans="1:3" x14ac:dyDescent="0.25">
      <c r="A18379">
        <f t="shared" ca="1" si="576"/>
        <v>0.30900560520338294</v>
      </c>
      <c r="B18379">
        <f t="shared" ca="1" si="576"/>
        <v>-0.21737960244506649</v>
      </c>
      <c r="C18379">
        <f t="shared" ca="1" si="575"/>
        <v>0.37780729956723191</v>
      </c>
    </row>
    <row r="18380" spans="1:3" x14ac:dyDescent="0.25">
      <c r="A18380">
        <f t="shared" ca="1" si="576"/>
        <v>1.0667407479664215E-2</v>
      </c>
      <c r="B18380">
        <f t="shared" ca="1" si="576"/>
        <v>0.60510131579234749</v>
      </c>
      <c r="C18380">
        <f t="shared" ca="1" si="575"/>
        <v>0.60519533702430939</v>
      </c>
    </row>
    <row r="18381" spans="1:3" x14ac:dyDescent="0.25">
      <c r="A18381">
        <f t="shared" ca="1" si="576"/>
        <v>0.59968506722325143</v>
      </c>
      <c r="B18381">
        <f t="shared" ca="1" si="576"/>
        <v>-0.60967938022631873</v>
      </c>
      <c r="C18381">
        <f t="shared" ca="1" si="575"/>
        <v>0.8551790026209154</v>
      </c>
    </row>
    <row r="18382" spans="1:3" x14ac:dyDescent="0.25">
      <c r="A18382">
        <f t="shared" ca="1" si="576"/>
        <v>0.9282207062227501</v>
      </c>
      <c r="B18382">
        <f t="shared" ca="1" si="576"/>
        <v>0.87449513286577729</v>
      </c>
      <c r="C18382">
        <f t="shared" ca="1" si="575"/>
        <v>1.2752785644190034</v>
      </c>
    </row>
    <row r="18383" spans="1:3" x14ac:dyDescent="0.25">
      <c r="A18383">
        <f t="shared" ca="1" si="576"/>
        <v>0.15207818454576771</v>
      </c>
      <c r="B18383">
        <f t="shared" ca="1" si="576"/>
        <v>0.62453613696354848</v>
      </c>
      <c r="C18383">
        <f t="shared" ref="C18383:C18446" ca="1" si="577">SQRT(A18383^2+B18383^2)</f>
        <v>0.64278547011276532</v>
      </c>
    </row>
    <row r="18384" spans="1:3" x14ac:dyDescent="0.25">
      <c r="A18384">
        <f t="shared" ca="1" si="576"/>
        <v>0.31951827720754311</v>
      </c>
      <c r="B18384">
        <f t="shared" ca="1" si="576"/>
        <v>-0.53338503014126903</v>
      </c>
      <c r="C18384">
        <f t="shared" ca="1" si="577"/>
        <v>0.6217648428855389</v>
      </c>
    </row>
    <row r="18385" spans="1:3" x14ac:dyDescent="0.25">
      <c r="A18385">
        <f t="shared" ca="1" si="576"/>
        <v>-0.73434242741869693</v>
      </c>
      <c r="B18385">
        <f t="shared" ca="1" si="576"/>
        <v>6.0843433703571481E-2</v>
      </c>
      <c r="C18385">
        <f t="shared" ca="1" si="577"/>
        <v>0.7368586866774558</v>
      </c>
    </row>
    <row r="18386" spans="1:3" x14ac:dyDescent="0.25">
      <c r="A18386">
        <f t="shared" ca="1" si="576"/>
        <v>-0.27820129412565842</v>
      </c>
      <c r="B18386">
        <f t="shared" ca="1" si="576"/>
        <v>0.3789109820110923</v>
      </c>
      <c r="C18386">
        <f t="shared" ca="1" si="577"/>
        <v>0.47007392220990246</v>
      </c>
    </row>
    <row r="18387" spans="1:3" x14ac:dyDescent="0.25">
      <c r="A18387">
        <f t="shared" ref="A18387:B18450" ca="1" si="578">2*RAND()-1</f>
        <v>-0.46375870717312662</v>
      </c>
      <c r="B18387">
        <f t="shared" ca="1" si="578"/>
        <v>-0.55871388419268131</v>
      </c>
      <c r="C18387">
        <f t="shared" ca="1" si="577"/>
        <v>0.72610835477121649</v>
      </c>
    </row>
    <row r="18388" spans="1:3" x14ac:dyDescent="0.25">
      <c r="A18388">
        <f t="shared" ca="1" si="578"/>
        <v>-0.86439675232143531</v>
      </c>
      <c r="B18388">
        <f t="shared" ca="1" si="578"/>
        <v>0.8605800567926476</v>
      </c>
      <c r="C18388">
        <f t="shared" ca="1" si="577"/>
        <v>1.2197457848146398</v>
      </c>
    </row>
    <row r="18389" spans="1:3" x14ac:dyDescent="0.25">
      <c r="A18389">
        <f t="shared" ca="1" si="578"/>
        <v>3.4825037943578829E-2</v>
      </c>
      <c r="B18389">
        <f t="shared" ca="1" si="578"/>
        <v>-6.8870952438664812E-2</v>
      </c>
      <c r="C18389">
        <f t="shared" ca="1" si="577"/>
        <v>7.7175069534018148E-2</v>
      </c>
    </row>
    <row r="18390" spans="1:3" x14ac:dyDescent="0.25">
      <c r="A18390">
        <f t="shared" ca="1" si="578"/>
        <v>0.47140158341173488</v>
      </c>
      <c r="B18390">
        <f t="shared" ca="1" si="578"/>
        <v>-1.3076247936755214E-2</v>
      </c>
      <c r="C18390">
        <f t="shared" ca="1" si="577"/>
        <v>0.47158291010509951</v>
      </c>
    </row>
    <row r="18391" spans="1:3" x14ac:dyDescent="0.25">
      <c r="A18391">
        <f t="shared" ca="1" si="578"/>
        <v>-0.96873099555416786</v>
      </c>
      <c r="B18391">
        <f t="shared" ca="1" si="578"/>
        <v>0.3457963356387912</v>
      </c>
      <c r="C18391">
        <f t="shared" ca="1" si="577"/>
        <v>1.0285984870145322</v>
      </c>
    </row>
    <row r="18392" spans="1:3" x14ac:dyDescent="0.25">
      <c r="A18392">
        <f t="shared" ca="1" si="578"/>
        <v>-0.26889495057330803</v>
      </c>
      <c r="B18392">
        <f t="shared" ca="1" si="578"/>
        <v>0.21973268180366934</v>
      </c>
      <c r="C18392">
        <f t="shared" ca="1" si="577"/>
        <v>0.34725631152860903</v>
      </c>
    </row>
    <row r="18393" spans="1:3" x14ac:dyDescent="0.25">
      <c r="A18393">
        <f t="shared" ca="1" si="578"/>
        <v>-9.3697782161972665E-2</v>
      </c>
      <c r="B18393">
        <f t="shared" ca="1" si="578"/>
        <v>0.82869349254942781</v>
      </c>
      <c r="C18393">
        <f t="shared" ca="1" si="577"/>
        <v>0.83397372798898228</v>
      </c>
    </row>
    <row r="18394" spans="1:3" x14ac:dyDescent="0.25">
      <c r="A18394">
        <f t="shared" ca="1" si="578"/>
        <v>0.50417633465357459</v>
      </c>
      <c r="B18394">
        <f t="shared" ca="1" si="578"/>
        <v>-0.76298959944402989</v>
      </c>
      <c r="C18394">
        <f t="shared" ca="1" si="577"/>
        <v>0.91452004094195471</v>
      </c>
    </row>
    <row r="18395" spans="1:3" x14ac:dyDescent="0.25">
      <c r="A18395">
        <f t="shared" ca="1" si="578"/>
        <v>-0.98880295067736435</v>
      </c>
      <c r="B18395">
        <f t="shared" ca="1" si="578"/>
        <v>4.8455258134778578E-2</v>
      </c>
      <c r="C18395">
        <f t="shared" ca="1" si="577"/>
        <v>0.98998948848418089</v>
      </c>
    </row>
    <row r="18396" spans="1:3" x14ac:dyDescent="0.25">
      <c r="A18396">
        <f t="shared" ca="1" si="578"/>
        <v>0.83496467971542931</v>
      </c>
      <c r="B18396">
        <f t="shared" ca="1" si="578"/>
        <v>0.48351579745703765</v>
      </c>
      <c r="C18396">
        <f t="shared" ca="1" si="577"/>
        <v>0.96485933833010318</v>
      </c>
    </row>
    <row r="18397" spans="1:3" x14ac:dyDescent="0.25">
      <c r="A18397">
        <f t="shared" ca="1" si="578"/>
        <v>-0.94600198655893308</v>
      </c>
      <c r="B18397">
        <f t="shared" ca="1" si="578"/>
        <v>0.74838108544113613</v>
      </c>
      <c r="C18397">
        <f t="shared" ca="1" si="577"/>
        <v>1.2062313242572922</v>
      </c>
    </row>
    <row r="18398" spans="1:3" x14ac:dyDescent="0.25">
      <c r="A18398">
        <f t="shared" ca="1" si="578"/>
        <v>-0.12472643910122616</v>
      </c>
      <c r="B18398">
        <f t="shared" ca="1" si="578"/>
        <v>0.12847003647095145</v>
      </c>
      <c r="C18398">
        <f t="shared" ca="1" si="577"/>
        <v>0.17905651309494294</v>
      </c>
    </row>
    <row r="18399" spans="1:3" x14ac:dyDescent="0.25">
      <c r="A18399">
        <f t="shared" ca="1" si="578"/>
        <v>0.49856308664662641</v>
      </c>
      <c r="B18399">
        <f t="shared" ca="1" si="578"/>
        <v>0.69140854261873863</v>
      </c>
      <c r="C18399">
        <f t="shared" ca="1" si="577"/>
        <v>0.85241476064928601</v>
      </c>
    </row>
    <row r="18400" spans="1:3" x14ac:dyDescent="0.25">
      <c r="A18400">
        <f t="shared" ca="1" si="578"/>
        <v>0.34716069117081361</v>
      </c>
      <c r="B18400">
        <f t="shared" ca="1" si="578"/>
        <v>2.6025992128920983E-2</v>
      </c>
      <c r="C18400">
        <f t="shared" ca="1" si="577"/>
        <v>0.34813488443488638</v>
      </c>
    </row>
    <row r="18401" spans="1:3" x14ac:dyDescent="0.25">
      <c r="A18401">
        <f t="shared" ca="1" si="578"/>
        <v>-0.24440511353706285</v>
      </c>
      <c r="B18401">
        <f t="shared" ca="1" si="578"/>
        <v>0.35687620218177507</v>
      </c>
      <c r="C18401">
        <f t="shared" ca="1" si="577"/>
        <v>0.43254419798068239</v>
      </c>
    </row>
    <row r="18402" spans="1:3" x14ac:dyDescent="0.25">
      <c r="A18402">
        <f t="shared" ca="1" si="578"/>
        <v>-0.28576501110468855</v>
      </c>
      <c r="B18402">
        <f t="shared" ca="1" si="578"/>
        <v>-0.44205152174032136</v>
      </c>
      <c r="C18402">
        <f t="shared" ca="1" si="577"/>
        <v>0.5263755213197101</v>
      </c>
    </row>
    <row r="18403" spans="1:3" x14ac:dyDescent="0.25">
      <c r="A18403">
        <f t="shared" ca="1" si="578"/>
        <v>-0.28913169081150114</v>
      </c>
      <c r="B18403">
        <f t="shared" ca="1" si="578"/>
        <v>-0.35114925157880905</v>
      </c>
      <c r="C18403">
        <f t="shared" ca="1" si="577"/>
        <v>0.45486583902935079</v>
      </c>
    </row>
    <row r="18404" spans="1:3" x14ac:dyDescent="0.25">
      <c r="A18404">
        <f t="shared" ca="1" si="578"/>
        <v>-0.17984347027946734</v>
      </c>
      <c r="B18404">
        <f t="shared" ca="1" si="578"/>
        <v>0.88199755049551798</v>
      </c>
      <c r="C18404">
        <f t="shared" ca="1" si="577"/>
        <v>0.90014629526663903</v>
      </c>
    </row>
    <row r="18405" spans="1:3" x14ac:dyDescent="0.25">
      <c r="A18405">
        <f t="shared" ca="1" si="578"/>
        <v>-0.33908531401977515</v>
      </c>
      <c r="B18405">
        <f t="shared" ca="1" si="578"/>
        <v>0.53577330590909433</v>
      </c>
      <c r="C18405">
        <f t="shared" ca="1" si="577"/>
        <v>0.63405984379130131</v>
      </c>
    </row>
    <row r="18406" spans="1:3" x14ac:dyDescent="0.25">
      <c r="A18406">
        <f t="shared" ca="1" si="578"/>
        <v>-0.76312938856472012</v>
      </c>
      <c r="B18406">
        <f t="shared" ca="1" si="578"/>
        <v>-0.83928258626777419</v>
      </c>
      <c r="C18406">
        <f t="shared" ca="1" si="577"/>
        <v>1.1343552015587919</v>
      </c>
    </row>
    <row r="18407" spans="1:3" x14ac:dyDescent="0.25">
      <c r="A18407">
        <f t="shared" ca="1" si="578"/>
        <v>7.589960257497963E-2</v>
      </c>
      <c r="B18407">
        <f t="shared" ca="1" si="578"/>
        <v>-0.29137246492226154</v>
      </c>
      <c r="C18407">
        <f t="shared" ca="1" si="577"/>
        <v>0.30109577045504043</v>
      </c>
    </row>
    <row r="18408" spans="1:3" x14ac:dyDescent="0.25">
      <c r="A18408">
        <f t="shared" ca="1" si="578"/>
        <v>-0.57603050154030022</v>
      </c>
      <c r="B18408">
        <f t="shared" ca="1" si="578"/>
        <v>0.45205879211595201</v>
      </c>
      <c r="C18408">
        <f t="shared" ca="1" si="577"/>
        <v>0.73223513316017774</v>
      </c>
    </row>
    <row r="18409" spans="1:3" x14ac:dyDescent="0.25">
      <c r="A18409">
        <f t="shared" ca="1" si="578"/>
        <v>-0.91728881408816654</v>
      </c>
      <c r="B18409">
        <f t="shared" ca="1" si="578"/>
        <v>0.15531585599969033</v>
      </c>
      <c r="C18409">
        <f t="shared" ca="1" si="577"/>
        <v>0.9303449809485681</v>
      </c>
    </row>
    <row r="18410" spans="1:3" x14ac:dyDescent="0.25">
      <c r="A18410">
        <f t="shared" ca="1" si="578"/>
        <v>0.83324890546621311</v>
      </c>
      <c r="B18410">
        <f t="shared" ca="1" si="578"/>
        <v>-0.25226096109610596</v>
      </c>
      <c r="C18410">
        <f t="shared" ca="1" si="577"/>
        <v>0.87059711173066345</v>
      </c>
    </row>
    <row r="18411" spans="1:3" x14ac:dyDescent="0.25">
      <c r="A18411">
        <f t="shared" ca="1" si="578"/>
        <v>-0.79020890672197797</v>
      </c>
      <c r="B18411">
        <f t="shared" ca="1" si="578"/>
        <v>-0.1282044640991451</v>
      </c>
      <c r="C18411">
        <f t="shared" ca="1" si="577"/>
        <v>0.80054137986595841</v>
      </c>
    </row>
    <row r="18412" spans="1:3" x14ac:dyDescent="0.25">
      <c r="A18412">
        <f t="shared" ca="1" si="578"/>
        <v>0.15370963690925032</v>
      </c>
      <c r="B18412">
        <f t="shared" ca="1" si="578"/>
        <v>-0.54404604914912214</v>
      </c>
      <c r="C18412">
        <f t="shared" ca="1" si="577"/>
        <v>0.56534304282757608</v>
      </c>
    </row>
    <row r="18413" spans="1:3" x14ac:dyDescent="0.25">
      <c r="A18413">
        <f t="shared" ca="1" si="578"/>
        <v>-0.58482510770297269</v>
      </c>
      <c r="B18413">
        <f t="shared" ca="1" si="578"/>
        <v>0.94689558790254313</v>
      </c>
      <c r="C18413">
        <f t="shared" ca="1" si="577"/>
        <v>1.1129383006209717</v>
      </c>
    </row>
    <row r="18414" spans="1:3" x14ac:dyDescent="0.25">
      <c r="A18414">
        <f t="shared" ca="1" si="578"/>
        <v>-0.41148457887021284</v>
      </c>
      <c r="B18414">
        <f t="shared" ca="1" si="578"/>
        <v>0.28539797357433616</v>
      </c>
      <c r="C18414">
        <f t="shared" ca="1" si="577"/>
        <v>0.50077096757732864</v>
      </c>
    </row>
    <row r="18415" spans="1:3" x14ac:dyDescent="0.25">
      <c r="A18415">
        <f t="shared" ca="1" si="578"/>
        <v>0.36727497101453999</v>
      </c>
      <c r="B18415">
        <f t="shared" ca="1" si="578"/>
        <v>-0.34781780755744007</v>
      </c>
      <c r="C18415">
        <f t="shared" ca="1" si="577"/>
        <v>0.50583409492421083</v>
      </c>
    </row>
    <row r="18416" spans="1:3" x14ac:dyDescent="0.25">
      <c r="A18416">
        <f t="shared" ca="1" si="578"/>
        <v>1.5564001261501925E-2</v>
      </c>
      <c r="B18416">
        <f t="shared" ca="1" si="578"/>
        <v>-0.73274904598599089</v>
      </c>
      <c r="C18416">
        <f t="shared" ca="1" si="577"/>
        <v>0.73291432141052326</v>
      </c>
    </row>
    <row r="18417" spans="1:3" x14ac:dyDescent="0.25">
      <c r="A18417">
        <f t="shared" ca="1" si="578"/>
        <v>-0.63550600125825962</v>
      </c>
      <c r="B18417">
        <f t="shared" ca="1" si="578"/>
        <v>0.35777745827587659</v>
      </c>
      <c r="C18417">
        <f t="shared" ca="1" si="577"/>
        <v>0.72929595315318296</v>
      </c>
    </row>
    <row r="18418" spans="1:3" x14ac:dyDescent="0.25">
      <c r="A18418">
        <f t="shared" ca="1" si="578"/>
        <v>1.3922825853571741E-2</v>
      </c>
      <c r="B18418">
        <f t="shared" ca="1" si="578"/>
        <v>-0.55210062376191194</v>
      </c>
      <c r="C18418">
        <f t="shared" ca="1" si="577"/>
        <v>0.55227614817049731</v>
      </c>
    </row>
    <row r="18419" spans="1:3" x14ac:dyDescent="0.25">
      <c r="A18419">
        <f t="shared" ca="1" si="578"/>
        <v>-0.71463520787635781</v>
      </c>
      <c r="B18419">
        <f t="shared" ca="1" si="578"/>
        <v>0.63975002432878503</v>
      </c>
      <c r="C18419">
        <f t="shared" ca="1" si="577"/>
        <v>0.95915774196175163</v>
      </c>
    </row>
    <row r="18420" spans="1:3" x14ac:dyDescent="0.25">
      <c r="A18420">
        <f t="shared" ca="1" si="578"/>
        <v>-0.61238637567841714</v>
      </c>
      <c r="B18420">
        <f t="shared" ca="1" si="578"/>
        <v>-0.64898366320182954</v>
      </c>
      <c r="C18420">
        <f t="shared" ca="1" si="577"/>
        <v>0.89229864295504402</v>
      </c>
    </row>
    <row r="18421" spans="1:3" x14ac:dyDescent="0.25">
      <c r="A18421">
        <f t="shared" ca="1" si="578"/>
        <v>-0.40620450682098119</v>
      </c>
      <c r="B18421">
        <f t="shared" ca="1" si="578"/>
        <v>-0.51545910004424078</v>
      </c>
      <c r="C18421">
        <f t="shared" ca="1" si="577"/>
        <v>0.65627752146488705</v>
      </c>
    </row>
    <row r="18422" spans="1:3" x14ac:dyDescent="0.25">
      <c r="A18422">
        <f t="shared" ca="1" si="578"/>
        <v>0.13340437881152933</v>
      </c>
      <c r="B18422">
        <f t="shared" ca="1" si="578"/>
        <v>0.87496954714946429</v>
      </c>
      <c r="C18422">
        <f t="shared" ca="1" si="577"/>
        <v>0.8850810339878652</v>
      </c>
    </row>
    <row r="18423" spans="1:3" x14ac:dyDescent="0.25">
      <c r="A18423">
        <f t="shared" ca="1" si="578"/>
        <v>0.15606831095972851</v>
      </c>
      <c r="B18423">
        <f t="shared" ca="1" si="578"/>
        <v>-0.1130122896159953</v>
      </c>
      <c r="C18423">
        <f t="shared" ca="1" si="577"/>
        <v>0.19268911565024141</v>
      </c>
    </row>
    <row r="18424" spans="1:3" x14ac:dyDescent="0.25">
      <c r="A18424">
        <f t="shared" ca="1" si="578"/>
        <v>-0.78079383308208516</v>
      </c>
      <c r="B18424">
        <f t="shared" ca="1" si="578"/>
        <v>-0.81714195622407626</v>
      </c>
      <c r="C18424">
        <f t="shared" ca="1" si="577"/>
        <v>1.1302035154788386</v>
      </c>
    </row>
    <row r="18425" spans="1:3" x14ac:dyDescent="0.25">
      <c r="A18425">
        <f t="shared" ca="1" si="578"/>
        <v>0.59506870372121279</v>
      </c>
      <c r="B18425">
        <f t="shared" ca="1" si="578"/>
        <v>-0.99494238840111704</v>
      </c>
      <c r="C18425">
        <f t="shared" ca="1" si="577"/>
        <v>1.1593175226769257</v>
      </c>
    </row>
    <row r="18426" spans="1:3" x14ac:dyDescent="0.25">
      <c r="A18426">
        <f t="shared" ca="1" si="578"/>
        <v>0.95784156508709706</v>
      </c>
      <c r="B18426">
        <f t="shared" ca="1" si="578"/>
        <v>-0.43260259467047724</v>
      </c>
      <c r="C18426">
        <f t="shared" ca="1" si="577"/>
        <v>1.0510021259370166</v>
      </c>
    </row>
    <row r="18427" spans="1:3" x14ac:dyDescent="0.25">
      <c r="A18427">
        <f t="shared" ca="1" si="578"/>
        <v>0.27567732885836027</v>
      </c>
      <c r="B18427">
        <f t="shared" ca="1" si="578"/>
        <v>-0.94857049786281311</v>
      </c>
      <c r="C18427">
        <f t="shared" ca="1" si="577"/>
        <v>0.98781778636658779</v>
      </c>
    </row>
    <row r="18428" spans="1:3" x14ac:dyDescent="0.25">
      <c r="A18428">
        <f t="shared" ca="1" si="578"/>
        <v>-7.4244112646782323E-2</v>
      </c>
      <c r="B18428">
        <f t="shared" ca="1" si="578"/>
        <v>-0.63284524606761083</v>
      </c>
      <c r="C18428">
        <f t="shared" ca="1" si="577"/>
        <v>0.63718544689366774</v>
      </c>
    </row>
    <row r="18429" spans="1:3" x14ac:dyDescent="0.25">
      <c r="A18429">
        <f t="shared" ca="1" si="578"/>
        <v>-0.21983894926880221</v>
      </c>
      <c r="B18429">
        <f t="shared" ca="1" si="578"/>
        <v>-0.49823288325071613</v>
      </c>
      <c r="C18429">
        <f t="shared" ca="1" si="577"/>
        <v>0.54457797381819684</v>
      </c>
    </row>
    <row r="18430" spans="1:3" x14ac:dyDescent="0.25">
      <c r="A18430">
        <f t="shared" ca="1" si="578"/>
        <v>-0.56491950455228879</v>
      </c>
      <c r="B18430">
        <f t="shared" ca="1" si="578"/>
        <v>0.47361887212410303</v>
      </c>
      <c r="C18430">
        <f t="shared" ca="1" si="577"/>
        <v>0.73718985523114122</v>
      </c>
    </row>
    <row r="18431" spans="1:3" x14ac:dyDescent="0.25">
      <c r="A18431">
        <f t="shared" ca="1" si="578"/>
        <v>-0.57827492489274035</v>
      </c>
      <c r="B18431">
        <f t="shared" ca="1" si="578"/>
        <v>-0.12829150005044054</v>
      </c>
      <c r="C18431">
        <f t="shared" ca="1" si="577"/>
        <v>0.59233486960071557</v>
      </c>
    </row>
    <row r="18432" spans="1:3" x14ac:dyDescent="0.25">
      <c r="A18432">
        <f t="shared" ca="1" si="578"/>
        <v>0.38281447973006544</v>
      </c>
      <c r="B18432">
        <f t="shared" ca="1" si="578"/>
        <v>0.54882182398340928</v>
      </c>
      <c r="C18432">
        <f t="shared" ca="1" si="577"/>
        <v>0.66914297453644156</v>
      </c>
    </row>
    <row r="18433" spans="1:3" x14ac:dyDescent="0.25">
      <c r="A18433">
        <f t="shared" ca="1" si="578"/>
        <v>0.95942717717746118</v>
      </c>
      <c r="B18433">
        <f t="shared" ca="1" si="578"/>
        <v>-0.44884804375165999</v>
      </c>
      <c r="C18433">
        <f t="shared" ca="1" si="577"/>
        <v>1.059228528074279</v>
      </c>
    </row>
    <row r="18434" spans="1:3" x14ac:dyDescent="0.25">
      <c r="A18434">
        <f t="shared" ca="1" si="578"/>
        <v>0.98344683634385111</v>
      </c>
      <c r="B18434">
        <f t="shared" ca="1" si="578"/>
        <v>0.7522340208003313</v>
      </c>
      <c r="C18434">
        <f t="shared" ca="1" si="577"/>
        <v>1.2381533434773591</v>
      </c>
    </row>
    <row r="18435" spans="1:3" x14ac:dyDescent="0.25">
      <c r="A18435">
        <f t="shared" ca="1" si="578"/>
        <v>-0.47083598354535594</v>
      </c>
      <c r="B18435">
        <f t="shared" ca="1" si="578"/>
        <v>0.20583363079317407</v>
      </c>
      <c r="C18435">
        <f t="shared" ca="1" si="577"/>
        <v>0.51386185591715539</v>
      </c>
    </row>
    <row r="18436" spans="1:3" x14ac:dyDescent="0.25">
      <c r="A18436">
        <f t="shared" ca="1" si="578"/>
        <v>-0.22740548364484492</v>
      </c>
      <c r="B18436">
        <f t="shared" ca="1" si="578"/>
        <v>-0.61574021810417645</v>
      </c>
      <c r="C18436">
        <f t="shared" ca="1" si="577"/>
        <v>0.6563910954474661</v>
      </c>
    </row>
    <row r="18437" spans="1:3" x14ac:dyDescent="0.25">
      <c r="A18437">
        <f t="shared" ca="1" si="578"/>
        <v>-0.57212832589070572</v>
      </c>
      <c r="B18437">
        <f t="shared" ca="1" si="578"/>
        <v>-0.73149822830347477</v>
      </c>
      <c r="C18437">
        <f t="shared" ca="1" si="577"/>
        <v>0.92866596755648589</v>
      </c>
    </row>
    <row r="18438" spans="1:3" x14ac:dyDescent="0.25">
      <c r="A18438">
        <f t="shared" ca="1" si="578"/>
        <v>-0.70913722974487281</v>
      </c>
      <c r="B18438">
        <f t="shared" ca="1" si="578"/>
        <v>-0.49680580130149554</v>
      </c>
      <c r="C18438">
        <f t="shared" ca="1" si="577"/>
        <v>0.86584733921000967</v>
      </c>
    </row>
    <row r="18439" spans="1:3" x14ac:dyDescent="0.25">
      <c r="A18439">
        <f t="shared" ca="1" si="578"/>
        <v>0.24502814111544091</v>
      </c>
      <c r="B18439">
        <f t="shared" ca="1" si="578"/>
        <v>-0.81442535790486659</v>
      </c>
      <c r="C18439">
        <f t="shared" ca="1" si="577"/>
        <v>0.85048659809367866</v>
      </c>
    </row>
    <row r="18440" spans="1:3" x14ac:dyDescent="0.25">
      <c r="A18440">
        <f t="shared" ca="1" si="578"/>
        <v>-0.14158259080168367</v>
      </c>
      <c r="B18440">
        <f t="shared" ca="1" si="578"/>
        <v>0.57487493701778614</v>
      </c>
      <c r="C18440">
        <f t="shared" ca="1" si="577"/>
        <v>0.59205305778225703</v>
      </c>
    </row>
    <row r="18441" spans="1:3" x14ac:dyDescent="0.25">
      <c r="A18441">
        <f t="shared" ca="1" si="578"/>
        <v>-8.0270313381711311E-2</v>
      </c>
      <c r="B18441">
        <f t="shared" ca="1" si="578"/>
        <v>0.60719972893156338</v>
      </c>
      <c r="C18441">
        <f t="shared" ca="1" si="577"/>
        <v>0.61248251732189241</v>
      </c>
    </row>
    <row r="18442" spans="1:3" x14ac:dyDescent="0.25">
      <c r="A18442">
        <f t="shared" ca="1" si="578"/>
        <v>0.75376898022218608</v>
      </c>
      <c r="B18442">
        <f t="shared" ca="1" si="578"/>
        <v>-0.6389632029869714</v>
      </c>
      <c r="C18442">
        <f t="shared" ca="1" si="577"/>
        <v>0.98815062127014019</v>
      </c>
    </row>
    <row r="18443" spans="1:3" x14ac:dyDescent="0.25">
      <c r="A18443">
        <f t="shared" ca="1" si="578"/>
        <v>7.6067254391881889E-2</v>
      </c>
      <c r="B18443">
        <f t="shared" ca="1" si="578"/>
        <v>0.85733767735095689</v>
      </c>
      <c r="C18443">
        <f t="shared" ca="1" si="577"/>
        <v>0.86070559437954908</v>
      </c>
    </row>
    <row r="18444" spans="1:3" x14ac:dyDescent="0.25">
      <c r="A18444">
        <f t="shared" ca="1" si="578"/>
        <v>-0.446920458510635</v>
      </c>
      <c r="B18444">
        <f t="shared" ca="1" si="578"/>
        <v>0.66745092102383152</v>
      </c>
      <c r="C18444">
        <f t="shared" ca="1" si="577"/>
        <v>0.80326124530623111</v>
      </c>
    </row>
    <row r="18445" spans="1:3" x14ac:dyDescent="0.25">
      <c r="A18445">
        <f t="shared" ca="1" si="578"/>
        <v>0.65022592018990211</v>
      </c>
      <c r="B18445">
        <f t="shared" ca="1" si="578"/>
        <v>-0.90304438303875512</v>
      </c>
      <c r="C18445">
        <f t="shared" ca="1" si="577"/>
        <v>1.1127816070661174</v>
      </c>
    </row>
    <row r="18446" spans="1:3" x14ac:dyDescent="0.25">
      <c r="A18446">
        <f t="shared" ca="1" si="578"/>
        <v>-0.36039304174829168</v>
      </c>
      <c r="B18446">
        <f t="shared" ca="1" si="578"/>
        <v>-0.56146820272118525</v>
      </c>
      <c r="C18446">
        <f t="shared" ca="1" si="577"/>
        <v>0.66718040079692376</v>
      </c>
    </row>
    <row r="18447" spans="1:3" x14ac:dyDescent="0.25">
      <c r="A18447">
        <f t="shared" ca="1" si="578"/>
        <v>0.50014019426526346</v>
      </c>
      <c r="B18447">
        <f t="shared" ca="1" si="578"/>
        <v>-0.96513043989778913</v>
      </c>
      <c r="C18447">
        <f t="shared" ref="C18447:C18510" ca="1" si="579">SQRT(A18447^2+B18447^2)</f>
        <v>1.0870220696641792</v>
      </c>
    </row>
    <row r="18448" spans="1:3" x14ac:dyDescent="0.25">
      <c r="A18448">
        <f t="shared" ca="1" si="578"/>
        <v>0.98970190414987469</v>
      </c>
      <c r="B18448">
        <f t="shared" ca="1" si="578"/>
        <v>-0.39044944174023777</v>
      </c>
      <c r="C18448">
        <f t="shared" ca="1" si="579"/>
        <v>1.0639363823242212</v>
      </c>
    </row>
    <row r="18449" spans="1:3" x14ac:dyDescent="0.25">
      <c r="A18449">
        <f t="shared" ca="1" si="578"/>
        <v>-0.61199928052758445</v>
      </c>
      <c r="B18449">
        <f t="shared" ca="1" si="578"/>
        <v>-0.97173977361451014</v>
      </c>
      <c r="C18449">
        <f t="shared" ca="1" si="579"/>
        <v>1.1483994544541809</v>
      </c>
    </row>
    <row r="18450" spans="1:3" x14ac:dyDescent="0.25">
      <c r="A18450">
        <f t="shared" ca="1" si="578"/>
        <v>-3.3373304016326655E-2</v>
      </c>
      <c r="B18450">
        <f t="shared" ca="1" si="578"/>
        <v>0.34432136653147727</v>
      </c>
      <c r="C18450">
        <f t="shared" ca="1" si="579"/>
        <v>0.34593493733803482</v>
      </c>
    </row>
    <row r="18451" spans="1:3" x14ac:dyDescent="0.25">
      <c r="A18451">
        <f t="shared" ref="A18451:B18514" ca="1" si="580">2*RAND()-1</f>
        <v>-0.98610298837393762</v>
      </c>
      <c r="B18451">
        <f t="shared" ca="1" si="580"/>
        <v>-0.46350311184990778</v>
      </c>
      <c r="C18451">
        <f t="shared" ca="1" si="579"/>
        <v>1.0896027892652249</v>
      </c>
    </row>
    <row r="18452" spans="1:3" x14ac:dyDescent="0.25">
      <c r="A18452">
        <f t="shared" ca="1" si="580"/>
        <v>0.60321813988752915</v>
      </c>
      <c r="B18452">
        <f t="shared" ca="1" si="580"/>
        <v>-0.43443623721617985</v>
      </c>
      <c r="C18452">
        <f t="shared" ca="1" si="579"/>
        <v>0.74337538868052633</v>
      </c>
    </row>
    <row r="18453" spans="1:3" x14ac:dyDescent="0.25">
      <c r="A18453">
        <f t="shared" ca="1" si="580"/>
        <v>0.50404680130576129</v>
      </c>
      <c r="B18453">
        <f t="shared" ca="1" si="580"/>
        <v>3.6048048768393626E-2</v>
      </c>
      <c r="C18453">
        <f t="shared" ca="1" si="579"/>
        <v>0.50533418618432902</v>
      </c>
    </row>
    <row r="18454" spans="1:3" x14ac:dyDescent="0.25">
      <c r="A18454">
        <f t="shared" ca="1" si="580"/>
        <v>-0.50419083714332791</v>
      </c>
      <c r="B18454">
        <f t="shared" ca="1" si="580"/>
        <v>-0.28360981156539156</v>
      </c>
      <c r="C18454">
        <f t="shared" ca="1" si="579"/>
        <v>0.57848329749046923</v>
      </c>
    </row>
    <row r="18455" spans="1:3" x14ac:dyDescent="0.25">
      <c r="A18455">
        <f t="shared" ca="1" si="580"/>
        <v>0.55005281592052468</v>
      </c>
      <c r="B18455">
        <f t="shared" ca="1" si="580"/>
        <v>-1.0835855913531534E-2</v>
      </c>
      <c r="C18455">
        <f t="shared" ca="1" si="579"/>
        <v>0.55015953693040476</v>
      </c>
    </row>
    <row r="18456" spans="1:3" x14ac:dyDescent="0.25">
      <c r="A18456">
        <f t="shared" ca="1" si="580"/>
        <v>-0.59554133230823125</v>
      </c>
      <c r="B18456">
        <f t="shared" ca="1" si="580"/>
        <v>0.42462753412496279</v>
      </c>
      <c r="C18456">
        <f t="shared" ca="1" si="579"/>
        <v>0.7314219173804607</v>
      </c>
    </row>
    <row r="18457" spans="1:3" x14ac:dyDescent="0.25">
      <c r="A18457">
        <f t="shared" ca="1" si="580"/>
        <v>-0.59040905026238444</v>
      </c>
      <c r="B18457">
        <f t="shared" ca="1" si="580"/>
        <v>-0.40634429618426915</v>
      </c>
      <c r="C18457">
        <f t="shared" ca="1" si="579"/>
        <v>0.7167276565566727</v>
      </c>
    </row>
    <row r="18458" spans="1:3" x14ac:dyDescent="0.25">
      <c r="A18458">
        <f t="shared" ca="1" si="580"/>
        <v>0.47586358848717691</v>
      </c>
      <c r="B18458">
        <f t="shared" ca="1" si="580"/>
        <v>-7.775251328779853E-2</v>
      </c>
      <c r="C18458">
        <f t="shared" ca="1" si="579"/>
        <v>0.482173836049264</v>
      </c>
    </row>
    <row r="18459" spans="1:3" x14ac:dyDescent="0.25">
      <c r="A18459">
        <f t="shared" ca="1" si="580"/>
        <v>0.68842082319881759</v>
      </c>
      <c r="B18459">
        <f t="shared" ca="1" si="580"/>
        <v>-0.87948281227962766</v>
      </c>
      <c r="C18459">
        <f t="shared" ca="1" si="579"/>
        <v>1.1168765584920388</v>
      </c>
    </row>
    <row r="18460" spans="1:3" x14ac:dyDescent="0.25">
      <c r="A18460">
        <f t="shared" ca="1" si="580"/>
        <v>-0.21663489222622023</v>
      </c>
      <c r="B18460">
        <f t="shared" ca="1" si="580"/>
        <v>-0.86336731581905646</v>
      </c>
      <c r="C18460">
        <f t="shared" ca="1" si="579"/>
        <v>0.89013133781171216</v>
      </c>
    </row>
    <row r="18461" spans="1:3" x14ac:dyDescent="0.25">
      <c r="A18461">
        <f t="shared" ca="1" si="580"/>
        <v>0.90464171418159989</v>
      </c>
      <c r="B18461">
        <f t="shared" ca="1" si="580"/>
        <v>-0.53071132031882873</v>
      </c>
      <c r="C18461">
        <f t="shared" ca="1" si="579"/>
        <v>1.0488236918338458</v>
      </c>
    </row>
    <row r="18462" spans="1:3" x14ac:dyDescent="0.25">
      <c r="A18462">
        <f t="shared" ca="1" si="580"/>
        <v>0.64193707832529756</v>
      </c>
      <c r="B18462">
        <f t="shared" ca="1" si="580"/>
        <v>0.30516685360732088</v>
      </c>
      <c r="C18462">
        <f t="shared" ca="1" si="579"/>
        <v>0.71078127512576694</v>
      </c>
    </row>
    <row r="18463" spans="1:3" x14ac:dyDescent="0.25">
      <c r="A18463">
        <f t="shared" ca="1" si="580"/>
        <v>0.40387191393852606</v>
      </c>
      <c r="B18463">
        <f t="shared" ca="1" si="580"/>
        <v>-0.46876366946404846</v>
      </c>
      <c r="C18463">
        <f t="shared" ca="1" si="579"/>
        <v>0.61875027327490362</v>
      </c>
    </row>
    <row r="18464" spans="1:3" x14ac:dyDescent="0.25">
      <c r="A18464">
        <f t="shared" ca="1" si="580"/>
        <v>0.79326068467315092</v>
      </c>
      <c r="B18464">
        <f t="shared" ca="1" si="580"/>
        <v>0.47122855966107569</v>
      </c>
      <c r="C18464">
        <f t="shared" ca="1" si="579"/>
        <v>0.92266942579039002</v>
      </c>
    </row>
    <row r="18465" spans="1:3" x14ac:dyDescent="0.25">
      <c r="A18465">
        <f t="shared" ca="1" si="580"/>
        <v>-0.88277055267523563</v>
      </c>
      <c r="B18465">
        <f t="shared" ca="1" si="580"/>
        <v>9.1778259428107356E-2</v>
      </c>
      <c r="C18465">
        <f t="shared" ca="1" si="579"/>
        <v>0.88752864605836468</v>
      </c>
    </row>
    <row r="18466" spans="1:3" x14ac:dyDescent="0.25">
      <c r="A18466">
        <f t="shared" ca="1" si="580"/>
        <v>0.23349538484845644</v>
      </c>
      <c r="B18466">
        <f t="shared" ca="1" si="580"/>
        <v>-0.26725560881474042</v>
      </c>
      <c r="C18466">
        <f t="shared" ca="1" si="579"/>
        <v>0.35488822914893409</v>
      </c>
    </row>
    <row r="18467" spans="1:3" x14ac:dyDescent="0.25">
      <c r="A18467">
        <f t="shared" ca="1" si="580"/>
        <v>9.8093662734313414E-2</v>
      </c>
      <c r="B18467">
        <f t="shared" ca="1" si="580"/>
        <v>0.91537998350854477</v>
      </c>
      <c r="C18467">
        <f t="shared" ca="1" si="579"/>
        <v>0.92062092137683738</v>
      </c>
    </row>
    <row r="18468" spans="1:3" x14ac:dyDescent="0.25">
      <c r="A18468">
        <f t="shared" ca="1" si="580"/>
        <v>-0.23824682547340137</v>
      </c>
      <c r="B18468">
        <f t="shared" ca="1" si="580"/>
        <v>0.36912540923593951</v>
      </c>
      <c r="C18468">
        <f t="shared" ca="1" si="579"/>
        <v>0.43933485815691109</v>
      </c>
    </row>
    <row r="18469" spans="1:3" x14ac:dyDescent="0.25">
      <c r="A18469">
        <f t="shared" ca="1" si="580"/>
        <v>0.2755116674583622</v>
      </c>
      <c r="B18469">
        <f t="shared" ca="1" si="580"/>
        <v>0.10688820439868074</v>
      </c>
      <c r="C18469">
        <f t="shared" ca="1" si="579"/>
        <v>0.29551948691289598</v>
      </c>
    </row>
    <row r="18470" spans="1:3" x14ac:dyDescent="0.25">
      <c r="A18470">
        <f t="shared" ca="1" si="580"/>
        <v>-0.37844034678547445</v>
      </c>
      <c r="B18470">
        <f t="shared" ca="1" si="580"/>
        <v>-4.7131512529895003E-2</v>
      </c>
      <c r="C18470">
        <f t="shared" ca="1" si="579"/>
        <v>0.3813639672917013</v>
      </c>
    </row>
    <row r="18471" spans="1:3" x14ac:dyDescent="0.25">
      <c r="A18471">
        <f t="shared" ca="1" si="580"/>
        <v>0.67624938645686705</v>
      </c>
      <c r="B18471">
        <f t="shared" ca="1" si="580"/>
        <v>-0.41098763054994225</v>
      </c>
      <c r="C18471">
        <f t="shared" ca="1" si="579"/>
        <v>0.79134320313524209</v>
      </c>
    </row>
    <row r="18472" spans="1:3" x14ac:dyDescent="0.25">
      <c r="A18472">
        <f t="shared" ca="1" si="580"/>
        <v>-0.26475591426341305</v>
      </c>
      <c r="B18472">
        <f t="shared" ca="1" si="580"/>
        <v>-8.5644633046732865E-2</v>
      </c>
      <c r="C18472">
        <f t="shared" ca="1" si="579"/>
        <v>0.278263718991832</v>
      </c>
    </row>
    <row r="18473" spans="1:3" x14ac:dyDescent="0.25">
      <c r="A18473">
        <f t="shared" ca="1" si="580"/>
        <v>-0.16531593125410149</v>
      </c>
      <c r="B18473">
        <f t="shared" ca="1" si="580"/>
        <v>-0.2274451370048618</v>
      </c>
      <c r="C18473">
        <f t="shared" ca="1" si="579"/>
        <v>0.28117725276695332</v>
      </c>
    </row>
    <row r="18474" spans="1:3" x14ac:dyDescent="0.25">
      <c r="A18474">
        <f t="shared" ca="1" si="580"/>
        <v>-0.60145838539544849</v>
      </c>
      <c r="B18474">
        <f t="shared" ca="1" si="580"/>
        <v>0.69205398692368947</v>
      </c>
      <c r="C18474">
        <f t="shared" ca="1" si="579"/>
        <v>0.91689198392148352</v>
      </c>
    </row>
    <row r="18475" spans="1:3" x14ac:dyDescent="0.25">
      <c r="A18475">
        <f t="shared" ca="1" si="580"/>
        <v>0.53747042455985783</v>
      </c>
      <c r="B18475">
        <f t="shared" ca="1" si="580"/>
        <v>0.29529497271996119</v>
      </c>
      <c r="C18475">
        <f t="shared" ca="1" si="579"/>
        <v>0.61324838213421851</v>
      </c>
    </row>
    <row r="18476" spans="1:3" x14ac:dyDescent="0.25">
      <c r="A18476">
        <f t="shared" ca="1" si="580"/>
        <v>0.30327525352744056</v>
      </c>
      <c r="B18476">
        <f t="shared" ca="1" si="580"/>
        <v>0.47012989185691545</v>
      </c>
      <c r="C18476">
        <f t="shared" ca="1" si="579"/>
        <v>0.55946223699149555</v>
      </c>
    </row>
    <row r="18477" spans="1:3" x14ac:dyDescent="0.25">
      <c r="A18477">
        <f t="shared" ca="1" si="580"/>
        <v>-0.48781642848877693</v>
      </c>
      <c r="B18477">
        <f t="shared" ca="1" si="580"/>
        <v>-0.30333253462620369</v>
      </c>
      <c r="C18477">
        <f t="shared" ca="1" si="579"/>
        <v>0.57443493492849396</v>
      </c>
    </row>
    <row r="18478" spans="1:3" x14ac:dyDescent="0.25">
      <c r="A18478">
        <f t="shared" ca="1" si="580"/>
        <v>-0.77690725946671413</v>
      </c>
      <c r="B18478">
        <f t="shared" ca="1" si="580"/>
        <v>0.22638658368659281</v>
      </c>
      <c r="C18478">
        <f t="shared" ca="1" si="579"/>
        <v>0.80921923796049666</v>
      </c>
    </row>
    <row r="18479" spans="1:3" x14ac:dyDescent="0.25">
      <c r="A18479">
        <f t="shared" ca="1" si="580"/>
        <v>-0.28917355270136458</v>
      </c>
      <c r="B18479">
        <f t="shared" ca="1" si="580"/>
        <v>9.3563440873592141E-2</v>
      </c>
      <c r="C18479">
        <f t="shared" ca="1" si="579"/>
        <v>0.30393331678188074</v>
      </c>
    </row>
    <row r="18480" spans="1:3" x14ac:dyDescent="0.25">
      <c r="A18480">
        <f t="shared" ca="1" si="580"/>
        <v>0.30533047185818418</v>
      </c>
      <c r="B18480">
        <f t="shared" ca="1" si="580"/>
        <v>-0.27401189506274215</v>
      </c>
      <c r="C18480">
        <f t="shared" ca="1" si="579"/>
        <v>0.41025506173722781</v>
      </c>
    </row>
    <row r="18481" spans="1:3" x14ac:dyDescent="0.25">
      <c r="A18481">
        <f t="shared" ca="1" si="580"/>
        <v>-0.58176649228113342</v>
      </c>
      <c r="B18481">
        <f t="shared" ca="1" si="580"/>
        <v>-0.75380457411887081</v>
      </c>
      <c r="C18481">
        <f t="shared" ca="1" si="579"/>
        <v>0.95219409129842125</v>
      </c>
    </row>
    <row r="18482" spans="1:3" x14ac:dyDescent="0.25">
      <c r="A18482">
        <f t="shared" ca="1" si="580"/>
        <v>0.99995131750931199</v>
      </c>
      <c r="B18482">
        <f t="shared" ca="1" si="580"/>
        <v>0.75320604891507426</v>
      </c>
      <c r="C18482">
        <f t="shared" ca="1" si="579"/>
        <v>1.2518873709367253</v>
      </c>
    </row>
    <row r="18483" spans="1:3" x14ac:dyDescent="0.25">
      <c r="A18483">
        <f t="shared" ca="1" si="580"/>
        <v>-0.4681215311517255</v>
      </c>
      <c r="B18483">
        <f t="shared" ca="1" si="580"/>
        <v>-0.68929629052237162</v>
      </c>
      <c r="C18483">
        <f t="shared" ca="1" si="579"/>
        <v>0.83322694630918992</v>
      </c>
    </row>
    <row r="18484" spans="1:3" x14ac:dyDescent="0.25">
      <c r="A18484">
        <f t="shared" ca="1" si="580"/>
        <v>0.23395263474167183</v>
      </c>
      <c r="B18484">
        <f t="shared" ca="1" si="580"/>
        <v>-0.45519435550021181</v>
      </c>
      <c r="C18484">
        <f t="shared" ca="1" si="579"/>
        <v>0.51179657734477213</v>
      </c>
    </row>
    <row r="18485" spans="1:3" x14ac:dyDescent="0.25">
      <c r="A18485">
        <f t="shared" ca="1" si="580"/>
        <v>0.48692382896118436</v>
      </c>
      <c r="B18485">
        <f t="shared" ca="1" si="580"/>
        <v>-0.57023129803672479</v>
      </c>
      <c r="C18485">
        <f t="shared" ca="1" si="579"/>
        <v>0.74983901503647354</v>
      </c>
    </row>
    <row r="18486" spans="1:3" x14ac:dyDescent="0.25">
      <c r="A18486">
        <f t="shared" ca="1" si="580"/>
        <v>-0.50903235996295759</v>
      </c>
      <c r="B18486">
        <f t="shared" ca="1" si="580"/>
        <v>-5.9575650412786452E-2</v>
      </c>
      <c r="C18486">
        <f t="shared" ca="1" si="579"/>
        <v>0.51250678201518918</v>
      </c>
    </row>
    <row r="18487" spans="1:3" x14ac:dyDescent="0.25">
      <c r="A18487">
        <f t="shared" ca="1" si="580"/>
        <v>-0.15429576824136371</v>
      </c>
      <c r="B18487">
        <f t="shared" ca="1" si="580"/>
        <v>-0.47953756145122228</v>
      </c>
      <c r="C18487">
        <f t="shared" ca="1" si="579"/>
        <v>0.5037493989473113</v>
      </c>
    </row>
    <row r="18488" spans="1:3" x14ac:dyDescent="0.25">
      <c r="A18488">
        <f t="shared" ca="1" si="580"/>
        <v>-0.71212970799977438</v>
      </c>
      <c r="B18488">
        <f t="shared" ca="1" si="580"/>
        <v>-0.89234931567514364</v>
      </c>
      <c r="C18488">
        <f t="shared" ca="1" si="579"/>
        <v>1.1416724671295797</v>
      </c>
    </row>
    <row r="18489" spans="1:3" x14ac:dyDescent="0.25">
      <c r="A18489">
        <f t="shared" ca="1" si="580"/>
        <v>-0.32009242841501062</v>
      </c>
      <c r="B18489">
        <f t="shared" ca="1" si="580"/>
        <v>8.651954497522496E-2</v>
      </c>
      <c r="C18489">
        <f t="shared" ca="1" si="579"/>
        <v>0.33157924300435132</v>
      </c>
    </row>
    <row r="18490" spans="1:3" x14ac:dyDescent="0.25">
      <c r="A18490">
        <f t="shared" ca="1" si="580"/>
        <v>-0.76943775285803695</v>
      </c>
      <c r="B18490">
        <f t="shared" ca="1" si="580"/>
        <v>-0.81709052541901972</v>
      </c>
      <c r="C18490">
        <f t="shared" ca="1" si="579"/>
        <v>1.1223508285080719</v>
      </c>
    </row>
    <row r="18491" spans="1:3" x14ac:dyDescent="0.25">
      <c r="A18491">
        <f t="shared" ca="1" si="580"/>
        <v>-0.70021625695366541</v>
      </c>
      <c r="B18491">
        <f t="shared" ca="1" si="580"/>
        <v>-0.54976055842533533</v>
      </c>
      <c r="C18491">
        <f t="shared" ca="1" si="579"/>
        <v>0.89024686357343497</v>
      </c>
    </row>
    <row r="18492" spans="1:3" x14ac:dyDescent="0.25">
      <c r="A18492">
        <f t="shared" ca="1" si="580"/>
        <v>-0.29470954782711023</v>
      </c>
      <c r="B18492">
        <f t="shared" ca="1" si="580"/>
        <v>-0.90865233479143193</v>
      </c>
      <c r="C18492">
        <f t="shared" ca="1" si="579"/>
        <v>0.95525011546839411</v>
      </c>
    </row>
    <row r="18493" spans="1:3" x14ac:dyDescent="0.25">
      <c r="A18493">
        <f t="shared" ca="1" si="580"/>
        <v>0.35723294358022817</v>
      </c>
      <c r="B18493">
        <f t="shared" ca="1" si="580"/>
        <v>0.64924247890243691</v>
      </c>
      <c r="C18493">
        <f t="shared" ca="1" si="579"/>
        <v>0.7410338537410931</v>
      </c>
    </row>
    <row r="18494" spans="1:3" x14ac:dyDescent="0.25">
      <c r="A18494">
        <f t="shared" ca="1" si="580"/>
        <v>-4.7374069340589742E-2</v>
      </c>
      <c r="B18494">
        <f t="shared" ca="1" si="580"/>
        <v>-0.56159491360872105</v>
      </c>
      <c r="C18494">
        <f t="shared" ca="1" si="579"/>
        <v>0.56358952211434332</v>
      </c>
    </row>
    <row r="18495" spans="1:3" x14ac:dyDescent="0.25">
      <c r="A18495">
        <f t="shared" ca="1" si="580"/>
        <v>-0.58582739962430042</v>
      </c>
      <c r="B18495">
        <f t="shared" ca="1" si="580"/>
        <v>-0.35397188626154419</v>
      </c>
      <c r="C18495">
        <f t="shared" ca="1" si="579"/>
        <v>0.68446317535286394</v>
      </c>
    </row>
    <row r="18496" spans="1:3" x14ac:dyDescent="0.25">
      <c r="A18496">
        <f t="shared" ca="1" si="580"/>
        <v>-0.6594160562923761</v>
      </c>
      <c r="B18496">
        <f t="shared" ca="1" si="580"/>
        <v>-0.55677569291101792</v>
      </c>
      <c r="C18496">
        <f t="shared" ca="1" si="579"/>
        <v>0.86303459230365398</v>
      </c>
    </row>
    <row r="18497" spans="1:3" x14ac:dyDescent="0.25">
      <c r="A18497">
        <f t="shared" ca="1" si="580"/>
        <v>0.83289011312290895</v>
      </c>
      <c r="B18497">
        <f t="shared" ca="1" si="580"/>
        <v>0.42297216878778321</v>
      </c>
      <c r="C18497">
        <f t="shared" ca="1" si="579"/>
        <v>0.93413671167925583</v>
      </c>
    </row>
    <row r="18498" spans="1:3" x14ac:dyDescent="0.25">
      <c r="A18498">
        <f t="shared" ca="1" si="580"/>
        <v>-0.38716119475007282</v>
      </c>
      <c r="B18498">
        <f t="shared" ca="1" si="580"/>
        <v>-0.31138797818169661</v>
      </c>
      <c r="C18498">
        <f t="shared" ca="1" si="579"/>
        <v>0.49684631796601714</v>
      </c>
    </row>
    <row r="18499" spans="1:3" x14ac:dyDescent="0.25">
      <c r="A18499">
        <f t="shared" ca="1" si="580"/>
        <v>-0.32274001790708073</v>
      </c>
      <c r="B18499">
        <f t="shared" ca="1" si="580"/>
        <v>0.27643088583730613</v>
      </c>
      <c r="C18499">
        <f t="shared" ca="1" si="579"/>
        <v>0.42494135336945094</v>
      </c>
    </row>
    <row r="18500" spans="1:3" x14ac:dyDescent="0.25">
      <c r="A18500">
        <f t="shared" ca="1" si="580"/>
        <v>-0.93472708075492172</v>
      </c>
      <c r="B18500">
        <f t="shared" ca="1" si="580"/>
        <v>-0.49443425986005485</v>
      </c>
      <c r="C18500">
        <f t="shared" ca="1" si="579"/>
        <v>1.0574402833351764</v>
      </c>
    </row>
    <row r="18501" spans="1:3" x14ac:dyDescent="0.25">
      <c r="A18501">
        <f t="shared" ca="1" si="580"/>
        <v>-0.34473591627824796</v>
      </c>
      <c r="B18501">
        <f t="shared" ca="1" si="580"/>
        <v>0.546348986561769</v>
      </c>
      <c r="C18501">
        <f t="shared" ca="1" si="579"/>
        <v>0.64601862750951322</v>
      </c>
    </row>
    <row r="18502" spans="1:3" x14ac:dyDescent="0.25">
      <c r="A18502">
        <f t="shared" ca="1" si="580"/>
        <v>0.86992154925297527</v>
      </c>
      <c r="B18502">
        <f t="shared" ca="1" si="580"/>
        <v>0.25987340538458747</v>
      </c>
      <c r="C18502">
        <f t="shared" ca="1" si="579"/>
        <v>0.90790841425822177</v>
      </c>
    </row>
    <row r="18503" spans="1:3" x14ac:dyDescent="0.25">
      <c r="A18503">
        <f t="shared" ca="1" si="580"/>
        <v>0.82314643955146938</v>
      </c>
      <c r="B18503">
        <f t="shared" ca="1" si="580"/>
        <v>0.44887339891246447</v>
      </c>
      <c r="C18503">
        <f t="shared" ca="1" si="579"/>
        <v>0.9375806041069159</v>
      </c>
    </row>
    <row r="18504" spans="1:3" x14ac:dyDescent="0.25">
      <c r="A18504">
        <f t="shared" ca="1" si="580"/>
        <v>0.8047070078380596</v>
      </c>
      <c r="B18504">
        <f t="shared" ca="1" si="580"/>
        <v>0.20890261929475873</v>
      </c>
      <c r="C18504">
        <f t="shared" ca="1" si="579"/>
        <v>0.83138058241210677</v>
      </c>
    </row>
    <row r="18505" spans="1:3" x14ac:dyDescent="0.25">
      <c r="A18505">
        <f t="shared" ca="1" si="580"/>
        <v>-0.1370484507806955</v>
      </c>
      <c r="B18505">
        <f t="shared" ca="1" si="580"/>
        <v>0.77769923460608292</v>
      </c>
      <c r="C18505">
        <f t="shared" ca="1" si="579"/>
        <v>0.78968245350158062</v>
      </c>
    </row>
    <row r="18506" spans="1:3" x14ac:dyDescent="0.25">
      <c r="A18506">
        <f t="shared" ca="1" si="580"/>
        <v>0.53286977591134832</v>
      </c>
      <c r="B18506">
        <f t="shared" ca="1" si="580"/>
        <v>-0.19985563290495367</v>
      </c>
      <c r="C18506">
        <f t="shared" ca="1" si="579"/>
        <v>0.5691155173456881</v>
      </c>
    </row>
    <row r="18507" spans="1:3" x14ac:dyDescent="0.25">
      <c r="A18507">
        <f t="shared" ca="1" si="580"/>
        <v>-0.46083728322348483</v>
      </c>
      <c r="B18507">
        <f t="shared" ca="1" si="580"/>
        <v>-0.72953884477487785</v>
      </c>
      <c r="C18507">
        <f t="shared" ca="1" si="579"/>
        <v>0.86290087938549798</v>
      </c>
    </row>
    <row r="18508" spans="1:3" x14ac:dyDescent="0.25">
      <c r="A18508">
        <f t="shared" ca="1" si="580"/>
        <v>-0.74555666717871549</v>
      </c>
      <c r="B18508">
        <f t="shared" ca="1" si="580"/>
        <v>-0.62943928909112778</v>
      </c>
      <c r="C18508">
        <f t="shared" ca="1" si="579"/>
        <v>0.97572975901433812</v>
      </c>
    </row>
    <row r="18509" spans="1:3" x14ac:dyDescent="0.25">
      <c r="A18509">
        <f t="shared" ca="1" si="580"/>
        <v>-0.92836513570774737</v>
      </c>
      <c r="B18509">
        <f t="shared" ca="1" si="580"/>
        <v>-0.43079891652826774</v>
      </c>
      <c r="C18509">
        <f t="shared" ca="1" si="579"/>
        <v>1.0234498188380285</v>
      </c>
    </row>
    <row r="18510" spans="1:3" x14ac:dyDescent="0.25">
      <c r="A18510">
        <f t="shared" ca="1" si="580"/>
        <v>0.35839392184772767</v>
      </c>
      <c r="B18510">
        <f t="shared" ca="1" si="580"/>
        <v>0.97278663898045159</v>
      </c>
      <c r="C18510">
        <f t="shared" ca="1" si="579"/>
        <v>1.0367063461734372</v>
      </c>
    </row>
    <row r="18511" spans="1:3" x14ac:dyDescent="0.25">
      <c r="A18511">
        <f t="shared" ca="1" si="580"/>
        <v>0.75972011743510048</v>
      </c>
      <c r="B18511">
        <f t="shared" ca="1" si="580"/>
        <v>0.59585684909086045</v>
      </c>
      <c r="C18511">
        <f t="shared" ref="C18511:C18574" ca="1" si="581">SQRT(A18511^2+B18511^2)</f>
        <v>0.96551542786435651</v>
      </c>
    </row>
    <row r="18512" spans="1:3" x14ac:dyDescent="0.25">
      <c r="A18512">
        <f t="shared" ca="1" si="580"/>
        <v>-0.95864578171167625</v>
      </c>
      <c r="B18512">
        <f t="shared" ca="1" si="580"/>
        <v>-0.69718709768350196</v>
      </c>
      <c r="C18512">
        <f t="shared" ca="1" si="581"/>
        <v>1.185357154603597</v>
      </c>
    </row>
    <row r="18513" spans="1:3" x14ac:dyDescent="0.25">
      <c r="A18513">
        <f t="shared" ca="1" si="580"/>
        <v>-0.80243392100862465</v>
      </c>
      <c r="B18513">
        <f t="shared" ca="1" si="580"/>
        <v>-0.87829739011365815</v>
      </c>
      <c r="C18513">
        <f t="shared" ca="1" si="581"/>
        <v>1.1896665512090936</v>
      </c>
    </row>
    <row r="18514" spans="1:3" x14ac:dyDescent="0.25">
      <c r="A18514">
        <f t="shared" ca="1" si="580"/>
        <v>-0.60800199258415311</v>
      </c>
      <c r="B18514">
        <f t="shared" ca="1" si="580"/>
        <v>0.4616403335827064</v>
      </c>
      <c r="C18514">
        <f t="shared" ca="1" si="581"/>
        <v>0.76339912272457655</v>
      </c>
    </row>
    <row r="18515" spans="1:3" x14ac:dyDescent="0.25">
      <c r="A18515">
        <f t="shared" ref="A18515:B18578" ca="1" si="582">2*RAND()-1</f>
        <v>0.95522548975129729</v>
      </c>
      <c r="B18515">
        <f t="shared" ca="1" si="582"/>
        <v>0.68705720011438109</v>
      </c>
      <c r="C18515">
        <f t="shared" ca="1" si="581"/>
        <v>1.1766491968720407</v>
      </c>
    </row>
    <row r="18516" spans="1:3" x14ac:dyDescent="0.25">
      <c r="A18516">
        <f t="shared" ca="1" si="582"/>
        <v>0.99775220756066996</v>
      </c>
      <c r="B18516">
        <f t="shared" ca="1" si="582"/>
        <v>0.12174834496970677</v>
      </c>
      <c r="C18516">
        <f t="shared" ca="1" si="581"/>
        <v>1.0051527879855147</v>
      </c>
    </row>
    <row r="18517" spans="1:3" x14ac:dyDescent="0.25">
      <c r="A18517">
        <f t="shared" ca="1" si="582"/>
        <v>-0.43018418405686032</v>
      </c>
      <c r="B18517">
        <f t="shared" ca="1" si="582"/>
        <v>0.96274488957359305</v>
      </c>
      <c r="C18517">
        <f t="shared" ca="1" si="581"/>
        <v>1.0544838332628608</v>
      </c>
    </row>
    <row r="18518" spans="1:3" x14ac:dyDescent="0.25">
      <c r="A18518">
        <f t="shared" ca="1" si="582"/>
        <v>0.33304047228961364</v>
      </c>
      <c r="B18518">
        <f t="shared" ca="1" si="582"/>
        <v>0.42968707843000264</v>
      </c>
      <c r="C18518">
        <f t="shared" ca="1" si="581"/>
        <v>0.54364229190948721</v>
      </c>
    </row>
    <row r="18519" spans="1:3" x14ac:dyDescent="0.25">
      <c r="A18519">
        <f t="shared" ca="1" si="582"/>
        <v>-0.46014044234310636</v>
      </c>
      <c r="B18519">
        <f t="shared" ca="1" si="582"/>
        <v>9.7694088393032841E-2</v>
      </c>
      <c r="C18519">
        <f t="shared" ca="1" si="581"/>
        <v>0.47039702548661522</v>
      </c>
    </row>
    <row r="18520" spans="1:3" x14ac:dyDescent="0.25">
      <c r="A18520">
        <f t="shared" ca="1" si="582"/>
        <v>0.74540909352693951</v>
      </c>
      <c r="B18520">
        <f t="shared" ca="1" si="582"/>
        <v>0.54681117334718077</v>
      </c>
      <c r="C18520">
        <f t="shared" ca="1" si="581"/>
        <v>0.92446588688278497</v>
      </c>
    </row>
    <row r="18521" spans="1:3" x14ac:dyDescent="0.25">
      <c r="A18521">
        <f t="shared" ca="1" si="582"/>
        <v>0.17072525539833272</v>
      </c>
      <c r="B18521">
        <f t="shared" ca="1" si="582"/>
        <v>-0.22606972607375142</v>
      </c>
      <c r="C18521">
        <f t="shared" ca="1" si="581"/>
        <v>0.28329248821295444</v>
      </c>
    </row>
    <row r="18522" spans="1:3" x14ac:dyDescent="0.25">
      <c r="A18522">
        <f t="shared" ca="1" si="582"/>
        <v>0.13546591025643506</v>
      </c>
      <c r="B18522">
        <f t="shared" ca="1" si="582"/>
        <v>0.49868023283717355</v>
      </c>
      <c r="C18522">
        <f t="shared" ca="1" si="581"/>
        <v>0.5167523463557202</v>
      </c>
    </row>
    <row r="18523" spans="1:3" x14ac:dyDescent="0.25">
      <c r="A18523">
        <f t="shared" ca="1" si="582"/>
        <v>-0.98032968681574828</v>
      </c>
      <c r="B18523">
        <f t="shared" ca="1" si="582"/>
        <v>0.61014925638612905</v>
      </c>
      <c r="C18523">
        <f t="shared" ca="1" si="581"/>
        <v>1.154698406477124</v>
      </c>
    </row>
    <row r="18524" spans="1:3" x14ac:dyDescent="0.25">
      <c r="A18524">
        <f t="shared" ca="1" si="582"/>
        <v>-0.93136782683134345</v>
      </c>
      <c r="B18524">
        <f t="shared" ca="1" si="582"/>
        <v>0.11124993973195152</v>
      </c>
      <c r="C18524">
        <f t="shared" ca="1" si="581"/>
        <v>0.93798858092564341</v>
      </c>
    </row>
    <row r="18525" spans="1:3" x14ac:dyDescent="0.25">
      <c r="A18525">
        <f t="shared" ca="1" si="582"/>
        <v>-0.12680153925932269</v>
      </c>
      <c r="B18525">
        <f t="shared" ca="1" si="582"/>
        <v>-0.93231824528920693</v>
      </c>
      <c r="C18525">
        <f t="shared" ca="1" si="581"/>
        <v>0.94090166375539974</v>
      </c>
    </row>
    <row r="18526" spans="1:3" x14ac:dyDescent="0.25">
      <c r="A18526">
        <f t="shared" ca="1" si="582"/>
        <v>4.4292825923897494E-2</v>
      </c>
      <c r="B18526">
        <f t="shared" ca="1" si="582"/>
        <v>-0.26373192532542666</v>
      </c>
      <c r="C18526">
        <f t="shared" ca="1" si="581"/>
        <v>0.26742547160691538</v>
      </c>
    </row>
    <row r="18527" spans="1:3" x14ac:dyDescent="0.25">
      <c r="A18527">
        <f t="shared" ca="1" si="582"/>
        <v>-0.51665006223978005</v>
      </c>
      <c r="B18527">
        <f t="shared" ca="1" si="582"/>
        <v>-0.68868400110923034</v>
      </c>
      <c r="C18527">
        <f t="shared" ca="1" si="581"/>
        <v>0.86093724521371884</v>
      </c>
    </row>
    <row r="18528" spans="1:3" x14ac:dyDescent="0.25">
      <c r="A18528">
        <f t="shared" ca="1" si="582"/>
        <v>0.65277452416924442</v>
      </c>
      <c r="B18528">
        <f t="shared" ca="1" si="582"/>
        <v>0.67324432874098217</v>
      </c>
      <c r="C18528">
        <f t="shared" ca="1" si="581"/>
        <v>0.93774863667524422</v>
      </c>
    </row>
    <row r="18529" spans="1:3" x14ac:dyDescent="0.25">
      <c r="A18529">
        <f t="shared" ca="1" si="582"/>
        <v>-0.29529252083828794</v>
      </c>
      <c r="B18529">
        <f t="shared" ca="1" si="582"/>
        <v>-0.3043863079765079</v>
      </c>
      <c r="C18529">
        <f t="shared" ca="1" si="581"/>
        <v>0.42408571933820199</v>
      </c>
    </row>
    <row r="18530" spans="1:3" x14ac:dyDescent="0.25">
      <c r="A18530">
        <f t="shared" ca="1" si="582"/>
        <v>-0.67572325527471766</v>
      </c>
      <c r="B18530">
        <f t="shared" ca="1" si="582"/>
        <v>-2.2410302170992491E-2</v>
      </c>
      <c r="C18530">
        <f t="shared" ca="1" si="581"/>
        <v>0.67609477099180137</v>
      </c>
    </row>
    <row r="18531" spans="1:3" x14ac:dyDescent="0.25">
      <c r="A18531">
        <f t="shared" ca="1" si="582"/>
        <v>-0.18783319053655645</v>
      </c>
      <c r="B18531">
        <f t="shared" ca="1" si="582"/>
        <v>0.33200957371918483</v>
      </c>
      <c r="C18531">
        <f t="shared" ca="1" si="581"/>
        <v>0.38145991205936325</v>
      </c>
    </row>
    <row r="18532" spans="1:3" x14ac:dyDescent="0.25">
      <c r="A18532">
        <f t="shared" ca="1" si="582"/>
        <v>0.514885428944172</v>
      </c>
      <c r="B18532">
        <f t="shared" ca="1" si="582"/>
        <v>-0.75339234803526867</v>
      </c>
      <c r="C18532">
        <f t="shared" ca="1" si="581"/>
        <v>0.91252782698234425</v>
      </c>
    </row>
    <row r="18533" spans="1:3" x14ac:dyDescent="0.25">
      <c r="A18533">
        <f t="shared" ca="1" si="582"/>
        <v>0.63257036710747006</v>
      </c>
      <c r="B18533">
        <f t="shared" ca="1" si="582"/>
        <v>-0.52409549971966252</v>
      </c>
      <c r="C18533">
        <f t="shared" ca="1" si="581"/>
        <v>0.82147511354202463</v>
      </c>
    </row>
    <row r="18534" spans="1:3" x14ac:dyDescent="0.25">
      <c r="A18534">
        <f t="shared" ca="1" si="582"/>
        <v>-0.36167836801705433</v>
      </c>
      <c r="B18534">
        <f t="shared" ca="1" si="582"/>
        <v>-0.2679976476774526</v>
      </c>
      <c r="C18534">
        <f t="shared" ca="1" si="581"/>
        <v>0.45014884321980414</v>
      </c>
    </row>
    <row r="18535" spans="1:3" x14ac:dyDescent="0.25">
      <c r="A18535">
        <f t="shared" ca="1" si="582"/>
        <v>6.6927463433548162E-3</v>
      </c>
      <c r="B18535">
        <f t="shared" ca="1" si="582"/>
        <v>-0.39651887522783436</v>
      </c>
      <c r="C18535">
        <f t="shared" ca="1" si="581"/>
        <v>0.39657535383021897</v>
      </c>
    </row>
    <row r="18536" spans="1:3" x14ac:dyDescent="0.25">
      <c r="A18536">
        <f t="shared" ca="1" si="582"/>
        <v>-0.63696119297671849</v>
      </c>
      <c r="B18536">
        <f t="shared" ca="1" si="582"/>
        <v>0.14754598934786656</v>
      </c>
      <c r="C18536">
        <f t="shared" ca="1" si="581"/>
        <v>0.65382672041678225</v>
      </c>
    </row>
    <row r="18537" spans="1:3" x14ac:dyDescent="0.25">
      <c r="A18537">
        <f t="shared" ca="1" si="582"/>
        <v>0.55856237125911612</v>
      </c>
      <c r="B18537">
        <f t="shared" ca="1" si="582"/>
        <v>-0.9788972100385831</v>
      </c>
      <c r="C18537">
        <f t="shared" ca="1" si="581"/>
        <v>1.1270455493936031</v>
      </c>
    </row>
    <row r="18538" spans="1:3" x14ac:dyDescent="0.25">
      <c r="A18538">
        <f t="shared" ca="1" si="582"/>
        <v>-3.0247344824919642E-2</v>
      </c>
      <c r="B18538">
        <f t="shared" ca="1" si="582"/>
        <v>0.73721424949342662</v>
      </c>
      <c r="C18538">
        <f t="shared" ca="1" si="581"/>
        <v>0.73783450144670915</v>
      </c>
    </row>
    <row r="18539" spans="1:3" x14ac:dyDescent="0.25">
      <c r="A18539">
        <f t="shared" ca="1" si="582"/>
        <v>-0.99202733790872477</v>
      </c>
      <c r="B18539">
        <f t="shared" ca="1" si="582"/>
        <v>-0.94609011638927232</v>
      </c>
      <c r="C18539">
        <f t="shared" ca="1" si="581"/>
        <v>1.3708408906535208</v>
      </c>
    </row>
    <row r="18540" spans="1:3" x14ac:dyDescent="0.25">
      <c r="A18540">
        <f t="shared" ca="1" si="582"/>
        <v>-0.23023077248925028</v>
      </c>
      <c r="B18540">
        <f t="shared" ca="1" si="582"/>
        <v>-0.99400111325283125</v>
      </c>
      <c r="C18540">
        <f t="shared" ca="1" si="581"/>
        <v>1.0203158441134121</v>
      </c>
    </row>
    <row r="18541" spans="1:3" x14ac:dyDescent="0.25">
      <c r="A18541">
        <f t="shared" ca="1" si="582"/>
        <v>-0.34653591825420738</v>
      </c>
      <c r="B18541">
        <f t="shared" ca="1" si="582"/>
        <v>-7.8847918890518676E-2</v>
      </c>
      <c r="C18541">
        <f t="shared" ca="1" si="581"/>
        <v>0.35539293317911164</v>
      </c>
    </row>
    <row r="18542" spans="1:3" x14ac:dyDescent="0.25">
      <c r="A18542">
        <f t="shared" ca="1" si="582"/>
        <v>-0.36338435947620407</v>
      </c>
      <c r="B18542">
        <f t="shared" ca="1" si="582"/>
        <v>-0.35845836698186839</v>
      </c>
      <c r="C18542">
        <f t="shared" ca="1" si="581"/>
        <v>0.51043177171022469</v>
      </c>
    </row>
    <row r="18543" spans="1:3" x14ac:dyDescent="0.25">
      <c r="A18543">
        <f t="shared" ca="1" si="582"/>
        <v>0.88513952124995576</v>
      </c>
      <c r="B18543">
        <f t="shared" ca="1" si="582"/>
        <v>-9.3764636825394598E-2</v>
      </c>
      <c r="C18543">
        <f t="shared" ca="1" si="581"/>
        <v>0.89009200602948857</v>
      </c>
    </row>
    <row r="18544" spans="1:3" x14ac:dyDescent="0.25">
      <c r="A18544">
        <f t="shared" ca="1" si="582"/>
        <v>0.81941145826283646</v>
      </c>
      <c r="B18544">
        <f t="shared" ca="1" si="582"/>
        <v>-0.37128771082004253</v>
      </c>
      <c r="C18544">
        <f t="shared" ca="1" si="581"/>
        <v>0.89960530352950663</v>
      </c>
    </row>
    <row r="18545" spans="1:3" x14ac:dyDescent="0.25">
      <c r="A18545">
        <f t="shared" ca="1" si="582"/>
        <v>-0.85202158638510239</v>
      </c>
      <c r="B18545">
        <f t="shared" ca="1" si="582"/>
        <v>-0.77108093187213878</v>
      </c>
      <c r="C18545">
        <f t="shared" ca="1" si="581"/>
        <v>1.1491329719240468</v>
      </c>
    </row>
    <row r="18546" spans="1:3" x14ac:dyDescent="0.25">
      <c r="A18546">
        <f t="shared" ca="1" si="582"/>
        <v>0.11101455994310228</v>
      </c>
      <c r="B18546">
        <f t="shared" ca="1" si="582"/>
        <v>-0.50701951684871371</v>
      </c>
      <c r="C18546">
        <f t="shared" ca="1" si="581"/>
        <v>0.5190308497429259</v>
      </c>
    </row>
    <row r="18547" spans="1:3" x14ac:dyDescent="0.25">
      <c r="A18547">
        <f t="shared" ca="1" si="582"/>
        <v>0.53372108823758313</v>
      </c>
      <c r="B18547">
        <f t="shared" ca="1" si="582"/>
        <v>0.95185021913070123</v>
      </c>
      <c r="C18547">
        <f t="shared" ca="1" si="581"/>
        <v>1.0912731279055092</v>
      </c>
    </row>
    <row r="18548" spans="1:3" x14ac:dyDescent="0.25">
      <c r="A18548">
        <f t="shared" ca="1" si="582"/>
        <v>0.41651463388547616</v>
      </c>
      <c r="B18548">
        <f t="shared" ca="1" si="582"/>
        <v>-0.775830199960027</v>
      </c>
      <c r="C18548">
        <f t="shared" ca="1" si="581"/>
        <v>0.88056626065888288</v>
      </c>
    </row>
    <row r="18549" spans="1:3" x14ac:dyDescent="0.25">
      <c r="A18549">
        <f t="shared" ca="1" si="582"/>
        <v>0.43285737923898226</v>
      </c>
      <c r="B18549">
        <f t="shared" ca="1" si="582"/>
        <v>0.96867348555942545</v>
      </c>
      <c r="C18549">
        <f t="shared" ca="1" si="581"/>
        <v>1.0609871970893365</v>
      </c>
    </row>
    <row r="18550" spans="1:3" x14ac:dyDescent="0.25">
      <c r="A18550">
        <f t="shared" ca="1" si="582"/>
        <v>0.5415451067726158</v>
      </c>
      <c r="B18550">
        <f t="shared" ca="1" si="582"/>
        <v>0.81829782671989948</v>
      </c>
      <c r="C18550">
        <f t="shared" ca="1" si="581"/>
        <v>0.98126573153446794</v>
      </c>
    </row>
    <row r="18551" spans="1:3" x14ac:dyDescent="0.25">
      <c r="A18551">
        <f t="shared" ca="1" si="582"/>
        <v>-0.61497630680731907</v>
      </c>
      <c r="B18551">
        <f t="shared" ca="1" si="582"/>
        <v>-0.7860622542856841</v>
      </c>
      <c r="C18551">
        <f t="shared" ca="1" si="581"/>
        <v>0.99804294774676972</v>
      </c>
    </row>
    <row r="18552" spans="1:3" x14ac:dyDescent="0.25">
      <c r="A18552">
        <f t="shared" ca="1" si="582"/>
        <v>-0.889019933617061</v>
      </c>
      <c r="B18552">
        <f t="shared" ca="1" si="582"/>
        <v>0.3913694163232202</v>
      </c>
      <c r="C18552">
        <f t="shared" ca="1" si="581"/>
        <v>0.97135290312103439</v>
      </c>
    </row>
    <row r="18553" spans="1:3" x14ac:dyDescent="0.25">
      <c r="A18553">
        <f t="shared" ca="1" si="582"/>
        <v>-0.41631252156072596</v>
      </c>
      <c r="B18553">
        <f t="shared" ca="1" si="582"/>
        <v>-0.56684414774577263</v>
      </c>
      <c r="C18553">
        <f t="shared" ca="1" si="581"/>
        <v>0.70329823221865218</v>
      </c>
    </row>
    <row r="18554" spans="1:3" x14ac:dyDescent="0.25">
      <c r="A18554">
        <f t="shared" ca="1" si="582"/>
        <v>0.46583548575134026</v>
      </c>
      <c r="B18554">
        <f t="shared" ca="1" si="582"/>
        <v>-0.74484707568412212</v>
      </c>
      <c r="C18554">
        <f t="shared" ca="1" si="581"/>
        <v>0.87852140892546016</v>
      </c>
    </row>
    <row r="18555" spans="1:3" x14ac:dyDescent="0.25">
      <c r="A18555">
        <f t="shared" ca="1" si="582"/>
        <v>-0.10374665281232143</v>
      </c>
      <c r="B18555">
        <f t="shared" ca="1" si="582"/>
        <v>0.90833704866291876</v>
      </c>
      <c r="C18555">
        <f t="shared" ca="1" si="581"/>
        <v>0.91424261656489303</v>
      </c>
    </row>
    <row r="18556" spans="1:3" x14ac:dyDescent="0.25">
      <c r="A18556">
        <f t="shared" ca="1" si="582"/>
        <v>-0.80782564801823642</v>
      </c>
      <c r="B18556">
        <f t="shared" ca="1" si="582"/>
        <v>-0.35952897153002317</v>
      </c>
      <c r="C18556">
        <f t="shared" ca="1" si="581"/>
        <v>0.88421906729357502</v>
      </c>
    </row>
    <row r="18557" spans="1:3" x14ac:dyDescent="0.25">
      <c r="A18557">
        <f t="shared" ca="1" si="582"/>
        <v>-0.81418577850038321</v>
      </c>
      <c r="B18557">
        <f t="shared" ca="1" si="582"/>
        <v>-0.94066388419552749</v>
      </c>
      <c r="C18557">
        <f t="shared" ca="1" si="581"/>
        <v>1.2440848142076535</v>
      </c>
    </row>
    <row r="18558" spans="1:3" x14ac:dyDescent="0.25">
      <c r="A18558">
        <f t="shared" ca="1" si="582"/>
        <v>-0.9240298233824964</v>
      </c>
      <c r="B18558">
        <f t="shared" ca="1" si="582"/>
        <v>-4.7645951675069353E-2</v>
      </c>
      <c r="C18558">
        <f t="shared" ca="1" si="581"/>
        <v>0.92525739727456946</v>
      </c>
    </row>
    <row r="18559" spans="1:3" x14ac:dyDescent="0.25">
      <c r="A18559">
        <f t="shared" ca="1" si="582"/>
        <v>0.94292200583878527</v>
      </c>
      <c r="B18559">
        <f t="shared" ca="1" si="582"/>
        <v>-0.20562140445475641</v>
      </c>
      <c r="C18559">
        <f t="shared" ca="1" si="581"/>
        <v>0.96508138053999604</v>
      </c>
    </row>
    <row r="18560" spans="1:3" x14ac:dyDescent="0.25">
      <c r="A18560">
        <f t="shared" ca="1" si="582"/>
        <v>-0.84510592659625972</v>
      </c>
      <c r="B18560">
        <f t="shared" ca="1" si="582"/>
        <v>8.5779180205053374E-2</v>
      </c>
      <c r="C18560">
        <f t="shared" ca="1" si="581"/>
        <v>0.84944811196727832</v>
      </c>
    </row>
    <row r="18561" spans="1:3" x14ac:dyDescent="0.25">
      <c r="A18561">
        <f t="shared" ca="1" si="582"/>
        <v>-0.49803950960634125</v>
      </c>
      <c r="B18561">
        <f t="shared" ca="1" si="582"/>
        <v>-0.54376361797955619</v>
      </c>
      <c r="C18561">
        <f t="shared" ca="1" si="581"/>
        <v>0.73737522698226143</v>
      </c>
    </row>
    <row r="18562" spans="1:3" x14ac:dyDescent="0.25">
      <c r="A18562">
        <f t="shared" ca="1" si="582"/>
        <v>-0.81437495035065743</v>
      </c>
      <c r="B18562">
        <f t="shared" ca="1" si="582"/>
        <v>0.68271656796959679</v>
      </c>
      <c r="C18562">
        <f t="shared" ca="1" si="581"/>
        <v>1.0626892640555003</v>
      </c>
    </row>
    <row r="18563" spans="1:3" x14ac:dyDescent="0.25">
      <c r="A18563">
        <f t="shared" ca="1" si="582"/>
        <v>0.12383630833193582</v>
      </c>
      <c r="B18563">
        <f t="shared" ca="1" si="582"/>
        <v>0.60621540041349586</v>
      </c>
      <c r="C18563">
        <f t="shared" ca="1" si="581"/>
        <v>0.61873463048368116</v>
      </c>
    </row>
    <row r="18564" spans="1:3" x14ac:dyDescent="0.25">
      <c r="A18564">
        <f t="shared" ca="1" si="582"/>
        <v>0.92070828152622708</v>
      </c>
      <c r="B18564">
        <f t="shared" ca="1" si="582"/>
        <v>8.3916833843946437E-2</v>
      </c>
      <c r="C18564">
        <f t="shared" ca="1" si="581"/>
        <v>0.92452462091248322</v>
      </c>
    </row>
    <row r="18565" spans="1:3" x14ac:dyDescent="0.25">
      <c r="A18565">
        <f t="shared" ca="1" si="582"/>
        <v>-0.39581891465399943</v>
      </c>
      <c r="B18565">
        <f t="shared" ca="1" si="582"/>
        <v>3.3062942022215713E-2</v>
      </c>
      <c r="C18565">
        <f t="shared" ca="1" si="581"/>
        <v>0.39719739592932191</v>
      </c>
    </row>
    <row r="18566" spans="1:3" x14ac:dyDescent="0.25">
      <c r="A18566">
        <f t="shared" ca="1" si="582"/>
        <v>0.62361216499105776</v>
      </c>
      <c r="B18566">
        <f t="shared" ca="1" si="582"/>
        <v>-0.60422993447885442</v>
      </c>
      <c r="C18566">
        <f t="shared" ca="1" si="581"/>
        <v>0.86832364130268558</v>
      </c>
    </row>
    <row r="18567" spans="1:3" x14ac:dyDescent="0.25">
      <c r="A18567">
        <f t="shared" ca="1" si="582"/>
        <v>-0.21828196536178623</v>
      </c>
      <c r="B18567">
        <f t="shared" ca="1" si="582"/>
        <v>0.6831528972136065</v>
      </c>
      <c r="C18567">
        <f t="shared" ca="1" si="581"/>
        <v>0.71717842785010522</v>
      </c>
    </row>
    <row r="18568" spans="1:3" x14ac:dyDescent="0.25">
      <c r="A18568">
        <f t="shared" ca="1" si="582"/>
        <v>-0.63741029699544094</v>
      </c>
      <c r="B18568">
        <f t="shared" ca="1" si="582"/>
        <v>0.3736442735573664</v>
      </c>
      <c r="C18568">
        <f t="shared" ca="1" si="581"/>
        <v>0.73885176448190759</v>
      </c>
    </row>
    <row r="18569" spans="1:3" x14ac:dyDescent="0.25">
      <c r="A18569">
        <f t="shared" ca="1" si="582"/>
        <v>-0.42331269675779404</v>
      </c>
      <c r="B18569">
        <f t="shared" ca="1" si="582"/>
        <v>0.32767977480097876</v>
      </c>
      <c r="C18569">
        <f t="shared" ca="1" si="581"/>
        <v>0.53532016032461938</v>
      </c>
    </row>
    <row r="18570" spans="1:3" x14ac:dyDescent="0.25">
      <c r="A18570">
        <f t="shared" ca="1" si="582"/>
        <v>0.93234090226477284</v>
      </c>
      <c r="B18570">
        <f t="shared" ca="1" si="582"/>
        <v>-0.9473779402091187</v>
      </c>
      <c r="C18570">
        <f t="shared" ca="1" si="581"/>
        <v>1.3292044687070395</v>
      </c>
    </row>
    <row r="18571" spans="1:3" x14ac:dyDescent="0.25">
      <c r="A18571">
        <f t="shared" ca="1" si="582"/>
        <v>-0.43156722424557636</v>
      </c>
      <c r="B18571">
        <f t="shared" ca="1" si="582"/>
        <v>-0.59802164850632655</v>
      </c>
      <c r="C18571">
        <f t="shared" ca="1" si="581"/>
        <v>0.73748231241519002</v>
      </c>
    </row>
    <row r="18572" spans="1:3" x14ac:dyDescent="0.25">
      <c r="A18572">
        <f t="shared" ca="1" si="582"/>
        <v>-0.777020482384152</v>
      </c>
      <c r="B18572">
        <f t="shared" ca="1" si="582"/>
        <v>-0.19935059380428188</v>
      </c>
      <c r="C18572">
        <f t="shared" ca="1" si="581"/>
        <v>0.80218544570106742</v>
      </c>
    </row>
    <row r="18573" spans="1:3" x14ac:dyDescent="0.25">
      <c r="A18573">
        <f t="shared" ca="1" si="582"/>
        <v>-0.73132317354892917</v>
      </c>
      <c r="B18573">
        <f t="shared" ca="1" si="582"/>
        <v>0.38596706577868667</v>
      </c>
      <c r="C18573">
        <f t="shared" ca="1" si="581"/>
        <v>0.82692451894685426</v>
      </c>
    </row>
    <row r="18574" spans="1:3" x14ac:dyDescent="0.25">
      <c r="A18574">
        <f t="shared" ca="1" si="582"/>
        <v>0.45791063158627465</v>
      </c>
      <c r="B18574">
        <f t="shared" ca="1" si="582"/>
        <v>-0.96527466101344128</v>
      </c>
      <c r="C18574">
        <f t="shared" ca="1" si="581"/>
        <v>1.0683806988683178</v>
      </c>
    </row>
    <row r="18575" spans="1:3" x14ac:dyDescent="0.25">
      <c r="A18575">
        <f t="shared" ca="1" si="582"/>
        <v>0.6539696095955605</v>
      </c>
      <c r="B18575">
        <f t="shared" ca="1" si="582"/>
        <v>-0.36849303810474821</v>
      </c>
      <c r="C18575">
        <f t="shared" ref="C18575:C18638" ca="1" si="583">SQRT(A18575^2+B18575^2)</f>
        <v>0.75064197151920387</v>
      </c>
    </row>
    <row r="18576" spans="1:3" x14ac:dyDescent="0.25">
      <c r="A18576">
        <f t="shared" ca="1" si="582"/>
        <v>-0.79708906328363738</v>
      </c>
      <c r="B18576">
        <f t="shared" ca="1" si="582"/>
        <v>-0.84403729365392288</v>
      </c>
      <c r="C18576">
        <f t="shared" ca="1" si="583"/>
        <v>1.1609263231941229</v>
      </c>
    </row>
    <row r="18577" spans="1:3" x14ac:dyDescent="0.25">
      <c r="A18577">
        <f t="shared" ca="1" si="582"/>
        <v>0.16350567534778215</v>
      </c>
      <c r="B18577">
        <f t="shared" ca="1" si="582"/>
        <v>-0.49576642662969039</v>
      </c>
      <c r="C18577">
        <f t="shared" ca="1" si="583"/>
        <v>0.52203300244726536</v>
      </c>
    </row>
    <row r="18578" spans="1:3" x14ac:dyDescent="0.25">
      <c r="A18578">
        <f t="shared" ca="1" si="582"/>
        <v>-0.27631640640907773</v>
      </c>
      <c r="B18578">
        <f t="shared" ca="1" si="582"/>
        <v>0.4142873680078778</v>
      </c>
      <c r="C18578">
        <f t="shared" ca="1" si="583"/>
        <v>0.49798070217802759</v>
      </c>
    </row>
    <row r="18579" spans="1:3" x14ac:dyDescent="0.25">
      <c r="A18579">
        <f t="shared" ref="A18579:B18642" ca="1" si="584">2*RAND()-1</f>
        <v>0.54316453256216124</v>
      </c>
      <c r="B18579">
        <f t="shared" ca="1" si="584"/>
        <v>0.91551824167743479</v>
      </c>
      <c r="C18579">
        <f t="shared" ca="1" si="583"/>
        <v>1.0645193094902567</v>
      </c>
    </row>
    <row r="18580" spans="1:3" x14ac:dyDescent="0.25">
      <c r="A18580">
        <f t="shared" ca="1" si="584"/>
        <v>-0.84357317496251638</v>
      </c>
      <c r="B18580">
        <f t="shared" ca="1" si="584"/>
        <v>-0.76508204318164297</v>
      </c>
      <c r="C18580">
        <f t="shared" ca="1" si="583"/>
        <v>1.1388442537569998</v>
      </c>
    </row>
    <row r="18581" spans="1:3" x14ac:dyDescent="0.25">
      <c r="A18581">
        <f t="shared" ca="1" si="584"/>
        <v>-0.15813015883675696</v>
      </c>
      <c r="B18581">
        <f t="shared" ca="1" si="584"/>
        <v>0.1887316110269428</v>
      </c>
      <c r="C18581">
        <f t="shared" ca="1" si="583"/>
        <v>0.2462209741970883</v>
      </c>
    </row>
    <row r="18582" spans="1:3" x14ac:dyDescent="0.25">
      <c r="A18582">
        <f t="shared" ca="1" si="584"/>
        <v>0.33687503353790738</v>
      </c>
      <c r="B18582">
        <f t="shared" ca="1" si="584"/>
        <v>-0.87692001399424213</v>
      </c>
      <c r="C18582">
        <f t="shared" ca="1" si="583"/>
        <v>0.93940060632555911</v>
      </c>
    </row>
    <row r="18583" spans="1:3" x14ac:dyDescent="0.25">
      <c r="A18583">
        <f t="shared" ca="1" si="584"/>
        <v>0.91346512711017991</v>
      </c>
      <c r="B18583">
        <f t="shared" ca="1" si="584"/>
        <v>-0.9502911604995079</v>
      </c>
      <c r="C18583">
        <f t="shared" ca="1" si="583"/>
        <v>1.3181319464188397</v>
      </c>
    </row>
    <row r="18584" spans="1:3" x14ac:dyDescent="0.25">
      <c r="A18584">
        <f t="shared" ca="1" si="584"/>
        <v>0.17912821784621413</v>
      </c>
      <c r="B18584">
        <f t="shared" ca="1" si="584"/>
        <v>-0.96207598745169753</v>
      </c>
      <c r="C18584">
        <f t="shared" ca="1" si="583"/>
        <v>0.97860979152056293</v>
      </c>
    </row>
    <row r="18585" spans="1:3" x14ac:dyDescent="0.25">
      <c r="A18585">
        <f t="shared" ca="1" si="584"/>
        <v>0.12165781644948748</v>
      </c>
      <c r="B18585">
        <f t="shared" ca="1" si="584"/>
        <v>-0.61652413806866058</v>
      </c>
      <c r="C18585">
        <f t="shared" ca="1" si="583"/>
        <v>0.62841279198036859</v>
      </c>
    </row>
    <row r="18586" spans="1:3" x14ac:dyDescent="0.25">
      <c r="A18586">
        <f t="shared" ca="1" si="584"/>
        <v>-0.35110005659882448</v>
      </c>
      <c r="B18586">
        <f t="shared" ca="1" si="584"/>
        <v>-0.72451068781158168</v>
      </c>
      <c r="C18586">
        <f t="shared" ca="1" si="583"/>
        <v>0.80510060644425607</v>
      </c>
    </row>
    <row r="18587" spans="1:3" x14ac:dyDescent="0.25">
      <c r="A18587">
        <f t="shared" ca="1" si="584"/>
        <v>-0.7350538532876072</v>
      </c>
      <c r="B18587">
        <f t="shared" ca="1" si="584"/>
        <v>0.50889670997579262</v>
      </c>
      <c r="C18587">
        <f t="shared" ca="1" si="583"/>
        <v>0.89402462418948236</v>
      </c>
    </row>
    <row r="18588" spans="1:3" x14ac:dyDescent="0.25">
      <c r="A18588">
        <f t="shared" ca="1" si="584"/>
        <v>-0.94216020168956049</v>
      </c>
      <c r="B18588">
        <f t="shared" ca="1" si="584"/>
        <v>0.38463762616714869</v>
      </c>
      <c r="C18588">
        <f t="shared" ca="1" si="583"/>
        <v>1.0176502096060378</v>
      </c>
    </row>
    <row r="18589" spans="1:3" x14ac:dyDescent="0.25">
      <c r="A18589">
        <f t="shared" ca="1" si="584"/>
        <v>0.49339328808805472</v>
      </c>
      <c r="B18589">
        <f t="shared" ca="1" si="584"/>
        <v>-0.87748642415753109</v>
      </c>
      <c r="C18589">
        <f t="shared" ca="1" si="583"/>
        <v>1.0066873205276368</v>
      </c>
    </row>
    <row r="18590" spans="1:3" x14ac:dyDescent="0.25">
      <c r="A18590">
        <f t="shared" ca="1" si="584"/>
        <v>-0.77004962723952519</v>
      </c>
      <c r="B18590">
        <f t="shared" ca="1" si="584"/>
        <v>0.56954864105981962</v>
      </c>
      <c r="C18590">
        <f t="shared" ca="1" si="583"/>
        <v>0.95779020821097305</v>
      </c>
    </row>
    <row r="18591" spans="1:3" x14ac:dyDescent="0.25">
      <c r="A18591">
        <f t="shared" ca="1" si="584"/>
        <v>-5.8653798000413149E-2</v>
      </c>
      <c r="B18591">
        <f t="shared" ca="1" si="584"/>
        <v>0.25316258217740772</v>
      </c>
      <c r="C18591">
        <f t="shared" ca="1" si="583"/>
        <v>0.25986835327643493</v>
      </c>
    </row>
    <row r="18592" spans="1:3" x14ac:dyDescent="0.25">
      <c r="A18592">
        <f t="shared" ca="1" si="584"/>
        <v>0.92549088001581659</v>
      </c>
      <c r="B18592">
        <f t="shared" ca="1" si="584"/>
        <v>-0.65323182751596409</v>
      </c>
      <c r="C18592">
        <f t="shared" ca="1" si="583"/>
        <v>1.132804126701654</v>
      </c>
    </row>
    <row r="18593" spans="1:3" x14ac:dyDescent="0.25">
      <c r="A18593">
        <f t="shared" ca="1" si="584"/>
        <v>0.35035158474260975</v>
      </c>
      <c r="B18593">
        <f t="shared" ca="1" si="584"/>
        <v>0.92986749205079233</v>
      </c>
      <c r="C18593">
        <f t="shared" ca="1" si="583"/>
        <v>0.993679921153934</v>
      </c>
    </row>
    <row r="18594" spans="1:3" x14ac:dyDescent="0.25">
      <c r="A18594">
        <f t="shared" ca="1" si="584"/>
        <v>0.15890669081612208</v>
      </c>
      <c r="B18594">
        <f t="shared" ca="1" si="584"/>
        <v>-0.74127807680167956</v>
      </c>
      <c r="C18594">
        <f t="shared" ca="1" si="583"/>
        <v>0.7581190694956349</v>
      </c>
    </row>
    <row r="18595" spans="1:3" x14ac:dyDescent="0.25">
      <c r="A18595">
        <f t="shared" ca="1" si="584"/>
        <v>0.69241543449286747</v>
      </c>
      <c r="B18595">
        <f t="shared" ca="1" si="584"/>
        <v>0.81221347077791761</v>
      </c>
      <c r="C18595">
        <f t="shared" ca="1" si="583"/>
        <v>1.0673002651723917</v>
      </c>
    </row>
    <row r="18596" spans="1:3" x14ac:dyDescent="0.25">
      <c r="A18596">
        <f t="shared" ca="1" si="584"/>
        <v>0.31762092437073308</v>
      </c>
      <c r="B18596">
        <f t="shared" ca="1" si="584"/>
        <v>-0.32151982660033007</v>
      </c>
      <c r="C18596">
        <f t="shared" ca="1" si="583"/>
        <v>0.45194916804351493</v>
      </c>
    </row>
    <row r="18597" spans="1:3" x14ac:dyDescent="0.25">
      <c r="A18597">
        <f t="shared" ca="1" si="584"/>
        <v>0.95571139287816531</v>
      </c>
      <c r="B18597">
        <f t="shared" ca="1" si="584"/>
        <v>0.14043659815400189</v>
      </c>
      <c r="C18597">
        <f t="shared" ca="1" si="583"/>
        <v>0.96597448443434131</v>
      </c>
    </row>
    <row r="18598" spans="1:3" x14ac:dyDescent="0.25">
      <c r="A18598">
        <f t="shared" ca="1" si="584"/>
        <v>0.85290839440512567</v>
      </c>
      <c r="B18598">
        <f t="shared" ca="1" si="584"/>
        <v>0.90564381970378482</v>
      </c>
      <c r="C18598">
        <f t="shared" ca="1" si="583"/>
        <v>1.2440431895293631</v>
      </c>
    </row>
    <row r="18599" spans="1:3" x14ac:dyDescent="0.25">
      <c r="A18599">
        <f t="shared" ca="1" si="584"/>
        <v>3.0131453635014793E-2</v>
      </c>
      <c r="B18599">
        <f t="shared" ca="1" si="584"/>
        <v>-0.45810992169338727</v>
      </c>
      <c r="C18599">
        <f t="shared" ca="1" si="583"/>
        <v>0.45909977657594264</v>
      </c>
    </row>
    <row r="18600" spans="1:3" x14ac:dyDescent="0.25">
      <c r="A18600">
        <f t="shared" ca="1" si="584"/>
        <v>-0.34423923432660875</v>
      </c>
      <c r="B18600">
        <f t="shared" ca="1" si="584"/>
        <v>-0.55197815604835299</v>
      </c>
      <c r="C18600">
        <f t="shared" ca="1" si="583"/>
        <v>0.65052327798804388</v>
      </c>
    </row>
    <row r="18601" spans="1:3" x14ac:dyDescent="0.25">
      <c r="A18601">
        <f t="shared" ca="1" si="584"/>
        <v>-0.61402991935521878</v>
      </c>
      <c r="B18601">
        <f t="shared" ca="1" si="584"/>
        <v>0.29689496434469298</v>
      </c>
      <c r="C18601">
        <f t="shared" ca="1" si="583"/>
        <v>0.68204058656110267</v>
      </c>
    </row>
    <row r="18602" spans="1:3" x14ac:dyDescent="0.25">
      <c r="A18602">
        <f t="shared" ca="1" si="584"/>
        <v>0.60349335278234295</v>
      </c>
      <c r="B18602">
        <f t="shared" ca="1" si="584"/>
        <v>0.75023151186762549</v>
      </c>
      <c r="C18602">
        <f t="shared" ca="1" si="583"/>
        <v>0.96283516151605952</v>
      </c>
    </row>
    <row r="18603" spans="1:3" x14ac:dyDescent="0.25">
      <c r="A18603">
        <f t="shared" ca="1" si="584"/>
        <v>0.86456383215584531</v>
      </c>
      <c r="B18603">
        <f t="shared" ca="1" si="584"/>
        <v>-0.42379773477543115</v>
      </c>
      <c r="C18603">
        <f t="shared" ca="1" si="583"/>
        <v>0.96284741255963679</v>
      </c>
    </row>
    <row r="18604" spans="1:3" x14ac:dyDescent="0.25">
      <c r="A18604">
        <f t="shared" ca="1" si="584"/>
        <v>-0.271885654637114</v>
      </c>
      <c r="B18604">
        <f t="shared" ca="1" si="584"/>
        <v>-0.2425532704485851</v>
      </c>
      <c r="C18604">
        <f t="shared" ca="1" si="583"/>
        <v>0.36435408355438603</v>
      </c>
    </row>
    <row r="18605" spans="1:3" x14ac:dyDescent="0.25">
      <c r="A18605">
        <f t="shared" ca="1" si="584"/>
        <v>-0.28018622483821076</v>
      </c>
      <c r="B18605">
        <f t="shared" ca="1" si="584"/>
        <v>0.35170439139713228</v>
      </c>
      <c r="C18605">
        <f t="shared" ca="1" si="583"/>
        <v>0.44966687616180445</v>
      </c>
    </row>
    <row r="18606" spans="1:3" x14ac:dyDescent="0.25">
      <c r="A18606">
        <f t="shared" ca="1" si="584"/>
        <v>-0.90916505202707687</v>
      </c>
      <c r="B18606">
        <f t="shared" ca="1" si="584"/>
        <v>0.4059734566318951</v>
      </c>
      <c r="C18606">
        <f t="shared" ca="1" si="583"/>
        <v>0.99568847503476032</v>
      </c>
    </row>
    <row r="18607" spans="1:3" x14ac:dyDescent="0.25">
      <c r="A18607">
        <f t="shared" ca="1" si="584"/>
        <v>-0.60622642577575414</v>
      </c>
      <c r="B18607">
        <f t="shared" ca="1" si="584"/>
        <v>-0.85721793663612234</v>
      </c>
      <c r="C18607">
        <f t="shared" ca="1" si="583"/>
        <v>1.0499205066096848</v>
      </c>
    </row>
    <row r="18608" spans="1:3" x14ac:dyDescent="0.25">
      <c r="A18608">
        <f t="shared" ca="1" si="584"/>
        <v>0.93859154463671302</v>
      </c>
      <c r="B18608">
        <f t="shared" ca="1" si="584"/>
        <v>-0.68625853987872421</v>
      </c>
      <c r="C18608">
        <f t="shared" ca="1" si="583"/>
        <v>1.1627144409613264</v>
      </c>
    </row>
    <row r="18609" spans="1:3" x14ac:dyDescent="0.25">
      <c r="A18609">
        <f t="shared" ca="1" si="584"/>
        <v>0.44794184262796444</v>
      </c>
      <c r="B18609">
        <f t="shared" ca="1" si="584"/>
        <v>6.4461791204082353E-3</v>
      </c>
      <c r="C18609">
        <f t="shared" ca="1" si="583"/>
        <v>0.44798822261549293</v>
      </c>
    </row>
    <row r="18610" spans="1:3" x14ac:dyDescent="0.25">
      <c r="A18610">
        <f t="shared" ca="1" si="584"/>
        <v>0.69137630466702027</v>
      </c>
      <c r="B18610">
        <f t="shared" ca="1" si="584"/>
        <v>0.48894073983306807</v>
      </c>
      <c r="C18610">
        <f t="shared" ca="1" si="583"/>
        <v>0.84679645826109384</v>
      </c>
    </row>
    <row r="18611" spans="1:3" x14ac:dyDescent="0.25">
      <c r="A18611">
        <f t="shared" ca="1" si="584"/>
        <v>-0.33005052980438299</v>
      </c>
      <c r="B18611">
        <f t="shared" ca="1" si="584"/>
        <v>-0.98219786605901716</v>
      </c>
      <c r="C18611">
        <f t="shared" ca="1" si="583"/>
        <v>1.0361689053021428</v>
      </c>
    </row>
    <row r="18612" spans="1:3" x14ac:dyDescent="0.25">
      <c r="A18612">
        <f t="shared" ca="1" si="584"/>
        <v>-0.5659465010143736</v>
      </c>
      <c r="B18612">
        <f t="shared" ca="1" si="584"/>
        <v>0.30569948816780301</v>
      </c>
      <c r="C18612">
        <f t="shared" ca="1" si="583"/>
        <v>0.64323216576635001</v>
      </c>
    </row>
    <row r="18613" spans="1:3" x14ac:dyDescent="0.25">
      <c r="A18613">
        <f t="shared" ca="1" si="584"/>
        <v>0.47449204925036415</v>
      </c>
      <c r="B18613">
        <f t="shared" ca="1" si="584"/>
        <v>-0.31475940004257641</v>
      </c>
      <c r="C18613">
        <f t="shared" ca="1" si="583"/>
        <v>0.56939984608091765</v>
      </c>
    </row>
    <row r="18614" spans="1:3" x14ac:dyDescent="0.25">
      <c r="A18614">
        <f t="shared" ca="1" si="584"/>
        <v>0.57681991312587955</v>
      </c>
      <c r="B18614">
        <f t="shared" ca="1" si="584"/>
        <v>0.44895794337207096</v>
      </c>
      <c r="C18614">
        <f t="shared" ca="1" si="583"/>
        <v>0.73094763635668658</v>
      </c>
    </row>
    <row r="18615" spans="1:3" x14ac:dyDescent="0.25">
      <c r="A18615">
        <f t="shared" ca="1" si="584"/>
        <v>-0.32971279213514415</v>
      </c>
      <c r="B18615">
        <f t="shared" ca="1" si="584"/>
        <v>0.13016762263603621</v>
      </c>
      <c r="C18615">
        <f t="shared" ca="1" si="583"/>
        <v>0.35447727047057659</v>
      </c>
    </row>
    <row r="18616" spans="1:3" x14ac:dyDescent="0.25">
      <c r="A18616">
        <f t="shared" ca="1" si="584"/>
        <v>0.23907207734219615</v>
      </c>
      <c r="B18616">
        <f t="shared" ca="1" si="584"/>
        <v>-0.60502182703723406</v>
      </c>
      <c r="C18616">
        <f t="shared" ca="1" si="583"/>
        <v>0.65054351841839586</v>
      </c>
    </row>
    <row r="18617" spans="1:3" x14ac:dyDescent="0.25">
      <c r="A18617">
        <f t="shared" ca="1" si="584"/>
        <v>-0.31092179424740762</v>
      </c>
      <c r="B18617">
        <f t="shared" ca="1" si="584"/>
        <v>-0.49644416152439552</v>
      </c>
      <c r="C18617">
        <f t="shared" ca="1" si="583"/>
        <v>0.58577228310128104</v>
      </c>
    </row>
    <row r="18618" spans="1:3" x14ac:dyDescent="0.25">
      <c r="A18618">
        <f t="shared" ca="1" si="584"/>
        <v>-0.35524995505069779</v>
      </c>
      <c r="B18618">
        <f t="shared" ca="1" si="584"/>
        <v>0.21907673535241079</v>
      </c>
      <c r="C18618">
        <f t="shared" ca="1" si="583"/>
        <v>0.41736931671625432</v>
      </c>
    </row>
    <row r="18619" spans="1:3" x14ac:dyDescent="0.25">
      <c r="A18619">
        <f t="shared" ca="1" si="584"/>
        <v>-0.30982257235179622</v>
      </c>
      <c r="B18619">
        <f t="shared" ca="1" si="584"/>
        <v>-3.1463403499281117E-3</v>
      </c>
      <c r="C18619">
        <f t="shared" ca="1" si="583"/>
        <v>0.30983854795083454</v>
      </c>
    </row>
    <row r="18620" spans="1:3" x14ac:dyDescent="0.25">
      <c r="A18620">
        <f t="shared" ca="1" si="584"/>
        <v>-0.56672862632411691</v>
      </c>
      <c r="B18620">
        <f t="shared" ca="1" si="584"/>
        <v>0.69130416860081279</v>
      </c>
      <c r="C18620">
        <f t="shared" ca="1" si="583"/>
        <v>0.89391430764927438</v>
      </c>
    </row>
    <row r="18621" spans="1:3" x14ac:dyDescent="0.25">
      <c r="A18621">
        <f t="shared" ca="1" si="584"/>
        <v>9.8720648518571874E-2</v>
      </c>
      <c r="B18621">
        <f t="shared" ca="1" si="584"/>
        <v>-0.19814372479358888</v>
      </c>
      <c r="C18621">
        <f t="shared" ca="1" si="583"/>
        <v>0.22137457423788509</v>
      </c>
    </row>
    <row r="18622" spans="1:3" x14ac:dyDescent="0.25">
      <c r="A18622">
        <f t="shared" ca="1" si="584"/>
        <v>-0.87366906635992048</v>
      </c>
      <c r="B18622">
        <f t="shared" ca="1" si="584"/>
        <v>-0.23670495506951128</v>
      </c>
      <c r="C18622">
        <f t="shared" ca="1" si="583"/>
        <v>0.90516676544638697</v>
      </c>
    </row>
    <row r="18623" spans="1:3" x14ac:dyDescent="0.25">
      <c r="A18623">
        <f t="shared" ca="1" si="584"/>
        <v>0.4561546967463781</v>
      </c>
      <c r="B18623">
        <f t="shared" ca="1" si="584"/>
        <v>0.7272985584088556</v>
      </c>
      <c r="C18623">
        <f t="shared" ca="1" si="583"/>
        <v>0.85851051270638479</v>
      </c>
    </row>
    <row r="18624" spans="1:3" x14ac:dyDescent="0.25">
      <c r="A18624">
        <f t="shared" ca="1" si="584"/>
        <v>0.45873156702900153</v>
      </c>
      <c r="B18624">
        <f t="shared" ca="1" si="584"/>
        <v>0.66865645925241957</v>
      </c>
      <c r="C18624">
        <f t="shared" ca="1" si="583"/>
        <v>0.81088600375691899</v>
      </c>
    </row>
    <row r="18625" spans="1:3" x14ac:dyDescent="0.25">
      <c r="A18625">
        <f t="shared" ca="1" si="584"/>
        <v>-0.44260348358084811</v>
      </c>
      <c r="B18625">
        <f t="shared" ca="1" si="584"/>
        <v>-0.69930132985880067</v>
      </c>
      <c r="C18625">
        <f t="shared" ca="1" si="583"/>
        <v>0.82759905366076225</v>
      </c>
    </row>
    <row r="18626" spans="1:3" x14ac:dyDescent="0.25">
      <c r="A18626">
        <f t="shared" ca="1" si="584"/>
        <v>-0.97801037036155947</v>
      </c>
      <c r="B18626">
        <f t="shared" ca="1" si="584"/>
        <v>-0.62334296928188482</v>
      </c>
      <c r="C18626">
        <f t="shared" ca="1" si="583"/>
        <v>1.1597675378660637</v>
      </c>
    </row>
    <row r="18627" spans="1:3" x14ac:dyDescent="0.25">
      <c r="A18627">
        <f t="shared" ca="1" si="584"/>
        <v>0.52424889794926766</v>
      </c>
      <c r="B18627">
        <f t="shared" ca="1" si="584"/>
        <v>0.4044318769873152</v>
      </c>
      <c r="C18627">
        <f t="shared" ca="1" si="583"/>
        <v>0.66211936244494807</v>
      </c>
    </row>
    <row r="18628" spans="1:3" x14ac:dyDescent="0.25">
      <c r="A18628">
        <f t="shared" ca="1" si="584"/>
        <v>3.5854473801509412E-2</v>
      </c>
      <c r="B18628">
        <f t="shared" ca="1" si="584"/>
        <v>0.63381404069579039</v>
      </c>
      <c r="C18628">
        <f t="shared" ca="1" si="583"/>
        <v>0.63482736352075131</v>
      </c>
    </row>
    <row r="18629" spans="1:3" x14ac:dyDescent="0.25">
      <c r="A18629">
        <f t="shared" ca="1" si="584"/>
        <v>-0.56676891241600402</v>
      </c>
      <c r="B18629">
        <f t="shared" ca="1" si="584"/>
        <v>0.10385450180821487</v>
      </c>
      <c r="C18629">
        <f t="shared" ca="1" si="583"/>
        <v>0.57620548212165812</v>
      </c>
    </row>
    <row r="18630" spans="1:3" x14ac:dyDescent="0.25">
      <c r="A18630">
        <f t="shared" ca="1" si="584"/>
        <v>-0.26252636739293211</v>
      </c>
      <c r="B18630">
        <f t="shared" ca="1" si="584"/>
        <v>-0.88054271676662621</v>
      </c>
      <c r="C18630">
        <f t="shared" ca="1" si="583"/>
        <v>0.91884469287648374</v>
      </c>
    </row>
    <row r="18631" spans="1:3" x14ac:dyDescent="0.25">
      <c r="A18631">
        <f t="shared" ca="1" si="584"/>
        <v>-0.41307908025840567</v>
      </c>
      <c r="B18631">
        <f t="shared" ca="1" si="584"/>
        <v>0.4238788140367562</v>
      </c>
      <c r="C18631">
        <f t="shared" ca="1" si="583"/>
        <v>0.59186786999831076</v>
      </c>
    </row>
    <row r="18632" spans="1:3" x14ac:dyDescent="0.25">
      <c r="A18632">
        <f t="shared" ca="1" si="584"/>
        <v>-0.41509998349988808</v>
      </c>
      <c r="B18632">
        <f t="shared" ca="1" si="584"/>
        <v>-0.32006659964967366</v>
      </c>
      <c r="C18632">
        <f t="shared" ca="1" si="583"/>
        <v>0.52416659995931814</v>
      </c>
    </row>
    <row r="18633" spans="1:3" x14ac:dyDescent="0.25">
      <c r="A18633">
        <f t="shared" ca="1" si="584"/>
        <v>-0.32319440822922818</v>
      </c>
      <c r="B18633">
        <f t="shared" ca="1" si="584"/>
        <v>0.44856958488569298</v>
      </c>
      <c r="C18633">
        <f t="shared" ca="1" si="583"/>
        <v>0.55287367272747212</v>
      </c>
    </row>
    <row r="18634" spans="1:3" x14ac:dyDescent="0.25">
      <c r="A18634">
        <f t="shared" ca="1" si="584"/>
        <v>-2.0496962717853728E-2</v>
      </c>
      <c r="B18634">
        <f t="shared" ca="1" si="584"/>
        <v>-0.85387385509442715</v>
      </c>
      <c r="C18634">
        <f t="shared" ca="1" si="583"/>
        <v>0.85411983110947365</v>
      </c>
    </row>
    <row r="18635" spans="1:3" x14ac:dyDescent="0.25">
      <c r="A18635">
        <f t="shared" ca="1" si="584"/>
        <v>0.51301101525100989</v>
      </c>
      <c r="B18635">
        <f t="shared" ca="1" si="584"/>
        <v>-0.58759173805490206</v>
      </c>
      <c r="C18635">
        <f t="shared" ca="1" si="583"/>
        <v>0.78002843050702486</v>
      </c>
    </row>
    <row r="18636" spans="1:3" x14ac:dyDescent="0.25">
      <c r="A18636">
        <f t="shared" ca="1" si="584"/>
        <v>0.58694854935656426</v>
      </c>
      <c r="B18636">
        <f t="shared" ca="1" si="584"/>
        <v>-6.9452205705224923E-2</v>
      </c>
      <c r="C18636">
        <f t="shared" ca="1" si="583"/>
        <v>0.59104332199010257</v>
      </c>
    </row>
    <row r="18637" spans="1:3" x14ac:dyDescent="0.25">
      <c r="A18637">
        <f t="shared" ca="1" si="584"/>
        <v>0.10231389040023808</v>
      </c>
      <c r="B18637">
        <f t="shared" ca="1" si="584"/>
        <v>-0.41479098891939703</v>
      </c>
      <c r="C18637">
        <f t="shared" ca="1" si="583"/>
        <v>0.42722323983786659</v>
      </c>
    </row>
    <row r="18638" spans="1:3" x14ac:dyDescent="0.25">
      <c r="A18638">
        <f t="shared" ca="1" si="584"/>
        <v>-0.8947062408393498</v>
      </c>
      <c r="B18638">
        <f t="shared" ca="1" si="584"/>
        <v>-0.71010223120557114</v>
      </c>
      <c r="C18638">
        <f t="shared" ca="1" si="583"/>
        <v>1.142254103148687</v>
      </c>
    </row>
    <row r="18639" spans="1:3" x14ac:dyDescent="0.25">
      <c r="A18639">
        <f t="shared" ca="1" si="584"/>
        <v>0.39492951747468608</v>
      </c>
      <c r="B18639">
        <f t="shared" ca="1" si="584"/>
        <v>-0.69106027590911667</v>
      </c>
      <c r="C18639">
        <f t="shared" ref="C18639:C18702" ca="1" si="585">SQRT(A18639^2+B18639^2)</f>
        <v>0.79594825755973164</v>
      </c>
    </row>
    <row r="18640" spans="1:3" x14ac:dyDescent="0.25">
      <c r="A18640">
        <f t="shared" ca="1" si="584"/>
        <v>9.8075274508096832E-2</v>
      </c>
      <c r="B18640">
        <f t="shared" ca="1" si="584"/>
        <v>-0.44130044877578567</v>
      </c>
      <c r="C18640">
        <f t="shared" ca="1" si="585"/>
        <v>0.45206730202432066</v>
      </c>
    </row>
    <row r="18641" spans="1:3" x14ac:dyDescent="0.25">
      <c r="A18641">
        <f t="shared" ca="1" si="584"/>
        <v>0.36367659053062007</v>
      </c>
      <c r="B18641">
        <f t="shared" ca="1" si="584"/>
        <v>0.21686153371878403</v>
      </c>
      <c r="C18641">
        <f t="shared" ca="1" si="585"/>
        <v>0.42342601160868659</v>
      </c>
    </row>
    <row r="18642" spans="1:3" x14ac:dyDescent="0.25">
      <c r="A18642">
        <f t="shared" ca="1" si="584"/>
        <v>0.19635331614972706</v>
      </c>
      <c r="B18642">
        <f t="shared" ca="1" si="584"/>
        <v>-0.39866899026100988</v>
      </c>
      <c r="C18642">
        <f t="shared" ca="1" si="585"/>
        <v>0.44440025715420989</v>
      </c>
    </row>
    <row r="18643" spans="1:3" x14ac:dyDescent="0.25">
      <c r="A18643">
        <f t="shared" ref="A18643:B18706" ca="1" si="586">2*RAND()-1</f>
        <v>-0.87608461500460932</v>
      </c>
      <c r="B18643">
        <f t="shared" ca="1" si="586"/>
        <v>0.61631513387238801</v>
      </c>
      <c r="C18643">
        <f t="shared" ca="1" si="585"/>
        <v>1.0711529288051795</v>
      </c>
    </row>
    <row r="18644" spans="1:3" x14ac:dyDescent="0.25">
      <c r="A18644">
        <f t="shared" ca="1" si="586"/>
        <v>0.23262391387903625</v>
      </c>
      <c r="B18644">
        <f t="shared" ca="1" si="586"/>
        <v>0.36067914596982775</v>
      </c>
      <c r="C18644">
        <f t="shared" ca="1" si="585"/>
        <v>0.42918915602089203</v>
      </c>
    </row>
    <row r="18645" spans="1:3" x14ac:dyDescent="0.25">
      <c r="A18645">
        <f t="shared" ca="1" si="586"/>
        <v>0.34636923559283295</v>
      </c>
      <c r="B18645">
        <f t="shared" ca="1" si="586"/>
        <v>0.42396635730761534</v>
      </c>
      <c r="C18645">
        <f t="shared" ca="1" si="585"/>
        <v>0.54746608981182754</v>
      </c>
    </row>
    <row r="18646" spans="1:3" x14ac:dyDescent="0.25">
      <c r="A18646">
        <f t="shared" ca="1" si="586"/>
        <v>-0.70990305263260578</v>
      </c>
      <c r="B18646">
        <f t="shared" ca="1" si="586"/>
        <v>-0.27114540764843742</v>
      </c>
      <c r="C18646">
        <f t="shared" ca="1" si="585"/>
        <v>0.75992248040568555</v>
      </c>
    </row>
    <row r="18647" spans="1:3" x14ac:dyDescent="0.25">
      <c r="A18647">
        <f t="shared" ca="1" si="586"/>
        <v>0.41620904433426853</v>
      </c>
      <c r="B18647">
        <f t="shared" ca="1" si="586"/>
        <v>-0.49996315412768344</v>
      </c>
      <c r="C18647">
        <f t="shared" ca="1" si="585"/>
        <v>0.65053295387009169</v>
      </c>
    </row>
    <row r="18648" spans="1:3" x14ac:dyDescent="0.25">
      <c r="A18648">
        <f t="shared" ca="1" si="586"/>
        <v>-0.32691228537827732</v>
      </c>
      <c r="B18648">
        <f t="shared" ca="1" si="586"/>
        <v>0.39218844114396578</v>
      </c>
      <c r="C18648">
        <f t="shared" ca="1" si="585"/>
        <v>0.5105716557919977</v>
      </c>
    </row>
    <row r="18649" spans="1:3" x14ac:dyDescent="0.25">
      <c r="A18649">
        <f t="shared" ca="1" si="586"/>
        <v>0.52250001074293562</v>
      </c>
      <c r="B18649">
        <f t="shared" ca="1" si="586"/>
        <v>-0.55623134312215061</v>
      </c>
      <c r="C18649">
        <f t="shared" ca="1" si="585"/>
        <v>0.76315107829173612</v>
      </c>
    </row>
    <row r="18650" spans="1:3" x14ac:dyDescent="0.25">
      <c r="A18650">
        <f t="shared" ca="1" si="586"/>
        <v>0.81395422281853591</v>
      </c>
      <c r="B18650">
        <f t="shared" ca="1" si="586"/>
        <v>6.4626117631132241E-2</v>
      </c>
      <c r="C18650">
        <f t="shared" ca="1" si="585"/>
        <v>0.81651577567380762</v>
      </c>
    </row>
    <row r="18651" spans="1:3" x14ac:dyDescent="0.25">
      <c r="A18651">
        <f t="shared" ca="1" si="586"/>
        <v>0.93390669532233983</v>
      </c>
      <c r="B18651">
        <f t="shared" ca="1" si="586"/>
        <v>0.12743119129274194</v>
      </c>
      <c r="C18651">
        <f t="shared" ca="1" si="585"/>
        <v>0.9425605678587351</v>
      </c>
    </row>
    <row r="18652" spans="1:3" x14ac:dyDescent="0.25">
      <c r="A18652">
        <f t="shared" ca="1" si="586"/>
        <v>0.71189852139785814</v>
      </c>
      <c r="B18652">
        <f t="shared" ca="1" si="586"/>
        <v>-0.26800774232964986</v>
      </c>
      <c r="C18652">
        <f t="shared" ca="1" si="585"/>
        <v>0.76067578817594339</v>
      </c>
    </row>
    <row r="18653" spans="1:3" x14ac:dyDescent="0.25">
      <c r="A18653">
        <f t="shared" ca="1" si="586"/>
        <v>0.27339283603241937</v>
      </c>
      <c r="B18653">
        <f t="shared" ca="1" si="586"/>
        <v>0.68825959757468658</v>
      </c>
      <c r="C18653">
        <f t="shared" ca="1" si="585"/>
        <v>0.74057066944858063</v>
      </c>
    </row>
    <row r="18654" spans="1:3" x14ac:dyDescent="0.25">
      <c r="A18654">
        <f t="shared" ca="1" si="586"/>
        <v>0.6784144826657561</v>
      </c>
      <c r="B18654">
        <f t="shared" ca="1" si="586"/>
        <v>-0.2178294829774452</v>
      </c>
      <c r="C18654">
        <f t="shared" ca="1" si="585"/>
        <v>0.71252781976907165</v>
      </c>
    </row>
    <row r="18655" spans="1:3" x14ac:dyDescent="0.25">
      <c r="A18655">
        <f t="shared" ca="1" si="586"/>
        <v>-0.78794790611451737</v>
      </c>
      <c r="B18655">
        <f t="shared" ca="1" si="586"/>
        <v>0.77303206683954939</v>
      </c>
      <c r="C18655">
        <f t="shared" ca="1" si="585"/>
        <v>1.1038299140322652</v>
      </c>
    </row>
    <row r="18656" spans="1:3" x14ac:dyDescent="0.25">
      <c r="A18656">
        <f t="shared" ca="1" si="586"/>
        <v>0.2190331582220939</v>
      </c>
      <c r="B18656">
        <f t="shared" ca="1" si="586"/>
        <v>-0.69483955486083038</v>
      </c>
      <c r="C18656">
        <f t="shared" ca="1" si="585"/>
        <v>0.72854480397566612</v>
      </c>
    </row>
    <row r="18657" spans="1:3" x14ac:dyDescent="0.25">
      <c r="A18657">
        <f t="shared" ca="1" si="586"/>
        <v>5.9078978369363266E-2</v>
      </c>
      <c r="B18657">
        <f t="shared" ca="1" si="586"/>
        <v>-0.44009069895898789</v>
      </c>
      <c r="C18657">
        <f t="shared" ca="1" si="585"/>
        <v>0.44403845441062667</v>
      </c>
    </row>
    <row r="18658" spans="1:3" x14ac:dyDescent="0.25">
      <c r="A18658">
        <f t="shared" ca="1" si="586"/>
        <v>-0.40532650748864985</v>
      </c>
      <c r="B18658">
        <f t="shared" ca="1" si="586"/>
        <v>-0.81499905464962397</v>
      </c>
      <c r="C18658">
        <f t="shared" ca="1" si="585"/>
        <v>0.91022691497929642</v>
      </c>
    </row>
    <row r="18659" spans="1:3" x14ac:dyDescent="0.25">
      <c r="A18659">
        <f t="shared" ca="1" si="586"/>
        <v>0.34330336335849965</v>
      </c>
      <c r="B18659">
        <f t="shared" ca="1" si="586"/>
        <v>0.71003432571238667</v>
      </c>
      <c r="C18659">
        <f t="shared" ca="1" si="585"/>
        <v>0.78867353384217331</v>
      </c>
    </row>
    <row r="18660" spans="1:3" x14ac:dyDescent="0.25">
      <c r="A18660">
        <f t="shared" ca="1" si="586"/>
        <v>-0.98369962974158898</v>
      </c>
      <c r="B18660">
        <f t="shared" ca="1" si="586"/>
        <v>-0.12935650651260544</v>
      </c>
      <c r="C18660">
        <f t="shared" ca="1" si="585"/>
        <v>0.99216836642320183</v>
      </c>
    </row>
    <row r="18661" spans="1:3" x14ac:dyDescent="0.25">
      <c r="A18661">
        <f t="shared" ca="1" si="586"/>
        <v>-0.15829971875203963</v>
      </c>
      <c r="B18661">
        <f t="shared" ca="1" si="586"/>
        <v>0.69994231881259994</v>
      </c>
      <c r="C18661">
        <f t="shared" ca="1" si="585"/>
        <v>0.71761971170093575</v>
      </c>
    </row>
    <row r="18662" spans="1:3" x14ac:dyDescent="0.25">
      <c r="A18662">
        <f t="shared" ca="1" si="586"/>
        <v>-0.51019333045462067</v>
      </c>
      <c r="B18662">
        <f t="shared" ca="1" si="586"/>
        <v>-0.37029097900426877</v>
      </c>
      <c r="C18662">
        <f t="shared" ca="1" si="585"/>
        <v>0.63040672868578873</v>
      </c>
    </row>
    <row r="18663" spans="1:3" x14ac:dyDescent="0.25">
      <c r="A18663">
        <f t="shared" ca="1" si="586"/>
        <v>0.34837038428147982</v>
      </c>
      <c r="B18663">
        <f t="shared" ca="1" si="586"/>
        <v>0.62868660450092695</v>
      </c>
      <c r="C18663">
        <f t="shared" ca="1" si="585"/>
        <v>0.71875501481612691</v>
      </c>
    </row>
    <row r="18664" spans="1:3" x14ac:dyDescent="0.25">
      <c r="A18664">
        <f t="shared" ca="1" si="586"/>
        <v>0.69683769787338345</v>
      </c>
      <c r="B18664">
        <f t="shared" ca="1" si="586"/>
        <v>0.81250970766204178</v>
      </c>
      <c r="C18664">
        <f t="shared" ca="1" si="585"/>
        <v>1.070399365761459</v>
      </c>
    </row>
    <row r="18665" spans="1:3" x14ac:dyDescent="0.25">
      <c r="A18665">
        <f t="shared" ca="1" si="586"/>
        <v>-0.74025066021711261</v>
      </c>
      <c r="B18665">
        <f t="shared" ca="1" si="586"/>
        <v>-0.10461183751084047</v>
      </c>
      <c r="C18665">
        <f t="shared" ca="1" si="585"/>
        <v>0.74760596339199004</v>
      </c>
    </row>
    <row r="18666" spans="1:3" x14ac:dyDescent="0.25">
      <c r="A18666">
        <f t="shared" ca="1" si="586"/>
        <v>0.22823037700449622</v>
      </c>
      <c r="B18666">
        <f t="shared" ca="1" si="586"/>
        <v>-0.10451886625870643</v>
      </c>
      <c r="C18666">
        <f t="shared" ca="1" si="585"/>
        <v>0.2510244975926052</v>
      </c>
    </row>
    <row r="18667" spans="1:3" x14ac:dyDescent="0.25">
      <c r="A18667">
        <f t="shared" ca="1" si="586"/>
        <v>0.33190458685399915</v>
      </c>
      <c r="B18667">
        <f t="shared" ca="1" si="586"/>
        <v>-0.73675901909256702</v>
      </c>
      <c r="C18667">
        <f t="shared" ca="1" si="585"/>
        <v>0.80806838014425819</v>
      </c>
    </row>
    <row r="18668" spans="1:3" x14ac:dyDescent="0.25">
      <c r="A18668">
        <f t="shared" ca="1" si="586"/>
        <v>-4.5359362459029828E-3</v>
      </c>
      <c r="B18668">
        <f t="shared" ca="1" si="586"/>
        <v>0.79216573726655293</v>
      </c>
      <c r="C18668">
        <f t="shared" ca="1" si="585"/>
        <v>0.79217872353193641</v>
      </c>
    </row>
    <row r="18669" spans="1:3" x14ac:dyDescent="0.25">
      <c r="A18669">
        <f t="shared" ca="1" si="586"/>
        <v>-0.56300691015158</v>
      </c>
      <c r="B18669">
        <f t="shared" ca="1" si="586"/>
        <v>0.71491135780547688</v>
      </c>
      <c r="C18669">
        <f t="shared" ca="1" si="585"/>
        <v>0.90998628033487405</v>
      </c>
    </row>
    <row r="18670" spans="1:3" x14ac:dyDescent="0.25">
      <c r="A18670">
        <f t="shared" ca="1" si="586"/>
        <v>0.98368202134740756</v>
      </c>
      <c r="B18670">
        <f t="shared" ca="1" si="586"/>
        <v>0.87381776178788462</v>
      </c>
      <c r="C18670">
        <f t="shared" ca="1" si="585"/>
        <v>1.3157461001037054</v>
      </c>
    </row>
    <row r="18671" spans="1:3" x14ac:dyDescent="0.25">
      <c r="A18671">
        <f t="shared" ca="1" si="586"/>
        <v>0.65871978338177084</v>
      </c>
      <c r="B18671">
        <f t="shared" ca="1" si="586"/>
        <v>0.55557406819199517</v>
      </c>
      <c r="C18671">
        <f t="shared" ca="1" si="585"/>
        <v>0.8617275081288347</v>
      </c>
    </row>
    <row r="18672" spans="1:3" x14ac:dyDescent="0.25">
      <c r="A18672">
        <f t="shared" ca="1" si="586"/>
        <v>-0.7774511603226133</v>
      </c>
      <c r="B18672">
        <f t="shared" ca="1" si="586"/>
        <v>0.15640726665819371</v>
      </c>
      <c r="C18672">
        <f t="shared" ca="1" si="585"/>
        <v>0.79302808257366586</v>
      </c>
    </row>
    <row r="18673" spans="1:3" x14ac:dyDescent="0.25">
      <c r="A18673">
        <f t="shared" ca="1" si="586"/>
        <v>0.330786222298739</v>
      </c>
      <c r="B18673">
        <f t="shared" ca="1" si="586"/>
        <v>0.63879598932803039</v>
      </c>
      <c r="C18673">
        <f t="shared" ca="1" si="585"/>
        <v>0.71936071677861857</v>
      </c>
    </row>
    <row r="18674" spans="1:3" x14ac:dyDescent="0.25">
      <c r="A18674">
        <f t="shared" ca="1" si="586"/>
        <v>0.34376374151274391</v>
      </c>
      <c r="B18674">
        <f t="shared" ca="1" si="586"/>
        <v>-0.47508016381244489</v>
      </c>
      <c r="C18674">
        <f t="shared" ca="1" si="585"/>
        <v>0.58640828100130038</v>
      </c>
    </row>
    <row r="18675" spans="1:3" x14ac:dyDescent="0.25">
      <c r="A18675">
        <f t="shared" ca="1" si="586"/>
        <v>-4.3852908828917014E-2</v>
      </c>
      <c r="B18675">
        <f t="shared" ca="1" si="586"/>
        <v>-0.61291325096222415</v>
      </c>
      <c r="C18675">
        <f t="shared" ca="1" si="585"/>
        <v>0.61448004916176058</v>
      </c>
    </row>
    <row r="18676" spans="1:3" x14ac:dyDescent="0.25">
      <c r="A18676">
        <f t="shared" ca="1" si="586"/>
        <v>-0.23639938145329653</v>
      </c>
      <c r="B18676">
        <f t="shared" ca="1" si="586"/>
        <v>-0.84032084693862408</v>
      </c>
      <c r="C18676">
        <f t="shared" ca="1" si="585"/>
        <v>0.87293974210775149</v>
      </c>
    </row>
    <row r="18677" spans="1:3" x14ac:dyDescent="0.25">
      <c r="A18677">
        <f t="shared" ca="1" si="586"/>
        <v>0.25708268741825546</v>
      </c>
      <c r="B18677">
        <f t="shared" ca="1" si="586"/>
        <v>-0.1633663850609095</v>
      </c>
      <c r="C18677">
        <f t="shared" ca="1" si="585"/>
        <v>0.30459823364238642</v>
      </c>
    </row>
    <row r="18678" spans="1:3" x14ac:dyDescent="0.25">
      <c r="A18678">
        <f t="shared" ca="1" si="586"/>
        <v>0.7692356535027618</v>
      </c>
      <c r="B18678">
        <f t="shared" ca="1" si="586"/>
        <v>0.87685996158947033</v>
      </c>
      <c r="C18678">
        <f t="shared" ca="1" si="585"/>
        <v>1.1664505488268708</v>
      </c>
    </row>
    <row r="18679" spans="1:3" x14ac:dyDescent="0.25">
      <c r="A18679">
        <f t="shared" ca="1" si="586"/>
        <v>0.15991185340028546</v>
      </c>
      <c r="B18679">
        <f t="shared" ca="1" si="586"/>
        <v>-0.6051386055187995</v>
      </c>
      <c r="C18679">
        <f t="shared" ca="1" si="585"/>
        <v>0.62591096231584853</v>
      </c>
    </row>
    <row r="18680" spans="1:3" x14ac:dyDescent="0.25">
      <c r="A18680">
        <f t="shared" ca="1" si="586"/>
        <v>-0.32622525070682085</v>
      </c>
      <c r="B18680">
        <f t="shared" ca="1" si="586"/>
        <v>-1.2373976489600258E-2</v>
      </c>
      <c r="C18680">
        <f t="shared" ca="1" si="585"/>
        <v>0.32645984361463704</v>
      </c>
    </row>
    <row r="18681" spans="1:3" x14ac:dyDescent="0.25">
      <c r="A18681">
        <f t="shared" ca="1" si="586"/>
        <v>-0.80095205114571044</v>
      </c>
      <c r="B18681">
        <f t="shared" ca="1" si="586"/>
        <v>-0.97571976583094866</v>
      </c>
      <c r="C18681">
        <f t="shared" ca="1" si="585"/>
        <v>1.2623601901469017</v>
      </c>
    </row>
    <row r="18682" spans="1:3" x14ac:dyDescent="0.25">
      <c r="A18682">
        <f t="shared" ca="1" si="586"/>
        <v>-0.22626045639913639</v>
      </c>
      <c r="B18682">
        <f t="shared" ca="1" si="586"/>
        <v>-0.95561986619753192</v>
      </c>
      <c r="C18682">
        <f t="shared" ca="1" si="585"/>
        <v>0.98204028573237989</v>
      </c>
    </row>
    <row r="18683" spans="1:3" x14ac:dyDescent="0.25">
      <c r="A18683">
        <f t="shared" ca="1" si="586"/>
        <v>0.76604217360096571</v>
      </c>
      <c r="B18683">
        <f t="shared" ca="1" si="586"/>
        <v>-7.3704517624291421E-2</v>
      </c>
      <c r="C18683">
        <f t="shared" ca="1" si="585"/>
        <v>0.76957973443530947</v>
      </c>
    </row>
    <row r="18684" spans="1:3" x14ac:dyDescent="0.25">
      <c r="A18684">
        <f t="shared" ca="1" si="586"/>
        <v>0.28595417290179137</v>
      </c>
      <c r="B18684">
        <f t="shared" ca="1" si="586"/>
        <v>-5.650530208303417E-2</v>
      </c>
      <c r="C18684">
        <f t="shared" ca="1" si="585"/>
        <v>0.29148351267857764</v>
      </c>
    </row>
    <row r="18685" spans="1:3" x14ac:dyDescent="0.25">
      <c r="A18685">
        <f t="shared" ca="1" si="586"/>
        <v>-0.2369470393419344</v>
      </c>
      <c r="B18685">
        <f t="shared" ca="1" si="586"/>
        <v>0.56945192931991651</v>
      </c>
      <c r="C18685">
        <f t="shared" ca="1" si="585"/>
        <v>0.61678148420577883</v>
      </c>
    </row>
    <row r="18686" spans="1:3" x14ac:dyDescent="0.25">
      <c r="A18686">
        <f t="shared" ca="1" si="586"/>
        <v>0.83632451317182199</v>
      </c>
      <c r="B18686">
        <f t="shared" ca="1" si="586"/>
        <v>-2.8156424815158676E-2</v>
      </c>
      <c r="C18686">
        <f t="shared" ca="1" si="585"/>
        <v>0.8367983482240251</v>
      </c>
    </row>
    <row r="18687" spans="1:3" x14ac:dyDescent="0.25">
      <c r="A18687">
        <f t="shared" ca="1" si="586"/>
        <v>0.18151898666887445</v>
      </c>
      <c r="B18687">
        <f t="shared" ca="1" si="586"/>
        <v>-0.90145953319159466</v>
      </c>
      <c r="C18687">
        <f t="shared" ca="1" si="585"/>
        <v>0.91955338752206373</v>
      </c>
    </row>
    <row r="18688" spans="1:3" x14ac:dyDescent="0.25">
      <c r="A18688">
        <f t="shared" ca="1" si="586"/>
        <v>0.88798725187004934</v>
      </c>
      <c r="B18688">
        <f t="shared" ca="1" si="586"/>
        <v>0.65307636583988193</v>
      </c>
      <c r="C18688">
        <f t="shared" ca="1" si="585"/>
        <v>1.1022840373979612</v>
      </c>
    </row>
    <row r="18689" spans="1:3" x14ac:dyDescent="0.25">
      <c r="A18689">
        <f t="shared" ca="1" si="586"/>
        <v>-0.99994218435514326</v>
      </c>
      <c r="B18689">
        <f t="shared" ca="1" si="586"/>
        <v>-0.1773975622054671</v>
      </c>
      <c r="C18689">
        <f t="shared" ca="1" si="585"/>
        <v>1.0155561368675676</v>
      </c>
    </row>
    <row r="18690" spans="1:3" x14ac:dyDescent="0.25">
      <c r="A18690">
        <f t="shared" ca="1" si="586"/>
        <v>0.56342739754460069</v>
      </c>
      <c r="B18690">
        <f t="shared" ca="1" si="586"/>
        <v>6.6432659121419713E-2</v>
      </c>
      <c r="C18690">
        <f t="shared" ca="1" si="585"/>
        <v>0.5673303539401221</v>
      </c>
    </row>
    <row r="18691" spans="1:3" x14ac:dyDescent="0.25">
      <c r="A18691">
        <f t="shared" ca="1" si="586"/>
        <v>-0.27693119887243034</v>
      </c>
      <c r="B18691">
        <f t="shared" ca="1" si="586"/>
        <v>0.13971626114729241</v>
      </c>
      <c r="C18691">
        <f t="shared" ca="1" si="585"/>
        <v>0.31017982290584273</v>
      </c>
    </row>
    <row r="18692" spans="1:3" x14ac:dyDescent="0.25">
      <c r="A18692">
        <f t="shared" ca="1" si="586"/>
        <v>-0.49402869011649453</v>
      </c>
      <c r="B18692">
        <f t="shared" ca="1" si="586"/>
        <v>0.77125776543288893</v>
      </c>
      <c r="C18692">
        <f t="shared" ca="1" si="585"/>
        <v>0.91591641943943358</v>
      </c>
    </row>
    <row r="18693" spans="1:3" x14ac:dyDescent="0.25">
      <c r="A18693">
        <f t="shared" ca="1" si="586"/>
        <v>-0.44066510463343866</v>
      </c>
      <c r="B18693">
        <f t="shared" ca="1" si="586"/>
        <v>-0.89866649553053546</v>
      </c>
      <c r="C18693">
        <f t="shared" ca="1" si="585"/>
        <v>1.0008932034092015</v>
      </c>
    </row>
    <row r="18694" spans="1:3" x14ac:dyDescent="0.25">
      <c r="A18694">
        <f t="shared" ca="1" si="586"/>
        <v>-0.55931896574426565</v>
      </c>
      <c r="B18694">
        <f t="shared" ca="1" si="586"/>
        <v>-0.78323992783450058</v>
      </c>
      <c r="C18694">
        <f t="shared" ca="1" si="585"/>
        <v>0.96244609718956664</v>
      </c>
    </row>
    <row r="18695" spans="1:3" x14ac:dyDescent="0.25">
      <c r="A18695">
        <f t="shared" ca="1" si="586"/>
        <v>-0.67128157121775511</v>
      </c>
      <c r="B18695">
        <f t="shared" ca="1" si="586"/>
        <v>-0.84703481892425736</v>
      </c>
      <c r="C18695">
        <f t="shared" ca="1" si="585"/>
        <v>1.0807807050121812</v>
      </c>
    </row>
    <row r="18696" spans="1:3" x14ac:dyDescent="0.25">
      <c r="A18696">
        <f t="shared" ca="1" si="586"/>
        <v>0.98238191141805675</v>
      </c>
      <c r="B18696">
        <f t="shared" ca="1" si="586"/>
        <v>0.57061210785549288</v>
      </c>
      <c r="C18696">
        <f t="shared" ca="1" si="585"/>
        <v>1.1360776370973436</v>
      </c>
    </row>
    <row r="18697" spans="1:3" x14ac:dyDescent="0.25">
      <c r="A18697">
        <f t="shared" ca="1" si="586"/>
        <v>-0.59868380163921353</v>
      </c>
      <c r="B18697">
        <f t="shared" ca="1" si="586"/>
        <v>0.6202159269277685</v>
      </c>
      <c r="C18697">
        <f t="shared" ca="1" si="585"/>
        <v>0.86202673413302688</v>
      </c>
    </row>
    <row r="18698" spans="1:3" x14ac:dyDescent="0.25">
      <c r="A18698">
        <f t="shared" ca="1" si="586"/>
        <v>-0.19071902895652637</v>
      </c>
      <c r="B18698">
        <f t="shared" ca="1" si="586"/>
        <v>-0.93189490781715767</v>
      </c>
      <c r="C18698">
        <f t="shared" ca="1" si="585"/>
        <v>0.95121073754540275</v>
      </c>
    </row>
    <row r="18699" spans="1:3" x14ac:dyDescent="0.25">
      <c r="A18699">
        <f t="shared" ca="1" si="586"/>
        <v>-0.97170987457728875</v>
      </c>
      <c r="B18699">
        <f t="shared" ca="1" si="586"/>
        <v>0.73784328702786972</v>
      </c>
      <c r="C18699">
        <f t="shared" ca="1" si="585"/>
        <v>1.2200954046971497</v>
      </c>
    </row>
    <row r="18700" spans="1:3" x14ac:dyDescent="0.25">
      <c r="A18700">
        <f t="shared" ca="1" si="586"/>
        <v>-0.21432637096185037</v>
      </c>
      <c r="B18700">
        <f t="shared" ca="1" si="586"/>
        <v>0.66277782166991361</v>
      </c>
      <c r="C18700">
        <f t="shared" ca="1" si="585"/>
        <v>0.69657033685564917</v>
      </c>
    </row>
    <row r="18701" spans="1:3" x14ac:dyDescent="0.25">
      <c r="A18701">
        <f t="shared" ca="1" si="586"/>
        <v>-0.49469650303511248</v>
      </c>
      <c r="B18701">
        <f t="shared" ca="1" si="586"/>
        <v>0.96648945036092515</v>
      </c>
      <c r="C18701">
        <f t="shared" ca="1" si="585"/>
        <v>1.0857377619729971</v>
      </c>
    </row>
    <row r="18702" spans="1:3" x14ac:dyDescent="0.25">
      <c r="A18702">
        <f t="shared" ca="1" si="586"/>
        <v>2.2210592631445536E-2</v>
      </c>
      <c r="B18702">
        <f t="shared" ca="1" si="586"/>
        <v>-0.76624536416909739</v>
      </c>
      <c r="C18702">
        <f t="shared" ca="1" si="585"/>
        <v>0.7665671976648053</v>
      </c>
    </row>
    <row r="18703" spans="1:3" x14ac:dyDescent="0.25">
      <c r="A18703">
        <f t="shared" ca="1" si="586"/>
        <v>0.71512327924099583</v>
      </c>
      <c r="B18703">
        <f t="shared" ca="1" si="586"/>
        <v>0.45213152190200545</v>
      </c>
      <c r="C18703">
        <f t="shared" ref="C18703:C18766" ca="1" si="587">SQRT(A18703^2+B18703^2)</f>
        <v>0.84606395598076334</v>
      </c>
    </row>
    <row r="18704" spans="1:3" x14ac:dyDescent="0.25">
      <c r="A18704">
        <f t="shared" ca="1" si="586"/>
        <v>-0.29930089858186415</v>
      </c>
      <c r="B18704">
        <f t="shared" ca="1" si="586"/>
        <v>3.3578921614990431E-2</v>
      </c>
      <c r="C18704">
        <f t="shared" ca="1" si="587"/>
        <v>0.30117863780277809</v>
      </c>
    </row>
    <row r="18705" spans="1:3" x14ac:dyDescent="0.25">
      <c r="A18705">
        <f t="shared" ca="1" si="586"/>
        <v>-0.59184058982954912</v>
      </c>
      <c r="B18705">
        <f t="shared" ca="1" si="586"/>
        <v>-0.19247736208670885</v>
      </c>
      <c r="C18705">
        <f t="shared" ca="1" si="587"/>
        <v>0.62235264817115277</v>
      </c>
    </row>
    <row r="18706" spans="1:3" x14ac:dyDescent="0.25">
      <c r="A18706">
        <f t="shared" ca="1" si="586"/>
        <v>-0.94665327103152586</v>
      </c>
      <c r="B18706">
        <f t="shared" ca="1" si="586"/>
        <v>-0.80227676015886584</v>
      </c>
      <c r="C18706">
        <f t="shared" ca="1" si="587"/>
        <v>1.2408869470849042</v>
      </c>
    </row>
    <row r="18707" spans="1:3" x14ac:dyDescent="0.25">
      <c r="A18707">
        <f t="shared" ref="A18707:B18770" ca="1" si="588">2*RAND()-1</f>
        <v>0.29657952539931953</v>
      </c>
      <c r="B18707">
        <f t="shared" ca="1" si="588"/>
        <v>-6.4555114597741214E-2</v>
      </c>
      <c r="C18707">
        <f t="shared" ca="1" si="587"/>
        <v>0.30352393267551925</v>
      </c>
    </row>
    <row r="18708" spans="1:3" x14ac:dyDescent="0.25">
      <c r="A18708">
        <f t="shared" ca="1" si="588"/>
        <v>0.71917760631866323</v>
      </c>
      <c r="B18708">
        <f t="shared" ca="1" si="588"/>
        <v>0.88201391135457441</v>
      </c>
      <c r="C18708">
        <f t="shared" ca="1" si="587"/>
        <v>1.1380531486943997</v>
      </c>
    </row>
    <row r="18709" spans="1:3" x14ac:dyDescent="0.25">
      <c r="A18709">
        <f t="shared" ca="1" si="588"/>
        <v>0.25698943437364763</v>
      </c>
      <c r="B18709">
        <f t="shared" ca="1" si="588"/>
        <v>-0.22680817668370312</v>
      </c>
      <c r="C18709">
        <f t="shared" ca="1" si="587"/>
        <v>0.34276160577035641</v>
      </c>
    </row>
    <row r="18710" spans="1:3" x14ac:dyDescent="0.25">
      <c r="A18710">
        <f t="shared" ca="1" si="588"/>
        <v>-0.53035163395012952</v>
      </c>
      <c r="B18710">
        <f t="shared" ca="1" si="588"/>
        <v>-0.97327884416189558</v>
      </c>
      <c r="C18710">
        <f t="shared" ca="1" si="587"/>
        <v>1.1083972952541374</v>
      </c>
    </row>
    <row r="18711" spans="1:3" x14ac:dyDescent="0.25">
      <c r="A18711">
        <f t="shared" ca="1" si="588"/>
        <v>-0.98652879771535806</v>
      </c>
      <c r="B18711">
        <f t="shared" ca="1" si="588"/>
        <v>-0.57802408831030405</v>
      </c>
      <c r="C18711">
        <f t="shared" ca="1" si="587"/>
        <v>1.1433944705956332</v>
      </c>
    </row>
    <row r="18712" spans="1:3" x14ac:dyDescent="0.25">
      <c r="A18712">
        <f t="shared" ca="1" si="588"/>
        <v>0.41404375007764505</v>
      </c>
      <c r="B18712">
        <f t="shared" ca="1" si="588"/>
        <v>0.61965000216406319</v>
      </c>
      <c r="C18712">
        <f t="shared" ca="1" si="587"/>
        <v>0.74525052979537221</v>
      </c>
    </row>
    <row r="18713" spans="1:3" x14ac:dyDescent="0.25">
      <c r="A18713">
        <f t="shared" ca="1" si="588"/>
        <v>-0.46720730928620369</v>
      </c>
      <c r="B18713">
        <f t="shared" ca="1" si="588"/>
        <v>0.731453138103348</v>
      </c>
      <c r="C18713">
        <f t="shared" ca="1" si="587"/>
        <v>0.86793223415868703</v>
      </c>
    </row>
    <row r="18714" spans="1:3" x14ac:dyDescent="0.25">
      <c r="A18714">
        <f t="shared" ca="1" si="588"/>
        <v>0.88792374202840163</v>
      </c>
      <c r="B18714">
        <f t="shared" ca="1" si="588"/>
        <v>-8.9428866996825507E-2</v>
      </c>
      <c r="C18714">
        <f t="shared" ca="1" si="587"/>
        <v>0.89241587497649066</v>
      </c>
    </row>
    <row r="18715" spans="1:3" x14ac:dyDescent="0.25">
      <c r="A18715">
        <f t="shared" ca="1" si="588"/>
        <v>-0.61567601951942108</v>
      </c>
      <c r="B18715">
        <f t="shared" ca="1" si="588"/>
        <v>0.76997377851153437</v>
      </c>
      <c r="C18715">
        <f t="shared" ca="1" si="587"/>
        <v>0.9858582964131346</v>
      </c>
    </row>
    <row r="18716" spans="1:3" x14ac:dyDescent="0.25">
      <c r="A18716">
        <f t="shared" ca="1" si="588"/>
        <v>-9.1574570008784661E-2</v>
      </c>
      <c r="B18716">
        <f t="shared" ca="1" si="588"/>
        <v>-0.43260799475041711</v>
      </c>
      <c r="C18716">
        <f t="shared" ca="1" si="587"/>
        <v>0.44219405128774708</v>
      </c>
    </row>
    <row r="18717" spans="1:3" x14ac:dyDescent="0.25">
      <c r="A18717">
        <f t="shared" ca="1" si="588"/>
        <v>-0.28819786984815554</v>
      </c>
      <c r="B18717">
        <f t="shared" ca="1" si="588"/>
        <v>0.75550722617962385</v>
      </c>
      <c r="C18717">
        <f t="shared" ca="1" si="587"/>
        <v>0.80860941188848634</v>
      </c>
    </row>
    <row r="18718" spans="1:3" x14ac:dyDescent="0.25">
      <c r="A18718">
        <f t="shared" ca="1" si="588"/>
        <v>0.14484729073302116</v>
      </c>
      <c r="B18718">
        <f t="shared" ca="1" si="588"/>
        <v>-0.77400136295916311</v>
      </c>
      <c r="C18718">
        <f t="shared" ca="1" si="587"/>
        <v>0.78743815471142775</v>
      </c>
    </row>
    <row r="18719" spans="1:3" x14ac:dyDescent="0.25">
      <c r="A18719">
        <f t="shared" ca="1" si="588"/>
        <v>-0.49192451260667625</v>
      </c>
      <c r="B18719">
        <f t="shared" ca="1" si="588"/>
        <v>0.93657957236579858</v>
      </c>
      <c r="C18719">
        <f t="shared" ca="1" si="587"/>
        <v>1.0579087963885252</v>
      </c>
    </row>
    <row r="18720" spans="1:3" x14ac:dyDescent="0.25">
      <c r="A18720">
        <f t="shared" ca="1" si="588"/>
        <v>0.25026416392841933</v>
      </c>
      <c r="B18720">
        <f t="shared" ca="1" si="588"/>
        <v>0.92981169817948461</v>
      </c>
      <c r="C18720">
        <f t="shared" ca="1" si="587"/>
        <v>0.96290287455080725</v>
      </c>
    </row>
    <row r="18721" spans="1:3" x14ac:dyDescent="0.25">
      <c r="A18721">
        <f t="shared" ca="1" si="588"/>
        <v>0.29640166847059524</v>
      </c>
      <c r="B18721">
        <f t="shared" ca="1" si="588"/>
        <v>0.92951356262045204</v>
      </c>
      <c r="C18721">
        <f t="shared" ca="1" si="587"/>
        <v>0.9756277016195869</v>
      </c>
    </row>
    <row r="18722" spans="1:3" x14ac:dyDescent="0.25">
      <c r="A18722">
        <f t="shared" ca="1" si="588"/>
        <v>0.95935736575269548</v>
      </c>
      <c r="B18722">
        <f t="shared" ca="1" si="588"/>
        <v>0.21662631809866717</v>
      </c>
      <c r="C18722">
        <f t="shared" ca="1" si="587"/>
        <v>0.98351081179463207</v>
      </c>
    </row>
    <row r="18723" spans="1:3" x14ac:dyDescent="0.25">
      <c r="A18723">
        <f t="shared" ca="1" si="588"/>
        <v>0.31238188091617891</v>
      </c>
      <c r="B18723">
        <f t="shared" ca="1" si="588"/>
        <v>-0.79626922583217796</v>
      </c>
      <c r="C18723">
        <f t="shared" ca="1" si="587"/>
        <v>0.85535204420876076</v>
      </c>
    </row>
    <row r="18724" spans="1:3" x14ac:dyDescent="0.25">
      <c r="A18724">
        <f t="shared" ca="1" si="588"/>
        <v>-0.42649343634481518</v>
      </c>
      <c r="B18724">
        <f t="shared" ca="1" si="588"/>
        <v>-0.70242305285378492</v>
      </c>
      <c r="C18724">
        <f t="shared" ca="1" si="587"/>
        <v>0.82176322406496149</v>
      </c>
    </row>
    <row r="18725" spans="1:3" x14ac:dyDescent="0.25">
      <c r="A18725">
        <f t="shared" ca="1" si="588"/>
        <v>-0.2024883269786919</v>
      </c>
      <c r="B18725">
        <f t="shared" ca="1" si="588"/>
        <v>0.38944185105469753</v>
      </c>
      <c r="C18725">
        <f t="shared" ca="1" si="587"/>
        <v>0.43893789756130519</v>
      </c>
    </row>
    <row r="18726" spans="1:3" x14ac:dyDescent="0.25">
      <c r="A18726">
        <f t="shared" ca="1" si="588"/>
        <v>-0.76894798796320862</v>
      </c>
      <c r="B18726">
        <f t="shared" ca="1" si="588"/>
        <v>0.82207884244473539</v>
      </c>
      <c r="C18726">
        <f t="shared" ca="1" si="587"/>
        <v>1.1256529800022488</v>
      </c>
    </row>
    <row r="18727" spans="1:3" x14ac:dyDescent="0.25">
      <c r="A18727">
        <f t="shared" ca="1" si="588"/>
        <v>-0.60848976806401933</v>
      </c>
      <c r="B18727">
        <f t="shared" ca="1" si="588"/>
        <v>0.91856391778121438</v>
      </c>
      <c r="C18727">
        <f t="shared" ca="1" si="587"/>
        <v>1.1018255165352533</v>
      </c>
    </row>
    <row r="18728" spans="1:3" x14ac:dyDescent="0.25">
      <c r="A18728">
        <f t="shared" ca="1" si="588"/>
        <v>0.59045909879100611</v>
      </c>
      <c r="B18728">
        <f t="shared" ca="1" si="588"/>
        <v>-0.21722114240957002</v>
      </c>
      <c r="C18728">
        <f t="shared" ca="1" si="587"/>
        <v>0.62914781415403953</v>
      </c>
    </row>
    <row r="18729" spans="1:3" x14ac:dyDescent="0.25">
      <c r="A18729">
        <f t="shared" ca="1" si="588"/>
        <v>1.2853883836007718E-2</v>
      </c>
      <c r="B18729">
        <f t="shared" ca="1" si="588"/>
        <v>-0.35313120816576227</v>
      </c>
      <c r="C18729">
        <f t="shared" ca="1" si="587"/>
        <v>0.35336506973706455</v>
      </c>
    </row>
    <row r="18730" spans="1:3" x14ac:dyDescent="0.25">
      <c r="A18730">
        <f t="shared" ca="1" si="588"/>
        <v>-0.46891948414160178</v>
      </c>
      <c r="B18730">
        <f t="shared" ca="1" si="588"/>
        <v>-0.21193413779715931</v>
      </c>
      <c r="C18730">
        <f t="shared" ca="1" si="587"/>
        <v>0.514588730319127</v>
      </c>
    </row>
    <row r="18731" spans="1:3" x14ac:dyDescent="0.25">
      <c r="A18731">
        <f t="shared" ca="1" si="588"/>
        <v>0.52184512751484302</v>
      </c>
      <c r="B18731">
        <f t="shared" ca="1" si="588"/>
        <v>-0.52793674538739999</v>
      </c>
      <c r="C18731">
        <f t="shared" ca="1" si="587"/>
        <v>0.74232037843590359</v>
      </c>
    </row>
    <row r="18732" spans="1:3" x14ac:dyDescent="0.25">
      <c r="A18732">
        <f t="shared" ca="1" si="588"/>
        <v>0.39909995196435655</v>
      </c>
      <c r="B18732">
        <f t="shared" ca="1" si="588"/>
        <v>-0.86449106139030119</v>
      </c>
      <c r="C18732">
        <f t="shared" ca="1" si="587"/>
        <v>0.95216887519057314</v>
      </c>
    </row>
    <row r="18733" spans="1:3" x14ac:dyDescent="0.25">
      <c r="A18733">
        <f t="shared" ca="1" si="588"/>
        <v>-0.94925882401701189</v>
      </c>
      <c r="B18733">
        <f t="shared" ca="1" si="588"/>
        <v>-9.6847218544151348E-2</v>
      </c>
      <c r="C18733">
        <f t="shared" ca="1" si="587"/>
        <v>0.95418640669100863</v>
      </c>
    </row>
    <row r="18734" spans="1:3" x14ac:dyDescent="0.25">
      <c r="A18734">
        <f t="shared" ca="1" si="588"/>
        <v>0.38833494828352966</v>
      </c>
      <c r="B18734">
        <f t="shared" ca="1" si="588"/>
        <v>0.31510786032315297</v>
      </c>
      <c r="C18734">
        <f t="shared" ca="1" si="587"/>
        <v>0.50009698628946697</v>
      </c>
    </row>
    <row r="18735" spans="1:3" x14ac:dyDescent="0.25">
      <c r="A18735">
        <f t="shared" ca="1" si="588"/>
        <v>0.69547655896167782</v>
      </c>
      <c r="B18735">
        <f t="shared" ca="1" si="588"/>
        <v>0.79096733870975355</v>
      </c>
      <c r="C18735">
        <f t="shared" ca="1" si="587"/>
        <v>1.0532411760706881</v>
      </c>
    </row>
    <row r="18736" spans="1:3" x14ac:dyDescent="0.25">
      <c r="A18736">
        <f t="shared" ca="1" si="588"/>
        <v>-3.6681354584386927E-2</v>
      </c>
      <c r="B18736">
        <f t="shared" ca="1" si="588"/>
        <v>0.34312715656545834</v>
      </c>
      <c r="C18736">
        <f t="shared" ca="1" si="587"/>
        <v>0.34508226170993211</v>
      </c>
    </row>
    <row r="18737" spans="1:3" x14ac:dyDescent="0.25">
      <c r="A18737">
        <f t="shared" ca="1" si="588"/>
        <v>0.67357636093390072</v>
      </c>
      <c r="B18737">
        <f t="shared" ca="1" si="588"/>
        <v>-0.78071069812214455</v>
      </c>
      <c r="C18737">
        <f t="shared" ca="1" si="587"/>
        <v>1.0311228385460789</v>
      </c>
    </row>
    <row r="18738" spans="1:3" x14ac:dyDescent="0.25">
      <c r="A18738">
        <f t="shared" ca="1" si="588"/>
        <v>0.93567524674262814</v>
      </c>
      <c r="B18738">
        <f t="shared" ca="1" si="588"/>
        <v>-0.62207205477843019</v>
      </c>
      <c r="C18738">
        <f t="shared" ca="1" si="587"/>
        <v>1.1235932576796357</v>
      </c>
    </row>
    <row r="18739" spans="1:3" x14ac:dyDescent="0.25">
      <c r="A18739">
        <f t="shared" ca="1" si="588"/>
        <v>2.2260337535932484E-2</v>
      </c>
      <c r="B18739">
        <f t="shared" ca="1" si="588"/>
        <v>-0.16938696455918834</v>
      </c>
      <c r="C18739">
        <f t="shared" ca="1" si="587"/>
        <v>0.17084339726717379</v>
      </c>
    </row>
    <row r="18740" spans="1:3" x14ac:dyDescent="0.25">
      <c r="A18740">
        <f t="shared" ca="1" si="588"/>
        <v>0.8521086055028253</v>
      </c>
      <c r="B18740">
        <f t="shared" ca="1" si="588"/>
        <v>-7.2199461913802665E-2</v>
      </c>
      <c r="C18740">
        <f t="shared" ca="1" si="587"/>
        <v>0.85516187816846245</v>
      </c>
    </row>
    <row r="18741" spans="1:3" x14ac:dyDescent="0.25">
      <c r="A18741">
        <f t="shared" ca="1" si="588"/>
        <v>-0.71281317854030779</v>
      </c>
      <c r="B18741">
        <f t="shared" ca="1" si="588"/>
        <v>1.5636726881213203E-2</v>
      </c>
      <c r="C18741">
        <f t="shared" ca="1" si="587"/>
        <v>0.7129846665450067</v>
      </c>
    </row>
    <row r="18742" spans="1:3" x14ac:dyDescent="0.25">
      <c r="A18742">
        <f t="shared" ca="1" si="588"/>
        <v>0.20979905951596178</v>
      </c>
      <c r="B18742">
        <f t="shared" ca="1" si="588"/>
        <v>0.15121990948000774</v>
      </c>
      <c r="C18742">
        <f t="shared" ca="1" si="587"/>
        <v>0.25861768384417144</v>
      </c>
    </row>
    <row r="18743" spans="1:3" x14ac:dyDescent="0.25">
      <c r="A18743">
        <f t="shared" ca="1" si="588"/>
        <v>-0.48719266634749214</v>
      </c>
      <c r="B18743">
        <f t="shared" ca="1" si="588"/>
        <v>-0.47165272330502428</v>
      </c>
      <c r="C18743">
        <f t="shared" ca="1" si="587"/>
        <v>0.67809511541068079</v>
      </c>
    </row>
    <row r="18744" spans="1:3" x14ac:dyDescent="0.25">
      <c r="A18744">
        <f t="shared" ca="1" si="588"/>
        <v>0.7793232824870886</v>
      </c>
      <c r="B18744">
        <f t="shared" ca="1" si="588"/>
        <v>-1.5301578144758299E-2</v>
      </c>
      <c r="C18744">
        <f t="shared" ca="1" si="587"/>
        <v>0.77947348698988517</v>
      </c>
    </row>
    <row r="18745" spans="1:3" x14ac:dyDescent="0.25">
      <c r="A18745">
        <f t="shared" ca="1" si="588"/>
        <v>0.80105188368188118</v>
      </c>
      <c r="B18745">
        <f t="shared" ca="1" si="588"/>
        <v>0.98951949333026556</v>
      </c>
      <c r="C18745">
        <f t="shared" ca="1" si="587"/>
        <v>1.2731193769756532</v>
      </c>
    </row>
    <row r="18746" spans="1:3" x14ac:dyDescent="0.25">
      <c r="A18746">
        <f t="shared" ca="1" si="588"/>
        <v>-0.10743505078862947</v>
      </c>
      <c r="B18746">
        <f t="shared" ca="1" si="588"/>
        <v>0.33495374881505535</v>
      </c>
      <c r="C18746">
        <f t="shared" ca="1" si="587"/>
        <v>0.35176171477751039</v>
      </c>
    </row>
    <row r="18747" spans="1:3" x14ac:dyDescent="0.25">
      <c r="A18747">
        <f t="shared" ca="1" si="588"/>
        <v>0.16820241093335264</v>
      </c>
      <c r="B18747">
        <f t="shared" ca="1" si="588"/>
        <v>-0.80658111291189116</v>
      </c>
      <c r="C18747">
        <f t="shared" ca="1" si="587"/>
        <v>0.82393272950525354</v>
      </c>
    </row>
    <row r="18748" spans="1:3" x14ac:dyDescent="0.25">
      <c r="A18748">
        <f t="shared" ca="1" si="588"/>
        <v>-0.69878226829424439</v>
      </c>
      <c r="B18748">
        <f t="shared" ca="1" si="588"/>
        <v>-0.86162086897043411</v>
      </c>
      <c r="C18748">
        <f t="shared" ca="1" si="587"/>
        <v>1.1093634121999045</v>
      </c>
    </row>
    <row r="18749" spans="1:3" x14ac:dyDescent="0.25">
      <c r="A18749">
        <f t="shared" ca="1" si="588"/>
        <v>-0.50500397335751757</v>
      </c>
      <c r="B18749">
        <f t="shared" ca="1" si="588"/>
        <v>-0.23036085901443348</v>
      </c>
      <c r="C18749">
        <f t="shared" ca="1" si="587"/>
        <v>0.55506318421666911</v>
      </c>
    </row>
    <row r="18750" spans="1:3" x14ac:dyDescent="0.25">
      <c r="A18750">
        <f t="shared" ca="1" si="588"/>
        <v>0.66399518071531616</v>
      </c>
      <c r="B18750">
        <f t="shared" ca="1" si="588"/>
        <v>0.29056006944874579</v>
      </c>
      <c r="C18750">
        <f t="shared" ca="1" si="587"/>
        <v>0.72478600563975104</v>
      </c>
    </row>
    <row r="18751" spans="1:3" x14ac:dyDescent="0.25">
      <c r="A18751">
        <f t="shared" ca="1" si="588"/>
        <v>0.5717919602919399</v>
      </c>
      <c r="B18751">
        <f t="shared" ca="1" si="588"/>
        <v>0.30573327395900685</v>
      </c>
      <c r="C18751">
        <f t="shared" ca="1" si="587"/>
        <v>0.64839716274841341</v>
      </c>
    </row>
    <row r="18752" spans="1:3" x14ac:dyDescent="0.25">
      <c r="A18752">
        <f t="shared" ca="1" si="588"/>
        <v>-0.55018016164002259</v>
      </c>
      <c r="B18752">
        <f t="shared" ca="1" si="588"/>
        <v>-0.45969168244035785</v>
      </c>
      <c r="C18752">
        <f t="shared" ca="1" si="587"/>
        <v>0.71694815235628317</v>
      </c>
    </row>
    <row r="18753" spans="1:3" x14ac:dyDescent="0.25">
      <c r="A18753">
        <f t="shared" ca="1" si="588"/>
        <v>0.24663215094811664</v>
      </c>
      <c r="B18753">
        <f t="shared" ca="1" si="588"/>
        <v>-0.24696312788109398</v>
      </c>
      <c r="C18753">
        <f t="shared" ca="1" si="587"/>
        <v>0.34902464728742033</v>
      </c>
    </row>
    <row r="18754" spans="1:3" x14ac:dyDescent="0.25">
      <c r="A18754">
        <f t="shared" ca="1" si="588"/>
        <v>0.7808811388455188</v>
      </c>
      <c r="B18754">
        <f t="shared" ca="1" si="588"/>
        <v>-0.3791751154064873</v>
      </c>
      <c r="C18754">
        <f t="shared" ca="1" si="587"/>
        <v>0.86807207140202214</v>
      </c>
    </row>
    <row r="18755" spans="1:3" x14ac:dyDescent="0.25">
      <c r="A18755">
        <f t="shared" ca="1" si="588"/>
        <v>0.81906576994879532</v>
      </c>
      <c r="B18755">
        <f t="shared" ca="1" si="588"/>
        <v>-0.48763828612133042</v>
      </c>
      <c r="C18755">
        <f t="shared" ca="1" si="587"/>
        <v>0.95323650454289754</v>
      </c>
    </row>
    <row r="18756" spans="1:3" x14ac:dyDescent="0.25">
      <c r="A18756">
        <f t="shared" ca="1" si="588"/>
        <v>-0.53441394057953673</v>
      </c>
      <c r="B18756">
        <f t="shared" ca="1" si="588"/>
        <v>-0.53022640836417345</v>
      </c>
      <c r="C18756">
        <f t="shared" ca="1" si="587"/>
        <v>0.75282023353023653</v>
      </c>
    </row>
    <row r="18757" spans="1:3" x14ac:dyDescent="0.25">
      <c r="A18757">
        <f t="shared" ca="1" si="588"/>
        <v>0.11400138197739906</v>
      </c>
      <c r="B18757">
        <f t="shared" ca="1" si="588"/>
        <v>-0.12212259948483406</v>
      </c>
      <c r="C18757">
        <f t="shared" ca="1" si="587"/>
        <v>0.16706359387278258</v>
      </c>
    </row>
    <row r="18758" spans="1:3" x14ac:dyDescent="0.25">
      <c r="A18758">
        <f t="shared" ca="1" si="588"/>
        <v>-0.51809632246698767</v>
      </c>
      <c r="B18758">
        <f t="shared" ca="1" si="588"/>
        <v>-0.35229626687529336</v>
      </c>
      <c r="C18758">
        <f t="shared" ca="1" si="587"/>
        <v>0.62652730108757815</v>
      </c>
    </row>
    <row r="18759" spans="1:3" x14ac:dyDescent="0.25">
      <c r="A18759">
        <f t="shared" ca="1" si="588"/>
        <v>1.5498128692784885E-2</v>
      </c>
      <c r="B18759">
        <f t="shared" ca="1" si="588"/>
        <v>-0.40181697822794704</v>
      </c>
      <c r="C18759">
        <f t="shared" ca="1" si="587"/>
        <v>0.40211574948665785</v>
      </c>
    </row>
    <row r="18760" spans="1:3" x14ac:dyDescent="0.25">
      <c r="A18760">
        <f t="shared" ca="1" si="588"/>
        <v>0.61657394236552832</v>
      </c>
      <c r="B18760">
        <f t="shared" ca="1" si="588"/>
        <v>0.24032639786445009</v>
      </c>
      <c r="C18760">
        <f t="shared" ca="1" si="587"/>
        <v>0.66175539583343923</v>
      </c>
    </row>
    <row r="18761" spans="1:3" x14ac:dyDescent="0.25">
      <c r="A18761">
        <f t="shared" ca="1" si="588"/>
        <v>2.2526628117447434E-2</v>
      </c>
      <c r="B18761">
        <f t="shared" ca="1" si="588"/>
        <v>-0.99909811766439582</v>
      </c>
      <c r="C18761">
        <f t="shared" ca="1" si="587"/>
        <v>0.99935203892066016</v>
      </c>
    </row>
    <row r="18762" spans="1:3" x14ac:dyDescent="0.25">
      <c r="A18762">
        <f t="shared" ca="1" si="588"/>
        <v>-0.95079574852616244</v>
      </c>
      <c r="B18762">
        <f t="shared" ca="1" si="588"/>
        <v>0.92464000049319228</v>
      </c>
      <c r="C18762">
        <f t="shared" ca="1" si="587"/>
        <v>1.3262622990673738</v>
      </c>
    </row>
    <row r="18763" spans="1:3" x14ac:dyDescent="0.25">
      <c r="A18763">
        <f t="shared" ca="1" si="588"/>
        <v>0.10437326267975067</v>
      </c>
      <c r="B18763">
        <f t="shared" ca="1" si="588"/>
        <v>-0.59766368993745367</v>
      </c>
      <c r="C18763">
        <f t="shared" ca="1" si="587"/>
        <v>0.60670887930874151</v>
      </c>
    </row>
    <row r="18764" spans="1:3" x14ac:dyDescent="0.25">
      <c r="A18764">
        <f t="shared" ca="1" si="588"/>
        <v>-0.51336440467938793</v>
      </c>
      <c r="B18764">
        <f t="shared" ca="1" si="588"/>
        <v>0.2628700932839898</v>
      </c>
      <c r="C18764">
        <f t="shared" ca="1" si="587"/>
        <v>0.57675271818601415</v>
      </c>
    </row>
    <row r="18765" spans="1:3" x14ac:dyDescent="0.25">
      <c r="A18765">
        <f t="shared" ca="1" si="588"/>
        <v>-0.47510600178066831</v>
      </c>
      <c r="B18765">
        <f t="shared" ca="1" si="588"/>
        <v>-4.3553125543598803E-2</v>
      </c>
      <c r="C18765">
        <f t="shared" ca="1" si="587"/>
        <v>0.47709809020014832</v>
      </c>
    </row>
    <row r="18766" spans="1:3" x14ac:dyDescent="0.25">
      <c r="A18766">
        <f t="shared" ca="1" si="588"/>
        <v>0.71234076193890461</v>
      </c>
      <c r="B18766">
        <f t="shared" ca="1" si="588"/>
        <v>-0.5760324059903974</v>
      </c>
      <c r="C18766">
        <f t="shared" ca="1" si="587"/>
        <v>0.9161019014666355</v>
      </c>
    </row>
    <row r="18767" spans="1:3" x14ac:dyDescent="0.25">
      <c r="A18767">
        <f t="shared" ca="1" si="588"/>
        <v>-0.64277159401938588</v>
      </c>
      <c r="B18767">
        <f t="shared" ca="1" si="588"/>
        <v>0.44760926437293835</v>
      </c>
      <c r="C18767">
        <f t="shared" ref="C18767:C18830" ca="1" si="589">SQRT(A18767^2+B18767^2)</f>
        <v>0.78326839310079743</v>
      </c>
    </row>
    <row r="18768" spans="1:3" x14ac:dyDescent="0.25">
      <c r="A18768">
        <f t="shared" ca="1" si="588"/>
        <v>-0.33538248364068401</v>
      </c>
      <c r="B18768">
        <f t="shared" ca="1" si="588"/>
        <v>-0.66480507692460011</v>
      </c>
      <c r="C18768">
        <f t="shared" ca="1" si="589"/>
        <v>0.74461211421633289</v>
      </c>
    </row>
    <row r="18769" spans="1:3" x14ac:dyDescent="0.25">
      <c r="A18769">
        <f t="shared" ca="1" si="588"/>
        <v>-2.8842444674229473E-2</v>
      </c>
      <c r="B18769">
        <f t="shared" ca="1" si="588"/>
        <v>0.43058514117568358</v>
      </c>
      <c r="C18769">
        <f t="shared" ca="1" si="589"/>
        <v>0.43155005551623943</v>
      </c>
    </row>
    <row r="18770" spans="1:3" x14ac:dyDescent="0.25">
      <c r="A18770">
        <f t="shared" ca="1" si="588"/>
        <v>-0.96306501889818463</v>
      </c>
      <c r="B18770">
        <f t="shared" ca="1" si="588"/>
        <v>5.1473120051927168E-2</v>
      </c>
      <c r="C18770">
        <f t="shared" ca="1" si="589"/>
        <v>0.96443958479172809</v>
      </c>
    </row>
    <row r="18771" spans="1:3" x14ac:dyDescent="0.25">
      <c r="A18771">
        <f t="shared" ref="A18771:B18834" ca="1" si="590">2*RAND()-1</f>
        <v>-0.35940697204447569</v>
      </c>
      <c r="B18771">
        <f t="shared" ca="1" si="590"/>
        <v>0.15687310728478909</v>
      </c>
      <c r="C18771">
        <f t="shared" ca="1" si="589"/>
        <v>0.39215117409407751</v>
      </c>
    </row>
    <row r="18772" spans="1:3" x14ac:dyDescent="0.25">
      <c r="A18772">
        <f t="shared" ca="1" si="590"/>
        <v>-0.16873580355799911</v>
      </c>
      <c r="B18772">
        <f t="shared" ca="1" si="590"/>
        <v>-0.15945174426863851</v>
      </c>
      <c r="C18772">
        <f t="shared" ca="1" si="589"/>
        <v>0.2321564777314537</v>
      </c>
    </row>
    <row r="18773" spans="1:3" x14ac:dyDescent="0.25">
      <c r="A18773">
        <f t="shared" ca="1" si="590"/>
        <v>0.93789378082155861</v>
      </c>
      <c r="B18773">
        <f t="shared" ca="1" si="590"/>
        <v>-0.66320907493087544</v>
      </c>
      <c r="C18773">
        <f t="shared" ca="1" si="589"/>
        <v>1.1486910033487794</v>
      </c>
    </row>
    <row r="18774" spans="1:3" x14ac:dyDescent="0.25">
      <c r="A18774">
        <f t="shared" ca="1" si="590"/>
        <v>0.82513641976643015</v>
      </c>
      <c r="B18774">
        <f t="shared" ca="1" si="590"/>
        <v>-0.38341579539367454</v>
      </c>
      <c r="C18774">
        <f t="shared" ca="1" si="589"/>
        <v>0.90986690421309779</v>
      </c>
    </row>
    <row r="18775" spans="1:3" x14ac:dyDescent="0.25">
      <c r="A18775">
        <f t="shared" ca="1" si="590"/>
        <v>7.7506839665492544E-2</v>
      </c>
      <c r="B18775">
        <f t="shared" ca="1" si="590"/>
        <v>-0.217898415424715</v>
      </c>
      <c r="C18775">
        <f t="shared" ca="1" si="589"/>
        <v>0.2312726305457134</v>
      </c>
    </row>
    <row r="18776" spans="1:3" x14ac:dyDescent="0.25">
      <c r="A18776">
        <f t="shared" ca="1" si="590"/>
        <v>-0.91400168585263075</v>
      </c>
      <c r="B18776">
        <f t="shared" ca="1" si="590"/>
        <v>-2.7356400978959305E-2</v>
      </c>
      <c r="C18776">
        <f t="shared" ca="1" si="589"/>
        <v>0.91441098769424944</v>
      </c>
    </row>
    <row r="18777" spans="1:3" x14ac:dyDescent="0.25">
      <c r="A18777">
        <f t="shared" ca="1" si="590"/>
        <v>-0.81420144218086565</v>
      </c>
      <c r="B18777">
        <f t="shared" ca="1" si="590"/>
        <v>0.89845166372385843</v>
      </c>
      <c r="C18777">
        <f t="shared" ca="1" si="589"/>
        <v>1.212493043484197</v>
      </c>
    </row>
    <row r="18778" spans="1:3" x14ac:dyDescent="0.25">
      <c r="A18778">
        <f t="shared" ca="1" si="590"/>
        <v>-0.54476284580530998</v>
      </c>
      <c r="B18778">
        <f t="shared" ca="1" si="590"/>
        <v>0.17047463336995183</v>
      </c>
      <c r="C18778">
        <f t="shared" ca="1" si="589"/>
        <v>0.57081359373487195</v>
      </c>
    </row>
    <row r="18779" spans="1:3" x14ac:dyDescent="0.25">
      <c r="A18779">
        <f t="shared" ca="1" si="590"/>
        <v>0.58546366399123717</v>
      </c>
      <c r="B18779">
        <f t="shared" ca="1" si="590"/>
        <v>-0.82906713826945366</v>
      </c>
      <c r="C18779">
        <f t="shared" ca="1" si="589"/>
        <v>1.0149482851910956</v>
      </c>
    </row>
    <row r="18780" spans="1:3" x14ac:dyDescent="0.25">
      <c r="A18780">
        <f t="shared" ca="1" si="590"/>
        <v>-0.18791327305967953</v>
      </c>
      <c r="B18780">
        <f t="shared" ca="1" si="590"/>
        <v>0.51915428402206709</v>
      </c>
      <c r="C18780">
        <f t="shared" ca="1" si="589"/>
        <v>0.55211644497376344</v>
      </c>
    </row>
    <row r="18781" spans="1:3" x14ac:dyDescent="0.25">
      <c r="A18781">
        <f t="shared" ca="1" si="590"/>
        <v>-0.93658621838068035</v>
      </c>
      <c r="B18781">
        <f t="shared" ca="1" si="590"/>
        <v>-0.48629771066321625</v>
      </c>
      <c r="C18781">
        <f t="shared" ca="1" si="589"/>
        <v>1.0553100055703579</v>
      </c>
    </row>
    <row r="18782" spans="1:3" x14ac:dyDescent="0.25">
      <c r="A18782">
        <f t="shared" ca="1" si="590"/>
        <v>0.70405666857562488</v>
      </c>
      <c r="B18782">
        <f t="shared" ca="1" si="590"/>
        <v>0.87443772951224941</v>
      </c>
      <c r="C18782">
        <f t="shared" ca="1" si="589"/>
        <v>1.1226473780133925</v>
      </c>
    </row>
    <row r="18783" spans="1:3" x14ac:dyDescent="0.25">
      <c r="A18783">
        <f t="shared" ca="1" si="590"/>
        <v>-0.31891293291087175</v>
      </c>
      <c r="B18783">
        <f t="shared" ca="1" si="590"/>
        <v>-0.30083413773384282</v>
      </c>
      <c r="C18783">
        <f t="shared" ca="1" si="589"/>
        <v>0.43841377396687586</v>
      </c>
    </row>
    <row r="18784" spans="1:3" x14ac:dyDescent="0.25">
      <c r="A18784">
        <f t="shared" ca="1" si="590"/>
        <v>0.2755477821589436</v>
      </c>
      <c r="B18784">
        <f t="shared" ca="1" si="590"/>
        <v>-0.11159591250925072</v>
      </c>
      <c r="C18784">
        <f t="shared" ca="1" si="589"/>
        <v>0.29728812277231154</v>
      </c>
    </row>
    <row r="18785" spans="1:3" x14ac:dyDescent="0.25">
      <c r="A18785">
        <f t="shared" ca="1" si="590"/>
        <v>-0.58271467349973016</v>
      </c>
      <c r="B18785">
        <f t="shared" ca="1" si="590"/>
        <v>-0.25407988707633544</v>
      </c>
      <c r="C18785">
        <f t="shared" ca="1" si="589"/>
        <v>0.63569881211830215</v>
      </c>
    </row>
    <row r="18786" spans="1:3" x14ac:dyDescent="0.25">
      <c r="A18786">
        <f t="shared" ca="1" si="590"/>
        <v>-2.2961815059743929E-2</v>
      </c>
      <c r="B18786">
        <f t="shared" ca="1" si="590"/>
        <v>-0.42233984619449849</v>
      </c>
      <c r="C18786">
        <f t="shared" ca="1" si="589"/>
        <v>0.42296358074239737</v>
      </c>
    </row>
    <row r="18787" spans="1:3" x14ac:dyDescent="0.25">
      <c r="A18787">
        <f t="shared" ca="1" si="590"/>
        <v>5.8333414296353414E-2</v>
      </c>
      <c r="B18787">
        <f t="shared" ca="1" si="590"/>
        <v>0.83528740783436239</v>
      </c>
      <c r="C18787">
        <f t="shared" ca="1" si="589"/>
        <v>0.83732182636673125</v>
      </c>
    </row>
    <row r="18788" spans="1:3" x14ac:dyDescent="0.25">
      <c r="A18788">
        <f t="shared" ca="1" si="590"/>
        <v>0.42801197190356599</v>
      </c>
      <c r="B18788">
        <f t="shared" ca="1" si="590"/>
        <v>0.70878605481941803</v>
      </c>
      <c r="C18788">
        <f t="shared" ca="1" si="589"/>
        <v>0.82799270503987776</v>
      </c>
    </row>
    <row r="18789" spans="1:3" x14ac:dyDescent="0.25">
      <c r="A18789">
        <f t="shared" ca="1" si="590"/>
        <v>-0.29815494776128948</v>
      </c>
      <c r="B18789">
        <f t="shared" ca="1" si="590"/>
        <v>-0.48287929045459776</v>
      </c>
      <c r="C18789">
        <f t="shared" ca="1" si="589"/>
        <v>0.56751104132384333</v>
      </c>
    </row>
    <row r="18790" spans="1:3" x14ac:dyDescent="0.25">
      <c r="A18790">
        <f t="shared" ca="1" si="590"/>
        <v>0.1851085468493181</v>
      </c>
      <c r="B18790">
        <f t="shared" ca="1" si="590"/>
        <v>0.68732210902017377</v>
      </c>
      <c r="C18790">
        <f t="shared" ca="1" si="589"/>
        <v>0.71181237391928354</v>
      </c>
    </row>
    <row r="18791" spans="1:3" x14ac:dyDescent="0.25">
      <c r="A18791">
        <f t="shared" ca="1" si="590"/>
        <v>0.56393889054219848</v>
      </c>
      <c r="B18791">
        <f t="shared" ca="1" si="590"/>
        <v>0.4844564667232778</v>
      </c>
      <c r="C18791">
        <f t="shared" ca="1" si="589"/>
        <v>0.74345486777340297</v>
      </c>
    </row>
    <row r="18792" spans="1:3" x14ac:dyDescent="0.25">
      <c r="A18792">
        <f t="shared" ca="1" si="590"/>
        <v>-0.59979724015238922</v>
      </c>
      <c r="B18792">
        <f t="shared" ca="1" si="590"/>
        <v>-0.66755096025011507</v>
      </c>
      <c r="C18792">
        <f t="shared" ca="1" si="589"/>
        <v>0.89743022783126347</v>
      </c>
    </row>
    <row r="18793" spans="1:3" x14ac:dyDescent="0.25">
      <c r="A18793">
        <f t="shared" ca="1" si="590"/>
        <v>-5.0818230269617182E-2</v>
      </c>
      <c r="B18793">
        <f t="shared" ca="1" si="590"/>
        <v>-0.28010105348429337</v>
      </c>
      <c r="C18793">
        <f t="shared" ca="1" si="589"/>
        <v>0.28467365998761951</v>
      </c>
    </row>
    <row r="18794" spans="1:3" x14ac:dyDescent="0.25">
      <c r="A18794">
        <f t="shared" ca="1" si="590"/>
        <v>0.29304031301319822</v>
      </c>
      <c r="B18794">
        <f t="shared" ca="1" si="590"/>
        <v>0.70729934609059719</v>
      </c>
      <c r="C18794">
        <f t="shared" ca="1" si="589"/>
        <v>0.76560106454410026</v>
      </c>
    </row>
    <row r="18795" spans="1:3" x14ac:dyDescent="0.25">
      <c r="A18795">
        <f t="shared" ca="1" si="590"/>
        <v>0.46289711602824668</v>
      </c>
      <c r="B18795">
        <f t="shared" ca="1" si="590"/>
        <v>-0.43722820341338076</v>
      </c>
      <c r="C18795">
        <f t="shared" ca="1" si="589"/>
        <v>0.63674346630912571</v>
      </c>
    </row>
    <row r="18796" spans="1:3" x14ac:dyDescent="0.25">
      <c r="A18796">
        <f t="shared" ca="1" si="590"/>
        <v>-0.3180232088292978</v>
      </c>
      <c r="B18796">
        <f t="shared" ca="1" si="590"/>
        <v>-0.61221101776572318</v>
      </c>
      <c r="C18796">
        <f t="shared" ca="1" si="589"/>
        <v>0.68988483939555145</v>
      </c>
    </row>
    <row r="18797" spans="1:3" x14ac:dyDescent="0.25">
      <c r="A18797">
        <f t="shared" ca="1" si="590"/>
        <v>0.35250207301815828</v>
      </c>
      <c r="B18797">
        <f t="shared" ca="1" si="590"/>
        <v>-0.47527435740944535</v>
      </c>
      <c r="C18797">
        <f t="shared" ca="1" si="589"/>
        <v>0.59172918323592949</v>
      </c>
    </row>
    <row r="18798" spans="1:3" x14ac:dyDescent="0.25">
      <c r="A18798">
        <f t="shared" ca="1" si="590"/>
        <v>-0.581848484140852</v>
      </c>
      <c r="B18798">
        <f t="shared" ca="1" si="590"/>
        <v>-0.25416437476117215</v>
      </c>
      <c r="C18798">
        <f t="shared" ca="1" si="589"/>
        <v>0.63493872766964288</v>
      </c>
    </row>
    <row r="18799" spans="1:3" x14ac:dyDescent="0.25">
      <c r="A18799">
        <f t="shared" ca="1" si="590"/>
        <v>-0.19570066094921224</v>
      </c>
      <c r="B18799">
        <f t="shared" ca="1" si="590"/>
        <v>0.39501925353271461</v>
      </c>
      <c r="C18799">
        <f t="shared" ca="1" si="589"/>
        <v>0.44083892677201447</v>
      </c>
    </row>
    <row r="18800" spans="1:3" x14ac:dyDescent="0.25">
      <c r="A18800">
        <f t="shared" ca="1" si="590"/>
        <v>0.19192275334216991</v>
      </c>
      <c r="B18800">
        <f t="shared" ca="1" si="590"/>
        <v>-0.5895997438371563</v>
      </c>
      <c r="C18800">
        <f t="shared" ca="1" si="589"/>
        <v>0.62005016021551007</v>
      </c>
    </row>
    <row r="18801" spans="1:3" x14ac:dyDescent="0.25">
      <c r="A18801">
        <f t="shared" ca="1" si="590"/>
        <v>0.29719683109966821</v>
      </c>
      <c r="B18801">
        <f t="shared" ca="1" si="590"/>
        <v>0.44143548464331483</v>
      </c>
      <c r="C18801">
        <f t="shared" ca="1" si="589"/>
        <v>0.53215716054372786</v>
      </c>
    </row>
    <row r="18802" spans="1:3" x14ac:dyDescent="0.25">
      <c r="A18802">
        <f t="shared" ca="1" si="590"/>
        <v>0.51684263847037237</v>
      </c>
      <c r="B18802">
        <f t="shared" ca="1" si="590"/>
        <v>0.9668890865328672</v>
      </c>
      <c r="C18802">
        <f t="shared" ca="1" si="589"/>
        <v>1.0963579792190954</v>
      </c>
    </row>
    <row r="18803" spans="1:3" x14ac:dyDescent="0.25">
      <c r="A18803">
        <f t="shared" ca="1" si="590"/>
        <v>3.1863861371389524E-2</v>
      </c>
      <c r="B18803">
        <f t="shared" ca="1" si="590"/>
        <v>-0.95091980631045092</v>
      </c>
      <c r="C18803">
        <f t="shared" ca="1" si="589"/>
        <v>0.95145351105295761</v>
      </c>
    </row>
    <row r="18804" spans="1:3" x14ac:dyDescent="0.25">
      <c r="A18804">
        <f t="shared" ca="1" si="590"/>
        <v>6.8474923112887387E-2</v>
      </c>
      <c r="B18804">
        <f t="shared" ca="1" si="590"/>
        <v>0.79457281464551022</v>
      </c>
      <c r="C18804">
        <f t="shared" ca="1" si="589"/>
        <v>0.79751788247600075</v>
      </c>
    </row>
    <row r="18805" spans="1:3" x14ac:dyDescent="0.25">
      <c r="A18805">
        <f t="shared" ca="1" si="590"/>
        <v>-0.67509675159009719</v>
      </c>
      <c r="B18805">
        <f t="shared" ca="1" si="590"/>
        <v>0.3636147757945789</v>
      </c>
      <c r="C18805">
        <f t="shared" ca="1" si="589"/>
        <v>0.76679288545450341</v>
      </c>
    </row>
    <row r="18806" spans="1:3" x14ac:dyDescent="0.25">
      <c r="A18806">
        <f t="shared" ca="1" si="590"/>
        <v>0.73909664419067633</v>
      </c>
      <c r="B18806">
        <f t="shared" ca="1" si="590"/>
        <v>-0.90932110379304865</v>
      </c>
      <c r="C18806">
        <f t="shared" ca="1" si="589"/>
        <v>1.1718057515037752</v>
      </c>
    </row>
    <row r="18807" spans="1:3" x14ac:dyDescent="0.25">
      <c r="A18807">
        <f t="shared" ca="1" si="590"/>
        <v>3.3614737580294873E-2</v>
      </c>
      <c r="B18807">
        <f t="shared" ca="1" si="590"/>
        <v>-0.7938298371907615</v>
      </c>
      <c r="C18807">
        <f t="shared" ca="1" si="589"/>
        <v>0.7945412267446561</v>
      </c>
    </row>
    <row r="18808" spans="1:3" x14ac:dyDescent="0.25">
      <c r="A18808">
        <f t="shared" ca="1" si="590"/>
        <v>0.37988270306651262</v>
      </c>
      <c r="B18808">
        <f t="shared" ca="1" si="590"/>
        <v>-0.55328812100803781</v>
      </c>
      <c r="C18808">
        <f t="shared" ca="1" si="589"/>
        <v>0.671147236407724</v>
      </c>
    </row>
    <row r="18809" spans="1:3" x14ac:dyDescent="0.25">
      <c r="A18809">
        <f t="shared" ca="1" si="590"/>
        <v>-0.30816422062799265</v>
      </c>
      <c r="B18809">
        <f t="shared" ca="1" si="590"/>
        <v>0.79314483262572488</v>
      </c>
      <c r="C18809">
        <f t="shared" ca="1" si="589"/>
        <v>0.85090769910498942</v>
      </c>
    </row>
    <row r="18810" spans="1:3" x14ac:dyDescent="0.25">
      <c r="A18810">
        <f t="shared" ca="1" si="590"/>
        <v>0.22471599325303515</v>
      </c>
      <c r="B18810">
        <f t="shared" ca="1" si="590"/>
        <v>0.78506536367858692</v>
      </c>
      <c r="C18810">
        <f t="shared" ca="1" si="589"/>
        <v>0.81659347466869348</v>
      </c>
    </row>
    <row r="18811" spans="1:3" x14ac:dyDescent="0.25">
      <c r="A18811">
        <f t="shared" ca="1" si="590"/>
        <v>0.76617756379062318</v>
      </c>
      <c r="B18811">
        <f t="shared" ca="1" si="590"/>
        <v>-0.70122495517471473</v>
      </c>
      <c r="C18811">
        <f t="shared" ca="1" si="589"/>
        <v>1.0386262547306973</v>
      </c>
    </row>
    <row r="18812" spans="1:3" x14ac:dyDescent="0.25">
      <c r="A18812">
        <f t="shared" ca="1" si="590"/>
        <v>-0.77320455251737674</v>
      </c>
      <c r="B18812">
        <f t="shared" ca="1" si="590"/>
        <v>0.27987283684654041</v>
      </c>
      <c r="C18812">
        <f t="shared" ca="1" si="589"/>
        <v>0.82229805109712317</v>
      </c>
    </row>
    <row r="18813" spans="1:3" x14ac:dyDescent="0.25">
      <c r="A18813">
        <f t="shared" ca="1" si="590"/>
        <v>-0.21462240141877742</v>
      </c>
      <c r="B18813">
        <f t="shared" ca="1" si="590"/>
        <v>-0.96372070419714162</v>
      </c>
      <c r="C18813">
        <f t="shared" ca="1" si="589"/>
        <v>0.98732991998065034</v>
      </c>
    </row>
    <row r="18814" spans="1:3" x14ac:dyDescent="0.25">
      <c r="A18814">
        <f t="shared" ca="1" si="590"/>
        <v>0.81213424510179122</v>
      </c>
      <c r="B18814">
        <f t="shared" ca="1" si="590"/>
        <v>-0.46764193307252921</v>
      </c>
      <c r="C18814">
        <f t="shared" ca="1" si="589"/>
        <v>0.9371504733151812</v>
      </c>
    </row>
    <row r="18815" spans="1:3" x14ac:dyDescent="0.25">
      <c r="A18815">
        <f t="shared" ca="1" si="590"/>
        <v>2.2528137513756707E-2</v>
      </c>
      <c r="B18815">
        <f t="shared" ca="1" si="590"/>
        <v>0.83641104061605254</v>
      </c>
      <c r="C18815">
        <f t="shared" ca="1" si="589"/>
        <v>0.83671437530633275</v>
      </c>
    </row>
    <row r="18816" spans="1:3" x14ac:dyDescent="0.25">
      <c r="A18816">
        <f t="shared" ca="1" si="590"/>
        <v>-0.31619796845594972</v>
      </c>
      <c r="B18816">
        <f t="shared" ca="1" si="590"/>
        <v>-0.99816447073836123</v>
      </c>
      <c r="C18816">
        <f t="shared" ca="1" si="589"/>
        <v>1.0470498870159257</v>
      </c>
    </row>
    <row r="18817" spans="1:3" x14ac:dyDescent="0.25">
      <c r="A18817">
        <f t="shared" ca="1" si="590"/>
        <v>-0.79570547902928057</v>
      </c>
      <c r="B18817">
        <f t="shared" ca="1" si="590"/>
        <v>-0.1349181216876858</v>
      </c>
      <c r="C18817">
        <f t="shared" ca="1" si="589"/>
        <v>0.80706264249867876</v>
      </c>
    </row>
    <row r="18818" spans="1:3" x14ac:dyDescent="0.25">
      <c r="A18818">
        <f t="shared" ca="1" si="590"/>
        <v>0.89262112346429778</v>
      </c>
      <c r="B18818">
        <f t="shared" ca="1" si="590"/>
        <v>-0.72906074128353193</v>
      </c>
      <c r="C18818">
        <f t="shared" ca="1" si="589"/>
        <v>1.152519862967905</v>
      </c>
    </row>
    <row r="18819" spans="1:3" x14ac:dyDescent="0.25">
      <c r="A18819">
        <f t="shared" ca="1" si="590"/>
        <v>7.8805062525363123E-2</v>
      </c>
      <c r="B18819">
        <f t="shared" ca="1" si="590"/>
        <v>-0.31231235457462114</v>
      </c>
      <c r="C18819">
        <f t="shared" ca="1" si="589"/>
        <v>0.32210129571234308</v>
      </c>
    </row>
    <row r="18820" spans="1:3" x14ac:dyDescent="0.25">
      <c r="A18820">
        <f t="shared" ca="1" si="590"/>
        <v>0.20385025926463207</v>
      </c>
      <c r="B18820">
        <f t="shared" ca="1" si="590"/>
        <v>0.30147659769392066</v>
      </c>
      <c r="C18820">
        <f t="shared" ca="1" si="589"/>
        <v>0.36392728279061437</v>
      </c>
    </row>
    <row r="18821" spans="1:3" x14ac:dyDescent="0.25">
      <c r="A18821">
        <f t="shared" ca="1" si="590"/>
        <v>0.73694882391200212</v>
      </c>
      <c r="B18821">
        <f t="shared" ca="1" si="590"/>
        <v>7.6959439315646749E-2</v>
      </c>
      <c r="C18821">
        <f t="shared" ca="1" si="589"/>
        <v>0.74095635793551418</v>
      </c>
    </row>
    <row r="18822" spans="1:3" x14ac:dyDescent="0.25">
      <c r="A18822">
        <f t="shared" ca="1" si="590"/>
        <v>-0.77541804201808917</v>
      </c>
      <c r="B18822">
        <f t="shared" ca="1" si="590"/>
        <v>0.25613289058288591</v>
      </c>
      <c r="C18822">
        <f t="shared" ca="1" si="589"/>
        <v>0.81662549404577844</v>
      </c>
    </row>
    <row r="18823" spans="1:3" x14ac:dyDescent="0.25">
      <c r="A18823">
        <f t="shared" ca="1" si="590"/>
        <v>0.39703080079904596</v>
      </c>
      <c r="B18823">
        <f t="shared" ca="1" si="590"/>
        <v>9.6001002643707478E-2</v>
      </c>
      <c r="C18823">
        <f t="shared" ca="1" si="589"/>
        <v>0.40847233601766575</v>
      </c>
    </row>
    <row r="18824" spans="1:3" x14ac:dyDescent="0.25">
      <c r="A18824">
        <f t="shared" ca="1" si="590"/>
        <v>-0.6342243584317806</v>
      </c>
      <c r="B18824">
        <f t="shared" ca="1" si="590"/>
        <v>-0.47217054828879168</v>
      </c>
      <c r="C18824">
        <f t="shared" ca="1" si="589"/>
        <v>0.79068676699407447</v>
      </c>
    </row>
    <row r="18825" spans="1:3" x14ac:dyDescent="0.25">
      <c r="A18825">
        <f t="shared" ca="1" si="590"/>
        <v>0.27113694825159707</v>
      </c>
      <c r="B18825">
        <f t="shared" ca="1" si="590"/>
        <v>0.65517198294431234</v>
      </c>
      <c r="C18825">
        <f t="shared" ca="1" si="589"/>
        <v>0.70905963919995585</v>
      </c>
    </row>
    <row r="18826" spans="1:3" x14ac:dyDescent="0.25">
      <c r="A18826">
        <f t="shared" ca="1" si="590"/>
        <v>0.42098712088327406</v>
      </c>
      <c r="B18826">
        <f t="shared" ca="1" si="590"/>
        <v>-0.31098444755173715</v>
      </c>
      <c r="C18826">
        <f t="shared" ca="1" si="589"/>
        <v>0.52339419424430722</v>
      </c>
    </row>
    <row r="18827" spans="1:3" x14ac:dyDescent="0.25">
      <c r="A18827">
        <f t="shared" ca="1" si="590"/>
        <v>-9.4204503388677585E-2</v>
      </c>
      <c r="B18827">
        <f t="shared" ca="1" si="590"/>
        <v>0.15468750201482995</v>
      </c>
      <c r="C18827">
        <f t="shared" ca="1" si="589"/>
        <v>0.18111518914297436</v>
      </c>
    </row>
    <row r="18828" spans="1:3" x14ac:dyDescent="0.25">
      <c r="A18828">
        <f t="shared" ca="1" si="590"/>
        <v>0.45217190381282246</v>
      </c>
      <c r="B18828">
        <f t="shared" ca="1" si="590"/>
        <v>-0.81973253478396169</v>
      </c>
      <c r="C18828">
        <f t="shared" ca="1" si="589"/>
        <v>0.93617351980338104</v>
      </c>
    </row>
    <row r="18829" spans="1:3" x14ac:dyDescent="0.25">
      <c r="A18829">
        <f t="shared" ca="1" si="590"/>
        <v>-0.14677523663171477</v>
      </c>
      <c r="B18829">
        <f t="shared" ca="1" si="590"/>
        <v>0.34620223929936156</v>
      </c>
      <c r="C18829">
        <f t="shared" ca="1" si="589"/>
        <v>0.37603053145215254</v>
      </c>
    </row>
    <row r="18830" spans="1:3" x14ac:dyDescent="0.25">
      <c r="A18830">
        <f t="shared" ca="1" si="590"/>
        <v>-0.78790094918702902</v>
      </c>
      <c r="B18830">
        <f t="shared" ca="1" si="590"/>
        <v>0.39526892990795925</v>
      </c>
      <c r="C18830">
        <f t="shared" ca="1" si="589"/>
        <v>0.88149046091288163</v>
      </c>
    </row>
    <row r="18831" spans="1:3" x14ac:dyDescent="0.25">
      <c r="A18831">
        <f t="shared" ca="1" si="590"/>
        <v>-0.93000243372337876</v>
      </c>
      <c r="B18831">
        <f t="shared" ca="1" si="590"/>
        <v>0.43867563437313706</v>
      </c>
      <c r="C18831">
        <f t="shared" ref="C18831:C18894" ca="1" si="591">SQRT(A18831^2+B18831^2)</f>
        <v>1.0282708003848411</v>
      </c>
    </row>
    <row r="18832" spans="1:3" x14ac:dyDescent="0.25">
      <c r="A18832">
        <f t="shared" ca="1" si="590"/>
        <v>0.21087573722844266</v>
      </c>
      <c r="B18832">
        <f t="shared" ca="1" si="590"/>
        <v>0.87927115701635827</v>
      </c>
      <c r="C18832">
        <f t="shared" ca="1" si="591"/>
        <v>0.90420481314386092</v>
      </c>
    </row>
    <row r="18833" spans="1:3" x14ac:dyDescent="0.25">
      <c r="A18833">
        <f t="shared" ca="1" si="590"/>
        <v>2.7520324620657899E-2</v>
      </c>
      <c r="B18833">
        <f t="shared" ca="1" si="590"/>
        <v>-7.6247474867370046E-2</v>
      </c>
      <c r="C18833">
        <f t="shared" ca="1" si="591"/>
        <v>8.1061986719279319E-2</v>
      </c>
    </row>
    <row r="18834" spans="1:3" x14ac:dyDescent="0.25">
      <c r="A18834">
        <f t="shared" ca="1" si="590"/>
        <v>0.67467768033233688</v>
      </c>
      <c r="B18834">
        <f t="shared" ca="1" si="590"/>
        <v>0.20982277599372812</v>
      </c>
      <c r="C18834">
        <f t="shared" ca="1" si="591"/>
        <v>0.70655188745366548</v>
      </c>
    </row>
    <row r="18835" spans="1:3" x14ac:dyDescent="0.25">
      <c r="A18835">
        <f t="shared" ref="A18835:B18898" ca="1" si="592">2*RAND()-1</f>
        <v>0.87905399597873668</v>
      </c>
      <c r="B18835">
        <f t="shared" ca="1" si="592"/>
        <v>-0.47481474776305377</v>
      </c>
      <c r="C18835">
        <f t="shared" ca="1" si="591"/>
        <v>0.99909207410502321</v>
      </c>
    </row>
    <row r="18836" spans="1:3" x14ac:dyDescent="0.25">
      <c r="A18836">
        <f t="shared" ca="1" si="592"/>
        <v>0.17807895027158671</v>
      </c>
      <c r="B18836">
        <f t="shared" ca="1" si="592"/>
        <v>-0.63122638172099022</v>
      </c>
      <c r="C18836">
        <f t="shared" ca="1" si="591"/>
        <v>0.65586496896114488</v>
      </c>
    </row>
    <row r="18837" spans="1:3" x14ac:dyDescent="0.25">
      <c r="A18837">
        <f t="shared" ca="1" si="592"/>
        <v>-0.72275112797981733</v>
      </c>
      <c r="B18837">
        <f t="shared" ca="1" si="592"/>
        <v>0.2945846052204617</v>
      </c>
      <c r="C18837">
        <f t="shared" ca="1" si="591"/>
        <v>0.78048016158579814</v>
      </c>
    </row>
    <row r="18838" spans="1:3" x14ac:dyDescent="0.25">
      <c r="A18838">
        <f t="shared" ca="1" si="592"/>
        <v>4.9315256780747552E-2</v>
      </c>
      <c r="B18838">
        <f t="shared" ca="1" si="592"/>
        <v>0.1708899122108376</v>
      </c>
      <c r="C18838">
        <f t="shared" ca="1" si="591"/>
        <v>0.17786330888291393</v>
      </c>
    </row>
    <row r="18839" spans="1:3" x14ac:dyDescent="0.25">
      <c r="A18839">
        <f t="shared" ca="1" si="592"/>
        <v>-0.90552938274586414</v>
      </c>
      <c r="B18839">
        <f t="shared" ca="1" si="592"/>
        <v>8.8567855661752182E-2</v>
      </c>
      <c r="C18839">
        <f t="shared" ca="1" si="591"/>
        <v>0.90985038774109817</v>
      </c>
    </row>
    <row r="18840" spans="1:3" x14ac:dyDescent="0.25">
      <c r="A18840">
        <f t="shared" ca="1" si="592"/>
        <v>0.55482476916437284</v>
      </c>
      <c r="B18840">
        <f t="shared" ca="1" si="592"/>
        <v>-3.2009872548612872E-2</v>
      </c>
      <c r="C18840">
        <f t="shared" ca="1" si="591"/>
        <v>0.55574738543593538</v>
      </c>
    </row>
    <row r="18841" spans="1:3" x14ac:dyDescent="0.25">
      <c r="A18841">
        <f t="shared" ca="1" si="592"/>
        <v>0.90002128412757232</v>
      </c>
      <c r="B18841">
        <f t="shared" ca="1" si="592"/>
        <v>0.49309256280444647</v>
      </c>
      <c r="C18841">
        <f t="shared" ca="1" si="591"/>
        <v>1.0262448963944724</v>
      </c>
    </row>
    <row r="18842" spans="1:3" x14ac:dyDescent="0.25">
      <c r="A18842">
        <f t="shared" ca="1" si="592"/>
        <v>-1.6475577123558072E-2</v>
      </c>
      <c r="B18842">
        <f t="shared" ca="1" si="592"/>
        <v>-0.11465837142464941</v>
      </c>
      <c r="C18842">
        <f t="shared" ca="1" si="591"/>
        <v>0.11583603402787568</v>
      </c>
    </row>
    <row r="18843" spans="1:3" x14ac:dyDescent="0.25">
      <c r="A18843">
        <f t="shared" ca="1" si="592"/>
        <v>-0.95023194853836368</v>
      </c>
      <c r="B18843">
        <f t="shared" ca="1" si="592"/>
        <v>0.85465804534681578</v>
      </c>
      <c r="C18843">
        <f t="shared" ca="1" si="591"/>
        <v>1.2780380004127636</v>
      </c>
    </row>
    <row r="18844" spans="1:3" x14ac:dyDescent="0.25">
      <c r="A18844">
        <f t="shared" ca="1" si="592"/>
        <v>0.18406634273405342</v>
      </c>
      <c r="B18844">
        <f t="shared" ca="1" si="592"/>
        <v>-0.50254501646183614</v>
      </c>
      <c r="C18844">
        <f t="shared" ca="1" si="591"/>
        <v>0.53519334085741121</v>
      </c>
    </row>
    <row r="18845" spans="1:3" x14ac:dyDescent="0.25">
      <c r="A18845">
        <f t="shared" ca="1" si="592"/>
        <v>-0.47189630685081352</v>
      </c>
      <c r="B18845">
        <f t="shared" ca="1" si="592"/>
        <v>-0.91601158595888221</v>
      </c>
      <c r="C18845">
        <f t="shared" ca="1" si="591"/>
        <v>1.0304190167258871</v>
      </c>
    </row>
    <row r="18846" spans="1:3" x14ac:dyDescent="0.25">
      <c r="A18846">
        <f t="shared" ca="1" si="592"/>
        <v>0.66805454446272927</v>
      </c>
      <c r="B18846">
        <f t="shared" ca="1" si="592"/>
        <v>-0.30250047854235662</v>
      </c>
      <c r="C18846">
        <f t="shared" ca="1" si="591"/>
        <v>0.73335081229631116</v>
      </c>
    </row>
    <row r="18847" spans="1:3" x14ac:dyDescent="0.25">
      <c r="A18847">
        <f t="shared" ca="1" si="592"/>
        <v>-6.0565931356258762E-2</v>
      </c>
      <c r="B18847">
        <f t="shared" ca="1" si="592"/>
        <v>-0.34064408380988209</v>
      </c>
      <c r="C18847">
        <f t="shared" ca="1" si="591"/>
        <v>0.34598645042215892</v>
      </c>
    </row>
    <row r="18848" spans="1:3" x14ac:dyDescent="0.25">
      <c r="A18848">
        <f t="shared" ca="1" si="592"/>
        <v>-0.6556623946659732</v>
      </c>
      <c r="B18848">
        <f t="shared" ca="1" si="592"/>
        <v>0.66566991486626592</v>
      </c>
      <c r="C18848">
        <f t="shared" ca="1" si="591"/>
        <v>0.93434983348699763</v>
      </c>
    </row>
    <row r="18849" spans="1:3" x14ac:dyDescent="0.25">
      <c r="A18849">
        <f t="shared" ca="1" si="592"/>
        <v>-1.0865156067801918E-2</v>
      </c>
      <c r="B18849">
        <f t="shared" ca="1" si="592"/>
        <v>-0.4198087948334408</v>
      </c>
      <c r="C18849">
        <f t="shared" ca="1" si="591"/>
        <v>0.41994937294379148</v>
      </c>
    </row>
    <row r="18850" spans="1:3" x14ac:dyDescent="0.25">
      <c r="A18850">
        <f t="shared" ca="1" si="592"/>
        <v>0.38368354048724429</v>
      </c>
      <c r="B18850">
        <f t="shared" ca="1" si="592"/>
        <v>-0.98710000215387916</v>
      </c>
      <c r="C18850">
        <f t="shared" ca="1" si="591"/>
        <v>1.059046492602197</v>
      </c>
    </row>
    <row r="18851" spans="1:3" x14ac:dyDescent="0.25">
      <c r="A18851">
        <f t="shared" ca="1" si="592"/>
        <v>-0.97094200464305169</v>
      </c>
      <c r="B18851">
        <f t="shared" ca="1" si="592"/>
        <v>-0.43708618208904282</v>
      </c>
      <c r="C18851">
        <f t="shared" ca="1" si="591"/>
        <v>1.0647876346734328</v>
      </c>
    </row>
    <row r="18852" spans="1:3" x14ac:dyDescent="0.25">
      <c r="A18852">
        <f t="shared" ca="1" si="592"/>
        <v>-0.16728021929856296</v>
      </c>
      <c r="B18852">
        <f t="shared" ca="1" si="592"/>
        <v>-0.32686560995093528</v>
      </c>
      <c r="C18852">
        <f t="shared" ca="1" si="591"/>
        <v>0.36718360357888025</v>
      </c>
    </row>
    <row r="18853" spans="1:3" x14ac:dyDescent="0.25">
      <c r="A18853">
        <f t="shared" ca="1" si="592"/>
        <v>-0.46431588452656869</v>
      </c>
      <c r="B18853">
        <f t="shared" ca="1" si="592"/>
        <v>0.22829482240592314</v>
      </c>
      <c r="C18853">
        <f t="shared" ca="1" si="591"/>
        <v>0.51740483816934091</v>
      </c>
    </row>
    <row r="18854" spans="1:3" x14ac:dyDescent="0.25">
      <c r="A18854">
        <f t="shared" ca="1" si="592"/>
        <v>-0.46043000670917444</v>
      </c>
      <c r="B18854">
        <f t="shared" ca="1" si="592"/>
        <v>-0.76001529987548877</v>
      </c>
      <c r="C18854">
        <f t="shared" ca="1" si="591"/>
        <v>0.88860511315377855</v>
      </c>
    </row>
    <row r="18855" spans="1:3" x14ac:dyDescent="0.25">
      <c r="A18855">
        <f t="shared" ca="1" si="592"/>
        <v>-0.71063650036709558</v>
      </c>
      <c r="B18855">
        <f t="shared" ca="1" si="592"/>
        <v>-0.93033182333647679</v>
      </c>
      <c r="C18855">
        <f t="shared" ca="1" si="591"/>
        <v>1.1706927595089014</v>
      </c>
    </row>
    <row r="18856" spans="1:3" x14ac:dyDescent="0.25">
      <c r="A18856">
        <f t="shared" ca="1" si="592"/>
        <v>-0.7617903488338591</v>
      </c>
      <c r="B18856">
        <f t="shared" ca="1" si="592"/>
        <v>-0.55276049478135691</v>
      </c>
      <c r="C18856">
        <f t="shared" ca="1" si="591"/>
        <v>0.94120598179534709</v>
      </c>
    </row>
    <row r="18857" spans="1:3" x14ac:dyDescent="0.25">
      <c r="A18857">
        <f t="shared" ca="1" si="592"/>
        <v>0.35794193898732551</v>
      </c>
      <c r="B18857">
        <f t="shared" ca="1" si="592"/>
        <v>-0.80236667780808335</v>
      </c>
      <c r="C18857">
        <f t="shared" ca="1" si="591"/>
        <v>0.87858677280208741</v>
      </c>
    </row>
    <row r="18858" spans="1:3" x14ac:dyDescent="0.25">
      <c r="A18858">
        <f t="shared" ca="1" si="592"/>
        <v>-0.45155663081517861</v>
      </c>
      <c r="B18858">
        <f t="shared" ca="1" si="592"/>
        <v>-0.60868268950576643</v>
      </c>
      <c r="C18858">
        <f t="shared" ca="1" si="591"/>
        <v>0.75789049824966714</v>
      </c>
    </row>
    <row r="18859" spans="1:3" x14ac:dyDescent="0.25">
      <c r="A18859">
        <f t="shared" ca="1" si="592"/>
        <v>0.79990615474054105</v>
      </c>
      <c r="B18859">
        <f t="shared" ca="1" si="592"/>
        <v>-0.16373995285752141</v>
      </c>
      <c r="C18859">
        <f t="shared" ca="1" si="591"/>
        <v>0.81649288334533676</v>
      </c>
    </row>
    <row r="18860" spans="1:3" x14ac:dyDescent="0.25">
      <c r="A18860">
        <f t="shared" ca="1" si="592"/>
        <v>-0.64430526178241876</v>
      </c>
      <c r="B18860">
        <f t="shared" ca="1" si="592"/>
        <v>-0.14131800164317387</v>
      </c>
      <c r="C18860">
        <f t="shared" ca="1" si="591"/>
        <v>0.65962113970743175</v>
      </c>
    </row>
    <row r="18861" spans="1:3" x14ac:dyDescent="0.25">
      <c r="A18861">
        <f t="shared" ca="1" si="592"/>
        <v>0.68216103582819443</v>
      </c>
      <c r="B18861">
        <f t="shared" ca="1" si="592"/>
        <v>0.99501559990651711</v>
      </c>
      <c r="C18861">
        <f t="shared" ca="1" si="591"/>
        <v>1.206399487259308</v>
      </c>
    </row>
    <row r="18862" spans="1:3" x14ac:dyDescent="0.25">
      <c r="A18862">
        <f t="shared" ca="1" si="592"/>
        <v>0.3535810339603136</v>
      </c>
      <c r="B18862">
        <f t="shared" ca="1" si="592"/>
        <v>-0.49315155053618542</v>
      </c>
      <c r="C18862">
        <f t="shared" ca="1" si="591"/>
        <v>0.60680968958371806</v>
      </c>
    </row>
    <row r="18863" spans="1:3" x14ac:dyDescent="0.25">
      <c r="A18863">
        <f t="shared" ca="1" si="592"/>
        <v>0.30462432845582033</v>
      </c>
      <c r="B18863">
        <f t="shared" ca="1" si="592"/>
        <v>0.77079505013115068</v>
      </c>
      <c r="C18863">
        <f t="shared" ca="1" si="591"/>
        <v>0.8288069683550221</v>
      </c>
    </row>
    <row r="18864" spans="1:3" x14ac:dyDescent="0.25">
      <c r="A18864">
        <f t="shared" ca="1" si="592"/>
        <v>-0.7809484180864612</v>
      </c>
      <c r="B18864">
        <f t="shared" ca="1" si="592"/>
        <v>-0.91101883934394845</v>
      </c>
      <c r="C18864">
        <f t="shared" ca="1" si="591"/>
        <v>1.1999315636115842</v>
      </c>
    </row>
    <row r="18865" spans="1:3" x14ac:dyDescent="0.25">
      <c r="A18865">
        <f t="shared" ca="1" si="592"/>
        <v>-0.53863484649291604</v>
      </c>
      <c r="B18865">
        <f t="shared" ca="1" si="592"/>
        <v>0.5046478658094502</v>
      </c>
      <c r="C18865">
        <f t="shared" ca="1" si="591"/>
        <v>0.73810362844419086</v>
      </c>
    </row>
    <row r="18866" spans="1:3" x14ac:dyDescent="0.25">
      <c r="A18866">
        <f t="shared" ca="1" si="592"/>
        <v>-4.0654358038239025E-2</v>
      </c>
      <c r="B18866">
        <f t="shared" ca="1" si="592"/>
        <v>0.17315998234373176</v>
      </c>
      <c r="C18866">
        <f t="shared" ca="1" si="591"/>
        <v>0.17786836793759261</v>
      </c>
    </row>
    <row r="18867" spans="1:3" x14ac:dyDescent="0.25">
      <c r="A18867">
        <f t="shared" ca="1" si="592"/>
        <v>0.9522539625300992</v>
      </c>
      <c r="B18867">
        <f t="shared" ca="1" si="592"/>
        <v>-0.61507744906737805</v>
      </c>
      <c r="C18867">
        <f t="shared" ca="1" si="591"/>
        <v>1.1336259866047129</v>
      </c>
    </row>
    <row r="18868" spans="1:3" x14ac:dyDescent="0.25">
      <c r="A18868">
        <f t="shared" ca="1" si="592"/>
        <v>0.75994776220735516</v>
      </c>
      <c r="B18868">
        <f t="shared" ca="1" si="592"/>
        <v>0.74596548016939979</v>
      </c>
      <c r="C18868">
        <f t="shared" ca="1" si="591"/>
        <v>1.0648873644138754</v>
      </c>
    </row>
    <row r="18869" spans="1:3" x14ac:dyDescent="0.25">
      <c r="A18869">
        <f t="shared" ca="1" si="592"/>
        <v>-0.73403934695174766</v>
      </c>
      <c r="B18869">
        <f t="shared" ca="1" si="592"/>
        <v>-7.3773986154144211E-2</v>
      </c>
      <c r="C18869">
        <f t="shared" ca="1" si="591"/>
        <v>0.73773732717439477</v>
      </c>
    </row>
    <row r="18870" spans="1:3" x14ac:dyDescent="0.25">
      <c r="A18870">
        <f t="shared" ca="1" si="592"/>
        <v>0.35611573619779513</v>
      </c>
      <c r="B18870">
        <f t="shared" ca="1" si="592"/>
        <v>-2.4325134613255583E-2</v>
      </c>
      <c r="C18870">
        <f t="shared" ca="1" si="591"/>
        <v>0.35694555571074227</v>
      </c>
    </row>
    <row r="18871" spans="1:3" x14ac:dyDescent="0.25">
      <c r="A18871">
        <f t="shared" ca="1" si="592"/>
        <v>0.6570832886336484</v>
      </c>
      <c r="B18871">
        <f t="shared" ca="1" si="592"/>
        <v>0.88936458219229597</v>
      </c>
      <c r="C18871">
        <f t="shared" ca="1" si="591"/>
        <v>1.1057702330320198</v>
      </c>
    </row>
    <row r="18872" spans="1:3" x14ac:dyDescent="0.25">
      <c r="A18872">
        <f t="shared" ca="1" si="592"/>
        <v>0.28788942666887207</v>
      </c>
      <c r="B18872">
        <f t="shared" ca="1" si="592"/>
        <v>-0.38178050765859828</v>
      </c>
      <c r="C18872">
        <f t="shared" ca="1" si="591"/>
        <v>0.47815967836674483</v>
      </c>
    </row>
    <row r="18873" spans="1:3" x14ac:dyDescent="0.25">
      <c r="A18873">
        <f t="shared" ca="1" si="592"/>
        <v>-0.44820298396554881</v>
      </c>
      <c r="B18873">
        <f t="shared" ca="1" si="592"/>
        <v>-0.25385756403294812</v>
      </c>
      <c r="C18873">
        <f t="shared" ca="1" si="591"/>
        <v>0.5151015216948639</v>
      </c>
    </row>
    <row r="18874" spans="1:3" x14ac:dyDescent="0.25">
      <c r="A18874">
        <f t="shared" ca="1" si="592"/>
        <v>0.90980241209269797</v>
      </c>
      <c r="B18874">
        <f t="shared" ca="1" si="592"/>
        <v>0.69842398576186948</v>
      </c>
      <c r="C18874">
        <f t="shared" ca="1" si="591"/>
        <v>1.146968392300846</v>
      </c>
    </row>
    <row r="18875" spans="1:3" x14ac:dyDescent="0.25">
      <c r="A18875">
        <f t="shared" ca="1" si="592"/>
        <v>0.36754142179092497</v>
      </c>
      <c r="B18875">
        <f t="shared" ca="1" si="592"/>
        <v>0.48873714309905347</v>
      </c>
      <c r="C18875">
        <f t="shared" ca="1" si="591"/>
        <v>0.61151507894468082</v>
      </c>
    </row>
    <row r="18876" spans="1:3" x14ac:dyDescent="0.25">
      <c r="A18876">
        <f t="shared" ca="1" si="592"/>
        <v>-0.51985129852340717</v>
      </c>
      <c r="B18876">
        <f t="shared" ca="1" si="592"/>
        <v>-0.48978832381590309</v>
      </c>
      <c r="C18876">
        <f t="shared" ca="1" si="591"/>
        <v>0.71423943794981282</v>
      </c>
    </row>
    <row r="18877" spans="1:3" x14ac:dyDescent="0.25">
      <c r="A18877">
        <f t="shared" ca="1" si="592"/>
        <v>0.25510032161546903</v>
      </c>
      <c r="B18877">
        <f t="shared" ca="1" si="592"/>
        <v>0.66043403193491534</v>
      </c>
      <c r="C18877">
        <f t="shared" ca="1" si="591"/>
        <v>0.70798960771054009</v>
      </c>
    </row>
    <row r="18878" spans="1:3" x14ac:dyDescent="0.25">
      <c r="A18878">
        <f t="shared" ca="1" si="592"/>
        <v>0.24966743119040502</v>
      </c>
      <c r="B18878">
        <f t="shared" ca="1" si="592"/>
        <v>-0.16960429515045372</v>
      </c>
      <c r="C18878">
        <f t="shared" ca="1" si="591"/>
        <v>0.30182684295916729</v>
      </c>
    </row>
    <row r="18879" spans="1:3" x14ac:dyDescent="0.25">
      <c r="A18879">
        <f t="shared" ca="1" si="592"/>
        <v>0.25216431595900501</v>
      </c>
      <c r="B18879">
        <f t="shared" ca="1" si="592"/>
        <v>0.80799010235279867</v>
      </c>
      <c r="C18879">
        <f t="shared" ca="1" si="591"/>
        <v>0.84642474428809023</v>
      </c>
    </row>
    <row r="18880" spans="1:3" x14ac:dyDescent="0.25">
      <c r="A18880">
        <f t="shared" ca="1" si="592"/>
        <v>0.60790423094383006</v>
      </c>
      <c r="B18880">
        <f t="shared" ca="1" si="592"/>
        <v>0.86723880208452675</v>
      </c>
      <c r="C18880">
        <f t="shared" ca="1" si="591"/>
        <v>1.05908011681856</v>
      </c>
    </row>
    <row r="18881" spans="1:3" x14ac:dyDescent="0.25">
      <c r="A18881">
        <f t="shared" ca="1" si="592"/>
        <v>-0.446076344275252</v>
      </c>
      <c r="B18881">
        <f t="shared" ca="1" si="592"/>
        <v>-0.63878699063475186</v>
      </c>
      <c r="C18881">
        <f t="shared" ca="1" si="591"/>
        <v>0.77912317660699559</v>
      </c>
    </row>
    <row r="18882" spans="1:3" x14ac:dyDescent="0.25">
      <c r="A18882">
        <f t="shared" ca="1" si="592"/>
        <v>-0.45668816649455568</v>
      </c>
      <c r="B18882">
        <f t="shared" ca="1" si="592"/>
        <v>-0.91959192425792557</v>
      </c>
      <c r="C18882">
        <f t="shared" ca="1" si="591"/>
        <v>1.0267489413564319</v>
      </c>
    </row>
    <row r="18883" spans="1:3" x14ac:dyDescent="0.25">
      <c r="A18883">
        <f t="shared" ca="1" si="592"/>
        <v>-0.92728642263062366</v>
      </c>
      <c r="B18883">
        <f t="shared" ca="1" si="592"/>
        <v>0.1521996518148816</v>
      </c>
      <c r="C18883">
        <f t="shared" ca="1" si="591"/>
        <v>0.93969401594756941</v>
      </c>
    </row>
    <row r="18884" spans="1:3" x14ac:dyDescent="0.25">
      <c r="A18884">
        <f t="shared" ca="1" si="592"/>
        <v>0.49837943360834092</v>
      </c>
      <c r="B18884">
        <f t="shared" ca="1" si="592"/>
        <v>0.72070750692125984</v>
      </c>
      <c r="C18884">
        <f t="shared" ca="1" si="591"/>
        <v>0.87624275767416671</v>
      </c>
    </row>
    <row r="18885" spans="1:3" x14ac:dyDescent="0.25">
      <c r="A18885">
        <f t="shared" ca="1" si="592"/>
        <v>-4.5427166835385391E-2</v>
      </c>
      <c r="B18885">
        <f t="shared" ca="1" si="592"/>
        <v>-0.38154989202177902</v>
      </c>
      <c r="C18885">
        <f t="shared" ca="1" si="591"/>
        <v>0.384244645491022</v>
      </c>
    </row>
    <row r="18886" spans="1:3" x14ac:dyDescent="0.25">
      <c r="A18886">
        <f t="shared" ca="1" si="592"/>
        <v>1.8548785022086456E-2</v>
      </c>
      <c r="B18886">
        <f t="shared" ca="1" si="592"/>
        <v>-0.42015987511120101</v>
      </c>
      <c r="C18886">
        <f t="shared" ca="1" si="591"/>
        <v>0.42056911213171089</v>
      </c>
    </row>
    <row r="18887" spans="1:3" x14ac:dyDescent="0.25">
      <c r="A18887">
        <f t="shared" ca="1" si="592"/>
        <v>-0.39275066920355894</v>
      </c>
      <c r="B18887">
        <f t="shared" ca="1" si="592"/>
        <v>0.73599503770313035</v>
      </c>
      <c r="C18887">
        <f t="shared" ca="1" si="591"/>
        <v>0.83423125312078528</v>
      </c>
    </row>
    <row r="18888" spans="1:3" x14ac:dyDescent="0.25">
      <c r="A18888">
        <f t="shared" ca="1" si="592"/>
        <v>-4.8436329030148828E-2</v>
      </c>
      <c r="B18888">
        <f t="shared" ca="1" si="592"/>
        <v>0.29444036124092965</v>
      </c>
      <c r="C18888">
        <f t="shared" ca="1" si="591"/>
        <v>0.29839772837206047</v>
      </c>
    </row>
    <row r="18889" spans="1:3" x14ac:dyDescent="0.25">
      <c r="A18889">
        <f t="shared" ca="1" si="592"/>
        <v>-0.90278196503205921</v>
      </c>
      <c r="B18889">
        <f t="shared" ca="1" si="592"/>
        <v>-0.35624330415971261</v>
      </c>
      <c r="C18889">
        <f t="shared" ca="1" si="591"/>
        <v>0.97052798421569264</v>
      </c>
    </row>
    <row r="18890" spans="1:3" x14ac:dyDescent="0.25">
      <c r="A18890">
        <f t="shared" ca="1" si="592"/>
        <v>-0.97382851156140204</v>
      </c>
      <c r="B18890">
        <f t="shared" ca="1" si="592"/>
        <v>0.86992616246432375</v>
      </c>
      <c r="C18890">
        <f t="shared" ca="1" si="591"/>
        <v>1.3057999456539278</v>
      </c>
    </row>
    <row r="18891" spans="1:3" x14ac:dyDescent="0.25">
      <c r="A18891">
        <f t="shared" ca="1" si="592"/>
        <v>0.77625303438380899</v>
      </c>
      <c r="B18891">
        <f t="shared" ca="1" si="592"/>
        <v>0.70764629913843868</v>
      </c>
      <c r="C18891">
        <f t="shared" ca="1" si="591"/>
        <v>1.0503961434022877</v>
      </c>
    </row>
    <row r="18892" spans="1:3" x14ac:dyDescent="0.25">
      <c r="A18892">
        <f t="shared" ca="1" si="592"/>
        <v>1.8022705691060015E-2</v>
      </c>
      <c r="B18892">
        <f t="shared" ca="1" si="592"/>
        <v>0.81316338772026664</v>
      </c>
      <c r="C18892">
        <f t="shared" ca="1" si="591"/>
        <v>0.81336308807882796</v>
      </c>
    </row>
    <row r="18893" spans="1:3" x14ac:dyDescent="0.25">
      <c r="A18893">
        <f t="shared" ca="1" si="592"/>
        <v>-0.91116094879877174</v>
      </c>
      <c r="B18893">
        <f t="shared" ca="1" si="592"/>
        <v>-0.32663388931156634</v>
      </c>
      <c r="C18893">
        <f t="shared" ca="1" si="591"/>
        <v>0.96793800021627341</v>
      </c>
    </row>
    <row r="18894" spans="1:3" x14ac:dyDescent="0.25">
      <c r="A18894">
        <f t="shared" ca="1" si="592"/>
        <v>9.4443865565467355E-2</v>
      </c>
      <c r="B18894">
        <f t="shared" ca="1" si="592"/>
        <v>0.3727049926941064</v>
      </c>
      <c r="C18894">
        <f t="shared" ca="1" si="591"/>
        <v>0.38448492209976448</v>
      </c>
    </row>
    <row r="18895" spans="1:3" x14ac:dyDescent="0.25">
      <c r="A18895">
        <f t="shared" ca="1" si="592"/>
        <v>0.51578341176614284</v>
      </c>
      <c r="B18895">
        <f t="shared" ca="1" si="592"/>
        <v>-0.16288521700660064</v>
      </c>
      <c r="C18895">
        <f t="shared" ref="C18895:C18958" ca="1" si="593">SQRT(A18895^2+B18895^2)</f>
        <v>0.54089196867064859</v>
      </c>
    </row>
    <row r="18896" spans="1:3" x14ac:dyDescent="0.25">
      <c r="A18896">
        <f t="shared" ca="1" si="592"/>
        <v>0.24832370192364883</v>
      </c>
      <c r="B18896">
        <f t="shared" ca="1" si="592"/>
        <v>-0.33312566171964586</v>
      </c>
      <c r="C18896">
        <f t="shared" ca="1" si="593"/>
        <v>0.41549653119276114</v>
      </c>
    </row>
    <row r="18897" spans="1:3" x14ac:dyDescent="0.25">
      <c r="A18897">
        <f t="shared" ca="1" si="592"/>
        <v>0.68656166584129608</v>
      </c>
      <c r="B18897">
        <f t="shared" ca="1" si="592"/>
        <v>0.88934405666298555</v>
      </c>
      <c r="C18897">
        <f t="shared" ca="1" si="593"/>
        <v>1.1235211489440469</v>
      </c>
    </row>
    <row r="18898" spans="1:3" x14ac:dyDescent="0.25">
      <c r="A18898">
        <f t="shared" ca="1" si="592"/>
        <v>-9.9323668855472613E-2</v>
      </c>
      <c r="B18898">
        <f t="shared" ca="1" si="592"/>
        <v>0.43447081314101066</v>
      </c>
      <c r="C18898">
        <f t="shared" ca="1" si="593"/>
        <v>0.4456793451196977</v>
      </c>
    </row>
    <row r="18899" spans="1:3" x14ac:dyDescent="0.25">
      <c r="A18899">
        <f t="shared" ref="A18899:B18962" ca="1" si="594">2*RAND()-1</f>
        <v>0.8378000359354536</v>
      </c>
      <c r="B18899">
        <f t="shared" ca="1" si="594"/>
        <v>0.28716495476089365</v>
      </c>
      <c r="C18899">
        <f t="shared" ca="1" si="593"/>
        <v>0.88564813072476667</v>
      </c>
    </row>
    <row r="18900" spans="1:3" x14ac:dyDescent="0.25">
      <c r="A18900">
        <f t="shared" ca="1" si="594"/>
        <v>0.91517492733978067</v>
      </c>
      <c r="B18900">
        <f t="shared" ca="1" si="594"/>
        <v>0.41512383137518194</v>
      </c>
      <c r="C18900">
        <f t="shared" ca="1" si="593"/>
        <v>1.0049243469072602</v>
      </c>
    </row>
    <row r="18901" spans="1:3" x14ac:dyDescent="0.25">
      <c r="A18901">
        <f t="shared" ca="1" si="594"/>
        <v>0.85261028618786261</v>
      </c>
      <c r="B18901">
        <f t="shared" ca="1" si="594"/>
        <v>-0.16282356381195018</v>
      </c>
      <c r="C18901">
        <f t="shared" ca="1" si="593"/>
        <v>0.868018325293754</v>
      </c>
    </row>
    <row r="18902" spans="1:3" x14ac:dyDescent="0.25">
      <c r="A18902">
        <f t="shared" ca="1" si="594"/>
        <v>-0.5230520092632347</v>
      </c>
      <c r="B18902">
        <f t="shared" ca="1" si="594"/>
        <v>0.91537889482381152</v>
      </c>
      <c r="C18902">
        <f t="shared" ca="1" si="593"/>
        <v>1.0542779166250091</v>
      </c>
    </row>
    <row r="18903" spans="1:3" x14ac:dyDescent="0.25">
      <c r="A18903">
        <f t="shared" ca="1" si="594"/>
        <v>-0.30915851658380045</v>
      </c>
      <c r="B18903">
        <f t="shared" ca="1" si="594"/>
        <v>-0.77993217879817456</v>
      </c>
      <c r="C18903">
        <f t="shared" ca="1" si="593"/>
        <v>0.83897150839653889</v>
      </c>
    </row>
    <row r="18904" spans="1:3" x14ac:dyDescent="0.25">
      <c r="A18904">
        <f t="shared" ca="1" si="594"/>
        <v>0.59850958818307931</v>
      </c>
      <c r="B18904">
        <f t="shared" ca="1" si="594"/>
        <v>-0.92704325207505023</v>
      </c>
      <c r="C18904">
        <f t="shared" ca="1" si="593"/>
        <v>1.1034595227578419</v>
      </c>
    </row>
    <row r="18905" spans="1:3" x14ac:dyDescent="0.25">
      <c r="A18905">
        <f t="shared" ca="1" si="594"/>
        <v>-0.22451253935525761</v>
      </c>
      <c r="B18905">
        <f t="shared" ca="1" si="594"/>
        <v>0.65123705252645681</v>
      </c>
      <c r="C18905">
        <f t="shared" ca="1" si="593"/>
        <v>0.68885091196215542</v>
      </c>
    </row>
    <row r="18906" spans="1:3" x14ac:dyDescent="0.25">
      <c r="A18906">
        <f t="shared" ca="1" si="594"/>
        <v>-0.34466759746819897</v>
      </c>
      <c r="B18906">
        <f t="shared" ca="1" si="594"/>
        <v>-0.53651699842662048</v>
      </c>
      <c r="C18906">
        <f t="shared" ca="1" si="593"/>
        <v>0.63768820151011951</v>
      </c>
    </row>
    <row r="18907" spans="1:3" x14ac:dyDescent="0.25">
      <c r="A18907">
        <f t="shared" ca="1" si="594"/>
        <v>0.42606660028807353</v>
      </c>
      <c r="B18907">
        <f t="shared" ca="1" si="594"/>
        <v>-0.34414744253983875</v>
      </c>
      <c r="C18907">
        <f t="shared" ca="1" si="593"/>
        <v>0.54769536248515793</v>
      </c>
    </row>
    <row r="18908" spans="1:3" x14ac:dyDescent="0.25">
      <c r="A18908">
        <f t="shared" ca="1" si="594"/>
        <v>0.79357877528097798</v>
      </c>
      <c r="B18908">
        <f t="shared" ca="1" si="594"/>
        <v>0.96695026913796389</v>
      </c>
      <c r="C18908">
        <f t="shared" ca="1" si="593"/>
        <v>1.2509037115471509</v>
      </c>
    </row>
    <row r="18909" spans="1:3" x14ac:dyDescent="0.25">
      <c r="A18909">
        <f t="shared" ca="1" si="594"/>
        <v>0.65639115555562011</v>
      </c>
      <c r="B18909">
        <f t="shared" ca="1" si="594"/>
        <v>0.60142377539240144</v>
      </c>
      <c r="C18909">
        <f t="shared" ca="1" si="593"/>
        <v>0.89025833705666135</v>
      </c>
    </row>
    <row r="18910" spans="1:3" x14ac:dyDescent="0.25">
      <c r="A18910">
        <f t="shared" ca="1" si="594"/>
        <v>-0.54887028530506599</v>
      </c>
      <c r="B18910">
        <f t="shared" ca="1" si="594"/>
        <v>0.68293939853027674</v>
      </c>
      <c r="C18910">
        <f t="shared" ca="1" si="593"/>
        <v>0.87616483161318492</v>
      </c>
    </row>
    <row r="18911" spans="1:3" x14ac:dyDescent="0.25">
      <c r="A18911">
        <f t="shared" ca="1" si="594"/>
        <v>-0.36628560987465564</v>
      </c>
      <c r="B18911">
        <f t="shared" ca="1" si="594"/>
        <v>0.59543928035890525</v>
      </c>
      <c r="C18911">
        <f t="shared" ca="1" si="593"/>
        <v>0.69908017036358527</v>
      </c>
    </row>
    <row r="18912" spans="1:3" x14ac:dyDescent="0.25">
      <c r="A18912">
        <f t="shared" ca="1" si="594"/>
        <v>-0.61413118310446158</v>
      </c>
      <c r="B18912">
        <f t="shared" ca="1" si="594"/>
        <v>-0.79272489205752028</v>
      </c>
      <c r="C18912">
        <f t="shared" ca="1" si="593"/>
        <v>1.0027810651128655</v>
      </c>
    </row>
    <row r="18913" spans="1:3" x14ac:dyDescent="0.25">
      <c r="A18913">
        <f t="shared" ca="1" si="594"/>
        <v>1.2941595279285067E-2</v>
      </c>
      <c r="B18913">
        <f t="shared" ca="1" si="594"/>
        <v>0.29348317227299447</v>
      </c>
      <c r="C18913">
        <f t="shared" ca="1" si="593"/>
        <v>0.2937683735458822</v>
      </c>
    </row>
    <row r="18914" spans="1:3" x14ac:dyDescent="0.25">
      <c r="A18914">
        <f t="shared" ca="1" si="594"/>
        <v>8.7073172440070845E-3</v>
      </c>
      <c r="B18914">
        <f t="shared" ca="1" si="594"/>
        <v>0.28038610749292348</v>
      </c>
      <c r="C18914">
        <f t="shared" ca="1" si="593"/>
        <v>0.2805212766415785</v>
      </c>
    </row>
    <row r="18915" spans="1:3" x14ac:dyDescent="0.25">
      <c r="A18915">
        <f t="shared" ca="1" si="594"/>
        <v>-0.93883203610322652</v>
      </c>
      <c r="B18915">
        <f t="shared" ca="1" si="594"/>
        <v>-0.8503960961472552</v>
      </c>
      <c r="C18915">
        <f t="shared" ca="1" si="593"/>
        <v>1.2667198239374886</v>
      </c>
    </row>
    <row r="18916" spans="1:3" x14ac:dyDescent="0.25">
      <c r="A18916">
        <f t="shared" ca="1" si="594"/>
        <v>0.17011605581813249</v>
      </c>
      <c r="B18916">
        <f t="shared" ca="1" si="594"/>
        <v>0.35227173160755654</v>
      </c>
      <c r="C18916">
        <f t="shared" ca="1" si="593"/>
        <v>0.39119668369875571</v>
      </c>
    </row>
    <row r="18917" spans="1:3" x14ac:dyDescent="0.25">
      <c r="A18917">
        <f t="shared" ca="1" si="594"/>
        <v>0.20480144449723126</v>
      </c>
      <c r="B18917">
        <f t="shared" ca="1" si="594"/>
        <v>-0.61252436081805373</v>
      </c>
      <c r="C18917">
        <f t="shared" ca="1" si="593"/>
        <v>0.64585580764108474</v>
      </c>
    </row>
    <row r="18918" spans="1:3" x14ac:dyDescent="0.25">
      <c r="A18918">
        <f t="shared" ca="1" si="594"/>
        <v>0.83111646175123122</v>
      </c>
      <c r="B18918">
        <f t="shared" ca="1" si="594"/>
        <v>0.86079974913859769</v>
      </c>
      <c r="C18918">
        <f t="shared" ca="1" si="593"/>
        <v>1.1965495314072705</v>
      </c>
    </row>
    <row r="18919" spans="1:3" x14ac:dyDescent="0.25">
      <c r="A18919">
        <f t="shared" ca="1" si="594"/>
        <v>0.65044010689222054</v>
      </c>
      <c r="B18919">
        <f t="shared" ca="1" si="594"/>
        <v>-0.77179282113381698</v>
      </c>
      <c r="C18919">
        <f t="shared" ca="1" si="593"/>
        <v>1.0093247700357202</v>
      </c>
    </row>
    <row r="18920" spans="1:3" x14ac:dyDescent="0.25">
      <c r="A18920">
        <f t="shared" ca="1" si="594"/>
        <v>0.72687950705489102</v>
      </c>
      <c r="B18920">
        <f t="shared" ca="1" si="594"/>
        <v>0.64994876082767661</v>
      </c>
      <c r="C18920">
        <f t="shared" ca="1" si="593"/>
        <v>0.97508318079935807</v>
      </c>
    </row>
    <row r="18921" spans="1:3" x14ac:dyDescent="0.25">
      <c r="A18921">
        <f t="shared" ca="1" si="594"/>
        <v>0.71763646702899631</v>
      </c>
      <c r="B18921">
        <f t="shared" ca="1" si="594"/>
        <v>0.95378991519826894</v>
      </c>
      <c r="C18921">
        <f t="shared" ca="1" si="593"/>
        <v>1.1936152232372796</v>
      </c>
    </row>
    <row r="18922" spans="1:3" x14ac:dyDescent="0.25">
      <c r="A18922">
        <f t="shared" ca="1" si="594"/>
        <v>-9.3646019496046451E-2</v>
      </c>
      <c r="B18922">
        <f t="shared" ca="1" si="594"/>
        <v>0.82931151636040079</v>
      </c>
      <c r="C18922">
        <f t="shared" ca="1" si="593"/>
        <v>0.83458203199891701</v>
      </c>
    </row>
    <row r="18923" spans="1:3" x14ac:dyDescent="0.25">
      <c r="A18923">
        <f t="shared" ca="1" si="594"/>
        <v>0.73730130675523364</v>
      </c>
      <c r="B18923">
        <f t="shared" ca="1" si="594"/>
        <v>0.2767705136206362</v>
      </c>
      <c r="C18923">
        <f t="shared" ca="1" si="593"/>
        <v>0.78753738587625532</v>
      </c>
    </row>
    <row r="18924" spans="1:3" x14ac:dyDescent="0.25">
      <c r="A18924">
        <f t="shared" ca="1" si="594"/>
        <v>6.3647781095109712E-2</v>
      </c>
      <c r="B18924">
        <f t="shared" ca="1" si="594"/>
        <v>-6.5714137393919625E-3</v>
      </c>
      <c r="C18924">
        <f t="shared" ca="1" si="593"/>
        <v>6.3986119720336812E-2</v>
      </c>
    </row>
    <row r="18925" spans="1:3" x14ac:dyDescent="0.25">
      <c r="A18925">
        <f t="shared" ca="1" si="594"/>
        <v>0.43153966750824568</v>
      </c>
      <c r="B18925">
        <f t="shared" ca="1" si="594"/>
        <v>-0.86653736655137892</v>
      </c>
      <c r="C18925">
        <f t="shared" ca="1" si="593"/>
        <v>0.9680462242387633</v>
      </c>
    </row>
    <row r="18926" spans="1:3" x14ac:dyDescent="0.25">
      <c r="A18926">
        <f t="shared" ca="1" si="594"/>
        <v>0.40929818089853609</v>
      </c>
      <c r="B18926">
        <f t="shared" ca="1" si="594"/>
        <v>0.37751545395894137</v>
      </c>
      <c r="C18926">
        <f t="shared" ca="1" si="593"/>
        <v>0.55681497722733386</v>
      </c>
    </row>
    <row r="18927" spans="1:3" x14ac:dyDescent="0.25">
      <c r="A18927">
        <f t="shared" ca="1" si="594"/>
        <v>0.82082409928925282</v>
      </c>
      <c r="B18927">
        <f t="shared" ca="1" si="594"/>
        <v>-4.0836898646702258E-2</v>
      </c>
      <c r="C18927">
        <f t="shared" ca="1" si="593"/>
        <v>0.82183931170581892</v>
      </c>
    </row>
    <row r="18928" spans="1:3" x14ac:dyDescent="0.25">
      <c r="A18928">
        <f t="shared" ca="1" si="594"/>
        <v>-0.93593556320557725</v>
      </c>
      <c r="B18928">
        <f t="shared" ca="1" si="594"/>
        <v>0.24495572195568927</v>
      </c>
      <c r="C18928">
        <f t="shared" ca="1" si="593"/>
        <v>0.96745991348054006</v>
      </c>
    </row>
    <row r="18929" spans="1:3" x14ac:dyDescent="0.25">
      <c r="A18929">
        <f t="shared" ca="1" si="594"/>
        <v>-0.38928347107642947</v>
      </c>
      <c r="B18929">
        <f t="shared" ca="1" si="594"/>
        <v>0.47818669273093373</v>
      </c>
      <c r="C18929">
        <f t="shared" ca="1" si="593"/>
        <v>0.61660695257048614</v>
      </c>
    </row>
    <row r="18930" spans="1:3" x14ac:dyDescent="0.25">
      <c r="A18930">
        <f t="shared" ca="1" si="594"/>
        <v>0.74602259794456494</v>
      </c>
      <c r="B18930">
        <f t="shared" ca="1" si="594"/>
        <v>-0.20399886208349716</v>
      </c>
      <c r="C18930">
        <f t="shared" ca="1" si="593"/>
        <v>0.77341143796514911</v>
      </c>
    </row>
    <row r="18931" spans="1:3" x14ac:dyDescent="0.25">
      <c r="A18931">
        <f t="shared" ca="1" si="594"/>
        <v>0.76480001530646313</v>
      </c>
      <c r="B18931">
        <f t="shared" ca="1" si="594"/>
        <v>0.87359198616163636</v>
      </c>
      <c r="C18931">
        <f t="shared" ca="1" si="593"/>
        <v>1.1610693440525415</v>
      </c>
    </row>
    <row r="18932" spans="1:3" x14ac:dyDescent="0.25">
      <c r="A18932">
        <f t="shared" ca="1" si="594"/>
        <v>0.84984427539647633</v>
      </c>
      <c r="B18932">
        <f t="shared" ca="1" si="594"/>
        <v>0.70991202330172154</v>
      </c>
      <c r="C18932">
        <f t="shared" ca="1" si="593"/>
        <v>1.1073438369596438</v>
      </c>
    </row>
    <row r="18933" spans="1:3" x14ac:dyDescent="0.25">
      <c r="A18933">
        <f t="shared" ca="1" si="594"/>
        <v>0.78684275731924491</v>
      </c>
      <c r="B18933">
        <f t="shared" ca="1" si="594"/>
        <v>-0.66563068317251006</v>
      </c>
      <c r="C18933">
        <f t="shared" ca="1" si="593"/>
        <v>1.0306239523349217</v>
      </c>
    </row>
    <row r="18934" spans="1:3" x14ac:dyDescent="0.25">
      <c r="A18934">
        <f t="shared" ca="1" si="594"/>
        <v>0.16263859818096593</v>
      </c>
      <c r="B18934">
        <f t="shared" ca="1" si="594"/>
        <v>-0.70750999843481588</v>
      </c>
      <c r="C18934">
        <f t="shared" ca="1" si="593"/>
        <v>0.72596261026550313</v>
      </c>
    </row>
    <row r="18935" spans="1:3" x14ac:dyDescent="0.25">
      <c r="A18935">
        <f t="shared" ca="1" si="594"/>
        <v>0.25220645872088476</v>
      </c>
      <c r="B18935">
        <f t="shared" ca="1" si="594"/>
        <v>-0.34023526014076544</v>
      </c>
      <c r="C18935">
        <f t="shared" ca="1" si="593"/>
        <v>0.42351874818428487</v>
      </c>
    </row>
    <row r="18936" spans="1:3" x14ac:dyDescent="0.25">
      <c r="A18936">
        <f t="shared" ca="1" si="594"/>
        <v>0.42640448470351067</v>
      </c>
      <c r="B18936">
        <f t="shared" ca="1" si="594"/>
        <v>0.65027148161938397</v>
      </c>
      <c r="C18936">
        <f t="shared" ca="1" si="593"/>
        <v>0.77760773168914366</v>
      </c>
    </row>
    <row r="18937" spans="1:3" x14ac:dyDescent="0.25">
      <c r="A18937">
        <f t="shared" ca="1" si="594"/>
        <v>0.56041051176250045</v>
      </c>
      <c r="B18937">
        <f t="shared" ca="1" si="594"/>
        <v>2.5363478905982006E-4</v>
      </c>
      <c r="C18937">
        <f t="shared" ca="1" si="593"/>
        <v>0.56041056915846432</v>
      </c>
    </row>
    <row r="18938" spans="1:3" x14ac:dyDescent="0.25">
      <c r="A18938">
        <f t="shared" ca="1" si="594"/>
        <v>-0.7757511352772275</v>
      </c>
      <c r="B18938">
        <f t="shared" ca="1" si="594"/>
        <v>0.69713931748586888</v>
      </c>
      <c r="C18938">
        <f t="shared" ca="1" si="593"/>
        <v>1.0429731788826453</v>
      </c>
    </row>
    <row r="18939" spans="1:3" x14ac:dyDescent="0.25">
      <c r="A18939">
        <f t="shared" ca="1" si="594"/>
        <v>0.69428506772038223</v>
      </c>
      <c r="B18939">
        <f t="shared" ca="1" si="594"/>
        <v>-0.58595692221096951</v>
      </c>
      <c r="C18939">
        <f t="shared" ca="1" si="593"/>
        <v>0.9085027627621437</v>
      </c>
    </row>
    <row r="18940" spans="1:3" x14ac:dyDescent="0.25">
      <c r="A18940">
        <f t="shared" ca="1" si="594"/>
        <v>-0.58014913043056993</v>
      </c>
      <c r="B18940">
        <f t="shared" ca="1" si="594"/>
        <v>0.66051691463310447</v>
      </c>
      <c r="C18940">
        <f t="shared" ca="1" si="593"/>
        <v>0.87912206664136361</v>
      </c>
    </row>
    <row r="18941" spans="1:3" x14ac:dyDescent="0.25">
      <c r="A18941">
        <f t="shared" ca="1" si="594"/>
        <v>0.46201892793627408</v>
      </c>
      <c r="B18941">
        <f t="shared" ca="1" si="594"/>
        <v>8.7106725778313354E-2</v>
      </c>
      <c r="C18941">
        <f t="shared" ca="1" si="593"/>
        <v>0.47015855989995786</v>
      </c>
    </row>
    <row r="18942" spans="1:3" x14ac:dyDescent="0.25">
      <c r="A18942">
        <f t="shared" ca="1" si="594"/>
        <v>4.8802004902041229E-2</v>
      </c>
      <c r="B18942">
        <f t="shared" ca="1" si="594"/>
        <v>0.23970611256582486</v>
      </c>
      <c r="C18942">
        <f t="shared" ca="1" si="593"/>
        <v>0.24462349863387767</v>
      </c>
    </row>
    <row r="18943" spans="1:3" x14ac:dyDescent="0.25">
      <c r="A18943">
        <f t="shared" ca="1" si="594"/>
        <v>0.17340911099021827</v>
      </c>
      <c r="B18943">
        <f t="shared" ca="1" si="594"/>
        <v>0.66085477533267301</v>
      </c>
      <c r="C18943">
        <f t="shared" ca="1" si="593"/>
        <v>0.68322745396713647</v>
      </c>
    </row>
    <row r="18944" spans="1:3" x14ac:dyDescent="0.25">
      <c r="A18944">
        <f t="shared" ca="1" si="594"/>
        <v>0.34637623650753935</v>
      </c>
      <c r="B18944">
        <f t="shared" ca="1" si="594"/>
        <v>0.7130269699280789</v>
      </c>
      <c r="C18944">
        <f t="shared" ca="1" si="593"/>
        <v>0.79270672828098554</v>
      </c>
    </row>
    <row r="18945" spans="1:3" x14ac:dyDescent="0.25">
      <c r="A18945">
        <f t="shared" ca="1" si="594"/>
        <v>-0.20547200575108659</v>
      </c>
      <c r="B18945">
        <f t="shared" ca="1" si="594"/>
        <v>-0.51419517849334051</v>
      </c>
      <c r="C18945">
        <f t="shared" ca="1" si="593"/>
        <v>0.55372865803854954</v>
      </c>
    </row>
    <row r="18946" spans="1:3" x14ac:dyDescent="0.25">
      <c r="A18946">
        <f t="shared" ca="1" si="594"/>
        <v>-1.0610596706369213E-2</v>
      </c>
      <c r="B18946">
        <f t="shared" ca="1" si="594"/>
        <v>0.41212610095837476</v>
      </c>
      <c r="C18946">
        <f t="shared" ca="1" si="593"/>
        <v>0.41226266851804289</v>
      </c>
    </row>
    <row r="18947" spans="1:3" x14ac:dyDescent="0.25">
      <c r="A18947">
        <f t="shared" ca="1" si="594"/>
        <v>0.39885350623203908</v>
      </c>
      <c r="B18947">
        <f t="shared" ca="1" si="594"/>
        <v>4.1623344475412383E-2</v>
      </c>
      <c r="C18947">
        <f t="shared" ca="1" si="593"/>
        <v>0.40101947862779691</v>
      </c>
    </row>
    <row r="18948" spans="1:3" x14ac:dyDescent="0.25">
      <c r="A18948">
        <f t="shared" ca="1" si="594"/>
        <v>-0.24699393729603569</v>
      </c>
      <c r="B18948">
        <f t="shared" ca="1" si="594"/>
        <v>0.84557849027909882</v>
      </c>
      <c r="C18948">
        <f t="shared" ca="1" si="593"/>
        <v>0.8809137235187553</v>
      </c>
    </row>
    <row r="18949" spans="1:3" x14ac:dyDescent="0.25">
      <c r="A18949">
        <f t="shared" ca="1" si="594"/>
        <v>0.84382596323936987</v>
      </c>
      <c r="B18949">
        <f t="shared" ca="1" si="594"/>
        <v>-0.82468943448806398</v>
      </c>
      <c r="C18949">
        <f t="shared" ca="1" si="593"/>
        <v>1.179896147799921</v>
      </c>
    </row>
    <row r="18950" spans="1:3" x14ac:dyDescent="0.25">
      <c r="A18950">
        <f t="shared" ca="1" si="594"/>
        <v>-0.64508256084162019</v>
      </c>
      <c r="B18950">
        <f t="shared" ca="1" si="594"/>
        <v>-1.1271397770880709E-2</v>
      </c>
      <c r="C18950">
        <f t="shared" ca="1" si="593"/>
        <v>0.64518102475947936</v>
      </c>
    </row>
    <row r="18951" spans="1:3" x14ac:dyDescent="0.25">
      <c r="A18951">
        <f t="shared" ca="1" si="594"/>
        <v>0.28523654903623541</v>
      </c>
      <c r="B18951">
        <f t="shared" ca="1" si="594"/>
        <v>0.18884693400358232</v>
      </c>
      <c r="C18951">
        <f t="shared" ca="1" si="593"/>
        <v>0.34208632446891835</v>
      </c>
    </row>
    <row r="18952" spans="1:3" x14ac:dyDescent="0.25">
      <c r="A18952">
        <f t="shared" ca="1" si="594"/>
        <v>0.53159275709030984</v>
      </c>
      <c r="B18952">
        <f t="shared" ca="1" si="594"/>
        <v>0.62710414177045171</v>
      </c>
      <c r="C18952">
        <f t="shared" ca="1" si="593"/>
        <v>0.82210124924885741</v>
      </c>
    </row>
    <row r="18953" spans="1:3" x14ac:dyDescent="0.25">
      <c r="A18953">
        <f t="shared" ca="1" si="594"/>
        <v>0.20464806761414178</v>
      </c>
      <c r="B18953">
        <f t="shared" ca="1" si="594"/>
        <v>0.43108072056602387</v>
      </c>
      <c r="C18953">
        <f t="shared" ca="1" si="593"/>
        <v>0.47719117680645007</v>
      </c>
    </row>
    <row r="18954" spans="1:3" x14ac:dyDescent="0.25">
      <c r="A18954">
        <f t="shared" ca="1" si="594"/>
        <v>0.76310322739122416</v>
      </c>
      <c r="B18954">
        <f t="shared" ca="1" si="594"/>
        <v>-0.14543330559728962</v>
      </c>
      <c r="C18954">
        <f t="shared" ca="1" si="593"/>
        <v>0.7768380668014776</v>
      </c>
    </row>
    <row r="18955" spans="1:3" x14ac:dyDescent="0.25">
      <c r="A18955">
        <f t="shared" ca="1" si="594"/>
        <v>-0.70209381851254182</v>
      </c>
      <c r="B18955">
        <f t="shared" ca="1" si="594"/>
        <v>0.14747645370216245</v>
      </c>
      <c r="C18955">
        <f t="shared" ca="1" si="593"/>
        <v>0.71741552421876686</v>
      </c>
    </row>
    <row r="18956" spans="1:3" x14ac:dyDescent="0.25">
      <c r="A18956">
        <f t="shared" ca="1" si="594"/>
        <v>0.46147205508403966</v>
      </c>
      <c r="B18956">
        <f t="shared" ca="1" si="594"/>
        <v>-0.78464711523049169</v>
      </c>
      <c r="C18956">
        <f t="shared" ca="1" si="593"/>
        <v>0.91028981816947696</v>
      </c>
    </row>
    <row r="18957" spans="1:3" x14ac:dyDescent="0.25">
      <c r="A18957">
        <f t="shared" ca="1" si="594"/>
        <v>-0.25570572613287368</v>
      </c>
      <c r="B18957">
        <f t="shared" ca="1" si="594"/>
        <v>0.52759149762951751</v>
      </c>
      <c r="C18957">
        <f t="shared" ca="1" si="593"/>
        <v>0.58629191257265123</v>
      </c>
    </row>
    <row r="18958" spans="1:3" x14ac:dyDescent="0.25">
      <c r="A18958">
        <f t="shared" ca="1" si="594"/>
        <v>0.78831294060757018</v>
      </c>
      <c r="B18958">
        <f t="shared" ca="1" si="594"/>
        <v>0.3306459595141229</v>
      </c>
      <c r="C18958">
        <f t="shared" ca="1" si="593"/>
        <v>0.85484737987103265</v>
      </c>
    </row>
    <row r="18959" spans="1:3" x14ac:dyDescent="0.25">
      <c r="A18959">
        <f t="shared" ca="1" si="594"/>
        <v>-0.88077062290997366</v>
      </c>
      <c r="B18959">
        <f t="shared" ca="1" si="594"/>
        <v>-0.28734838591469947</v>
      </c>
      <c r="C18959">
        <f t="shared" ref="C18959:C19022" ca="1" si="595">SQRT(A18959^2+B18959^2)</f>
        <v>0.92645884154073788</v>
      </c>
    </row>
    <row r="18960" spans="1:3" x14ac:dyDescent="0.25">
      <c r="A18960">
        <f t="shared" ca="1" si="594"/>
        <v>-0.837171300320249</v>
      </c>
      <c r="B18960">
        <f t="shared" ca="1" si="594"/>
        <v>-0.99396414222247564</v>
      </c>
      <c r="C18960">
        <f t="shared" ca="1" si="595"/>
        <v>1.299546267781166</v>
      </c>
    </row>
    <row r="18961" spans="1:3" x14ac:dyDescent="0.25">
      <c r="A18961">
        <f t="shared" ca="1" si="594"/>
        <v>-0.7831187524780725</v>
      </c>
      <c r="B18961">
        <f t="shared" ca="1" si="594"/>
        <v>-0.50900208233203914</v>
      </c>
      <c r="C18961">
        <f t="shared" ca="1" si="595"/>
        <v>0.93400112435754834</v>
      </c>
    </row>
    <row r="18962" spans="1:3" x14ac:dyDescent="0.25">
      <c r="A18962">
        <f t="shared" ca="1" si="594"/>
        <v>-0.51375655556581967</v>
      </c>
      <c r="B18962">
        <f t="shared" ca="1" si="594"/>
        <v>0.96389321529390637</v>
      </c>
      <c r="C18962">
        <f t="shared" ca="1" si="595"/>
        <v>1.0922618408039715</v>
      </c>
    </row>
    <row r="18963" spans="1:3" x14ac:dyDescent="0.25">
      <c r="A18963">
        <f t="shared" ref="A18963:B19026" ca="1" si="596">2*RAND()-1</f>
        <v>-0.51102296131605529</v>
      </c>
      <c r="B18963">
        <f t="shared" ca="1" si="596"/>
        <v>0.21755032318369349</v>
      </c>
      <c r="C18963">
        <f t="shared" ca="1" si="595"/>
        <v>0.55540310595959042</v>
      </c>
    </row>
    <row r="18964" spans="1:3" x14ac:dyDescent="0.25">
      <c r="A18964">
        <f t="shared" ca="1" si="596"/>
        <v>5.1384300759820922E-2</v>
      </c>
      <c r="B18964">
        <f t="shared" ca="1" si="596"/>
        <v>-0.85445181666927583</v>
      </c>
      <c r="C18964">
        <f t="shared" ca="1" si="595"/>
        <v>0.85599547508967677</v>
      </c>
    </row>
    <row r="18965" spans="1:3" x14ac:dyDescent="0.25">
      <c r="A18965">
        <f t="shared" ca="1" si="596"/>
        <v>-0.15146608140867102</v>
      </c>
      <c r="B18965">
        <f t="shared" ca="1" si="596"/>
        <v>0.34036619597223106</v>
      </c>
      <c r="C18965">
        <f t="shared" ca="1" si="595"/>
        <v>0.37254680400978524</v>
      </c>
    </row>
    <row r="18966" spans="1:3" x14ac:dyDescent="0.25">
      <c r="A18966">
        <f t="shared" ca="1" si="596"/>
        <v>0.33152601645835356</v>
      </c>
      <c r="B18966">
        <f t="shared" ca="1" si="596"/>
        <v>-0.14436849570234522</v>
      </c>
      <c r="C18966">
        <f t="shared" ca="1" si="595"/>
        <v>0.36159613125710094</v>
      </c>
    </row>
    <row r="18967" spans="1:3" x14ac:dyDescent="0.25">
      <c r="A18967">
        <f t="shared" ca="1" si="596"/>
        <v>0.37561761554468598</v>
      </c>
      <c r="B18967">
        <f t="shared" ca="1" si="596"/>
        <v>-0.57407721107059784</v>
      </c>
      <c r="C18967">
        <f t="shared" ca="1" si="595"/>
        <v>0.68604171693714899</v>
      </c>
    </row>
    <row r="18968" spans="1:3" x14ac:dyDescent="0.25">
      <c r="A18968">
        <f t="shared" ca="1" si="596"/>
        <v>-0.19163430902012735</v>
      </c>
      <c r="B18968">
        <f t="shared" ca="1" si="596"/>
        <v>0.2880032581799592</v>
      </c>
      <c r="C18968">
        <f t="shared" ca="1" si="595"/>
        <v>0.34593291996555331</v>
      </c>
    </row>
    <row r="18969" spans="1:3" x14ac:dyDescent="0.25">
      <c r="A18969">
        <f t="shared" ca="1" si="596"/>
        <v>-0.16292566788716156</v>
      </c>
      <c r="B18969">
        <f t="shared" ca="1" si="596"/>
        <v>-0.17733840580433813</v>
      </c>
      <c r="C18969">
        <f t="shared" ca="1" si="595"/>
        <v>0.24081877715348896</v>
      </c>
    </row>
    <row r="18970" spans="1:3" x14ac:dyDescent="0.25">
      <c r="A18970">
        <f t="shared" ca="1" si="596"/>
        <v>-0.79066075020649884</v>
      </c>
      <c r="B18970">
        <f t="shared" ca="1" si="596"/>
        <v>0.27138503149024262</v>
      </c>
      <c r="C18970">
        <f t="shared" ca="1" si="595"/>
        <v>0.83593914684865878</v>
      </c>
    </row>
    <row r="18971" spans="1:3" x14ac:dyDescent="0.25">
      <c r="A18971">
        <f t="shared" ca="1" si="596"/>
        <v>4.1451539480674926E-2</v>
      </c>
      <c r="B18971">
        <f t="shared" ca="1" si="596"/>
        <v>-0.15511596544745387</v>
      </c>
      <c r="C18971">
        <f t="shared" ca="1" si="595"/>
        <v>0.16055900118652225</v>
      </c>
    </row>
    <row r="18972" spans="1:3" x14ac:dyDescent="0.25">
      <c r="A18972">
        <f t="shared" ca="1" si="596"/>
        <v>-0.19119007511737074</v>
      </c>
      <c r="B18972">
        <f t="shared" ca="1" si="596"/>
        <v>0.38021035844953888</v>
      </c>
      <c r="C18972">
        <f t="shared" ca="1" si="595"/>
        <v>0.42557439008440429</v>
      </c>
    </row>
    <row r="18973" spans="1:3" x14ac:dyDescent="0.25">
      <c r="A18973">
        <f t="shared" ca="1" si="596"/>
        <v>-0.26821149329451432</v>
      </c>
      <c r="B18973">
        <f t="shared" ca="1" si="596"/>
        <v>-0.78185276286640848</v>
      </c>
      <c r="C18973">
        <f t="shared" ca="1" si="595"/>
        <v>0.82657797450519432</v>
      </c>
    </row>
    <row r="18974" spans="1:3" x14ac:dyDescent="0.25">
      <c r="A18974">
        <f t="shared" ca="1" si="596"/>
        <v>0.72413290203240033</v>
      </c>
      <c r="B18974">
        <f t="shared" ca="1" si="596"/>
        <v>-0.15766105469900027</v>
      </c>
      <c r="C18974">
        <f t="shared" ca="1" si="595"/>
        <v>0.7410974753530517</v>
      </c>
    </row>
    <row r="18975" spans="1:3" x14ac:dyDescent="0.25">
      <c r="A18975">
        <f t="shared" ca="1" si="596"/>
        <v>-0.93697412298858174</v>
      </c>
      <c r="B18975">
        <f t="shared" ca="1" si="596"/>
        <v>-0.14248235116010521</v>
      </c>
      <c r="C18975">
        <f t="shared" ca="1" si="595"/>
        <v>0.94774560275547226</v>
      </c>
    </row>
    <row r="18976" spans="1:3" x14ac:dyDescent="0.25">
      <c r="A18976">
        <f t="shared" ca="1" si="596"/>
        <v>-0.14982883565955118</v>
      </c>
      <c r="B18976">
        <f t="shared" ca="1" si="596"/>
        <v>0.13606307843932508</v>
      </c>
      <c r="C18976">
        <f t="shared" ca="1" si="595"/>
        <v>0.20239031920890566</v>
      </c>
    </row>
    <row r="18977" spans="1:3" x14ac:dyDescent="0.25">
      <c r="A18977">
        <f t="shared" ca="1" si="596"/>
        <v>0.52029223575929762</v>
      </c>
      <c r="B18977">
        <f t="shared" ca="1" si="596"/>
        <v>0.4208037589425071</v>
      </c>
      <c r="C18977">
        <f t="shared" ca="1" si="595"/>
        <v>0.66916351823119602</v>
      </c>
    </row>
    <row r="18978" spans="1:3" x14ac:dyDescent="0.25">
      <c r="A18978">
        <f t="shared" ca="1" si="596"/>
        <v>-0.79822513358720415</v>
      </c>
      <c r="B18978">
        <f t="shared" ca="1" si="596"/>
        <v>-0.35373057355463566</v>
      </c>
      <c r="C18978">
        <f t="shared" ca="1" si="595"/>
        <v>0.87309145142854383</v>
      </c>
    </row>
    <row r="18979" spans="1:3" x14ac:dyDescent="0.25">
      <c r="A18979">
        <f t="shared" ca="1" si="596"/>
        <v>-0.47665665955032455</v>
      </c>
      <c r="B18979">
        <f t="shared" ca="1" si="596"/>
        <v>-0.9408845639568304</v>
      </c>
      <c r="C18979">
        <f t="shared" ca="1" si="595"/>
        <v>1.0547347219969148</v>
      </c>
    </row>
    <row r="18980" spans="1:3" x14ac:dyDescent="0.25">
      <c r="A18980">
        <f t="shared" ca="1" si="596"/>
        <v>0.60999617493914915</v>
      </c>
      <c r="B18980">
        <f t="shared" ca="1" si="596"/>
        <v>3.6342018735027626E-2</v>
      </c>
      <c r="C18980">
        <f t="shared" ca="1" si="595"/>
        <v>0.6110777984562441</v>
      </c>
    </row>
    <row r="18981" spans="1:3" x14ac:dyDescent="0.25">
      <c r="A18981">
        <f t="shared" ca="1" si="596"/>
        <v>0.42239672883160551</v>
      </c>
      <c r="B18981">
        <f t="shared" ca="1" si="596"/>
        <v>-0.34723251469181227</v>
      </c>
      <c r="C18981">
        <f t="shared" ca="1" si="595"/>
        <v>0.54679924632980292</v>
      </c>
    </row>
    <row r="18982" spans="1:3" x14ac:dyDescent="0.25">
      <c r="A18982">
        <f t="shared" ca="1" si="596"/>
        <v>-0.39268802100433686</v>
      </c>
      <c r="B18982">
        <f t="shared" ca="1" si="596"/>
        <v>-0.59488184118056497</v>
      </c>
      <c r="C18982">
        <f t="shared" ca="1" si="595"/>
        <v>0.71280311924589768</v>
      </c>
    </row>
    <row r="18983" spans="1:3" x14ac:dyDescent="0.25">
      <c r="A18983">
        <f t="shared" ca="1" si="596"/>
        <v>0.37706174337068488</v>
      </c>
      <c r="B18983">
        <f t="shared" ca="1" si="596"/>
        <v>-0.13019127193586</v>
      </c>
      <c r="C18983">
        <f t="shared" ca="1" si="595"/>
        <v>0.3989051586555597</v>
      </c>
    </row>
    <row r="18984" spans="1:3" x14ac:dyDescent="0.25">
      <c r="A18984">
        <f t="shared" ca="1" si="596"/>
        <v>0.54122935374274173</v>
      </c>
      <c r="B18984">
        <f t="shared" ca="1" si="596"/>
        <v>0.2614940047203167</v>
      </c>
      <c r="C18984">
        <f t="shared" ca="1" si="595"/>
        <v>0.6010892844307365</v>
      </c>
    </row>
    <row r="18985" spans="1:3" x14ac:dyDescent="0.25">
      <c r="A18985">
        <f t="shared" ca="1" si="596"/>
        <v>0.99050586413654185</v>
      </c>
      <c r="B18985">
        <f t="shared" ca="1" si="596"/>
        <v>0.45577316307224169</v>
      </c>
      <c r="C18985">
        <f t="shared" ca="1" si="595"/>
        <v>1.0903352892875446</v>
      </c>
    </row>
    <row r="18986" spans="1:3" x14ac:dyDescent="0.25">
      <c r="A18986">
        <f t="shared" ca="1" si="596"/>
        <v>-0.64364135200657735</v>
      </c>
      <c r="B18986">
        <f t="shared" ca="1" si="596"/>
        <v>-0.28044114220287386</v>
      </c>
      <c r="C18986">
        <f t="shared" ca="1" si="595"/>
        <v>0.70208363052624101</v>
      </c>
    </row>
    <row r="18987" spans="1:3" x14ac:dyDescent="0.25">
      <c r="A18987">
        <f t="shared" ca="1" si="596"/>
        <v>-1.4017065321211941E-2</v>
      </c>
      <c r="B18987">
        <f t="shared" ca="1" si="596"/>
        <v>-0.34802990486406493</v>
      </c>
      <c r="C18987">
        <f t="shared" ca="1" si="595"/>
        <v>0.34831206238071805</v>
      </c>
    </row>
    <row r="18988" spans="1:3" x14ac:dyDescent="0.25">
      <c r="A18988">
        <f t="shared" ca="1" si="596"/>
        <v>0.62485432339761471</v>
      </c>
      <c r="B18988">
        <f t="shared" ca="1" si="596"/>
        <v>-0.84319913445227934</v>
      </c>
      <c r="C18988">
        <f t="shared" ca="1" si="595"/>
        <v>1.0494892595018608</v>
      </c>
    </row>
    <row r="18989" spans="1:3" x14ac:dyDescent="0.25">
      <c r="A18989">
        <f t="shared" ca="1" si="596"/>
        <v>0.13566980521578742</v>
      </c>
      <c r="B18989">
        <f t="shared" ca="1" si="596"/>
        <v>-6.0726959288409654E-2</v>
      </c>
      <c r="C18989">
        <f t="shared" ca="1" si="595"/>
        <v>0.1486407065097104</v>
      </c>
    </row>
    <row r="18990" spans="1:3" x14ac:dyDescent="0.25">
      <c r="A18990">
        <f t="shared" ca="1" si="596"/>
        <v>0.53143153013708067</v>
      </c>
      <c r="B18990">
        <f t="shared" ca="1" si="596"/>
        <v>0.29522005717698052</v>
      </c>
      <c r="C18990">
        <f t="shared" ca="1" si="595"/>
        <v>0.60792627298334334</v>
      </c>
    </row>
    <row r="18991" spans="1:3" x14ac:dyDescent="0.25">
      <c r="A18991">
        <f t="shared" ca="1" si="596"/>
        <v>7.4650795811807003E-2</v>
      </c>
      <c r="B18991">
        <f t="shared" ca="1" si="596"/>
        <v>-0.12648122312216636</v>
      </c>
      <c r="C18991">
        <f t="shared" ca="1" si="595"/>
        <v>0.1468681078989422</v>
      </c>
    </row>
    <row r="18992" spans="1:3" x14ac:dyDescent="0.25">
      <c r="A18992">
        <f t="shared" ca="1" si="596"/>
        <v>-0.29806723307427241</v>
      </c>
      <c r="B18992">
        <f t="shared" ca="1" si="596"/>
        <v>-0.96801560257775932</v>
      </c>
      <c r="C18992">
        <f t="shared" ca="1" si="595"/>
        <v>1.0128663694024671</v>
      </c>
    </row>
    <row r="18993" spans="1:3" x14ac:dyDescent="0.25">
      <c r="A18993">
        <f t="shared" ca="1" si="596"/>
        <v>0.34552432997785942</v>
      </c>
      <c r="B18993">
        <f t="shared" ca="1" si="596"/>
        <v>-0.1498965836596764</v>
      </c>
      <c r="C18993">
        <f t="shared" ca="1" si="595"/>
        <v>0.37663782125470491</v>
      </c>
    </row>
    <row r="18994" spans="1:3" x14ac:dyDescent="0.25">
      <c r="A18994">
        <f t="shared" ca="1" si="596"/>
        <v>-0.71191897050672659</v>
      </c>
      <c r="B18994">
        <f t="shared" ca="1" si="596"/>
        <v>-0.12330528076951319</v>
      </c>
      <c r="C18994">
        <f t="shared" ca="1" si="595"/>
        <v>0.72251838234954679</v>
      </c>
    </row>
    <row r="18995" spans="1:3" x14ac:dyDescent="0.25">
      <c r="A18995">
        <f t="shared" ca="1" si="596"/>
        <v>0.21111102059277265</v>
      </c>
      <c r="B18995">
        <f t="shared" ca="1" si="596"/>
        <v>-0.33773186287182377</v>
      </c>
      <c r="C18995">
        <f t="shared" ca="1" si="595"/>
        <v>0.39828466479968128</v>
      </c>
    </row>
    <row r="18996" spans="1:3" x14ac:dyDescent="0.25">
      <c r="A18996">
        <f t="shared" ca="1" si="596"/>
        <v>-0.31823479324917625</v>
      </c>
      <c r="B18996">
        <f t="shared" ca="1" si="596"/>
        <v>6.3718446564942743E-2</v>
      </c>
      <c r="C18996">
        <f t="shared" ca="1" si="595"/>
        <v>0.3245511116403631</v>
      </c>
    </row>
    <row r="18997" spans="1:3" x14ac:dyDescent="0.25">
      <c r="A18997">
        <f t="shared" ca="1" si="596"/>
        <v>-0.42436221125940499</v>
      </c>
      <c r="B18997">
        <f t="shared" ca="1" si="596"/>
        <v>-0.98558781836846054</v>
      </c>
      <c r="C18997">
        <f t="shared" ca="1" si="595"/>
        <v>1.0730641332470643</v>
      </c>
    </row>
    <row r="18998" spans="1:3" x14ac:dyDescent="0.25">
      <c r="A18998">
        <f t="shared" ca="1" si="596"/>
        <v>0.99553049511553193</v>
      </c>
      <c r="B18998">
        <f t="shared" ca="1" si="596"/>
        <v>0.870589588556276</v>
      </c>
      <c r="C18998">
        <f t="shared" ca="1" si="595"/>
        <v>1.3225003585661375</v>
      </c>
    </row>
    <row r="18999" spans="1:3" x14ac:dyDescent="0.25">
      <c r="A18999">
        <f t="shared" ca="1" si="596"/>
        <v>-0.2436781837283577</v>
      </c>
      <c r="B18999">
        <f t="shared" ca="1" si="596"/>
        <v>0.44358901480245283</v>
      </c>
      <c r="C18999">
        <f t="shared" ca="1" si="595"/>
        <v>0.50611290368707451</v>
      </c>
    </row>
    <row r="19000" spans="1:3" x14ac:dyDescent="0.25">
      <c r="A19000">
        <f t="shared" ca="1" si="596"/>
        <v>0.30461976697566118</v>
      </c>
      <c r="B19000">
        <f t="shared" ca="1" si="596"/>
        <v>-0.68221640270313522</v>
      </c>
      <c r="C19000">
        <f t="shared" ca="1" si="595"/>
        <v>0.74713614726468192</v>
      </c>
    </row>
    <row r="19001" spans="1:3" x14ac:dyDescent="0.25">
      <c r="A19001">
        <f t="shared" ca="1" si="596"/>
        <v>0.33753982501266733</v>
      </c>
      <c r="B19001">
        <f t="shared" ca="1" si="596"/>
        <v>-0.50390995758133506</v>
      </c>
      <c r="C19001">
        <f t="shared" ca="1" si="595"/>
        <v>0.60651329649003161</v>
      </c>
    </row>
    <row r="19002" spans="1:3" x14ac:dyDescent="0.25">
      <c r="A19002">
        <f t="shared" ca="1" si="596"/>
        <v>-0.40261133529040061</v>
      </c>
      <c r="B19002">
        <f t="shared" ca="1" si="596"/>
        <v>-0.71209743527745539</v>
      </c>
      <c r="C19002">
        <f t="shared" ca="1" si="595"/>
        <v>0.81803340068303387</v>
      </c>
    </row>
    <row r="19003" spans="1:3" x14ac:dyDescent="0.25">
      <c r="A19003">
        <f t="shared" ca="1" si="596"/>
        <v>0.33030448578951122</v>
      </c>
      <c r="B19003">
        <f t="shared" ca="1" si="596"/>
        <v>0.24027487103474532</v>
      </c>
      <c r="C19003">
        <f t="shared" ca="1" si="595"/>
        <v>0.40845203755574155</v>
      </c>
    </row>
    <row r="19004" spans="1:3" x14ac:dyDescent="0.25">
      <c r="A19004">
        <f t="shared" ca="1" si="596"/>
        <v>-0.89760188184940071</v>
      </c>
      <c r="B19004">
        <f t="shared" ca="1" si="596"/>
        <v>-0.80674256105753139</v>
      </c>
      <c r="C19004">
        <f t="shared" ca="1" si="595"/>
        <v>1.2068648218094893</v>
      </c>
    </row>
    <row r="19005" spans="1:3" x14ac:dyDescent="0.25">
      <c r="A19005">
        <f t="shared" ca="1" si="596"/>
        <v>0.57209868310723588</v>
      </c>
      <c r="B19005">
        <f t="shared" ca="1" si="596"/>
        <v>0.13757687872677726</v>
      </c>
      <c r="C19005">
        <f t="shared" ca="1" si="595"/>
        <v>0.58840827728137535</v>
      </c>
    </row>
    <row r="19006" spans="1:3" x14ac:dyDescent="0.25">
      <c r="A19006">
        <f t="shared" ca="1" si="596"/>
        <v>-0.61497336492845878</v>
      </c>
      <c r="B19006">
        <f t="shared" ca="1" si="596"/>
        <v>0.61984369993297528</v>
      </c>
      <c r="C19006">
        <f t="shared" ca="1" si="595"/>
        <v>0.87315431162998425</v>
      </c>
    </row>
    <row r="19007" spans="1:3" x14ac:dyDescent="0.25">
      <c r="A19007">
        <f t="shared" ca="1" si="596"/>
        <v>0.47605007702371949</v>
      </c>
      <c r="B19007">
        <f t="shared" ca="1" si="596"/>
        <v>-0.45959669734019193</v>
      </c>
      <c r="C19007">
        <f t="shared" ca="1" si="595"/>
        <v>0.66170446578536946</v>
      </c>
    </row>
    <row r="19008" spans="1:3" x14ac:dyDescent="0.25">
      <c r="A19008">
        <f t="shared" ca="1" si="596"/>
        <v>0.84693910102749803</v>
      </c>
      <c r="B19008">
        <f t="shared" ca="1" si="596"/>
        <v>0.992896229116631</v>
      </c>
      <c r="C19008">
        <f t="shared" ca="1" si="595"/>
        <v>1.3050474177758034</v>
      </c>
    </row>
    <row r="19009" spans="1:3" x14ac:dyDescent="0.25">
      <c r="A19009">
        <f t="shared" ca="1" si="596"/>
        <v>0.61101507362428653</v>
      </c>
      <c r="B19009">
        <f t="shared" ca="1" si="596"/>
        <v>0.34915421507743805</v>
      </c>
      <c r="C19009">
        <f t="shared" ca="1" si="595"/>
        <v>0.70373864900432614</v>
      </c>
    </row>
    <row r="19010" spans="1:3" x14ac:dyDescent="0.25">
      <c r="A19010">
        <f t="shared" ca="1" si="596"/>
        <v>-0.17838416103064492</v>
      </c>
      <c r="B19010">
        <f t="shared" ca="1" si="596"/>
        <v>-0.57556685908568417</v>
      </c>
      <c r="C19010">
        <f t="shared" ca="1" si="595"/>
        <v>0.60257623433418517</v>
      </c>
    </row>
    <row r="19011" spans="1:3" x14ac:dyDescent="0.25">
      <c r="A19011">
        <f t="shared" ca="1" si="596"/>
        <v>0.77235631117002512</v>
      </c>
      <c r="B19011">
        <f t="shared" ca="1" si="596"/>
        <v>0.31193997298416276</v>
      </c>
      <c r="C19011">
        <f t="shared" ca="1" si="595"/>
        <v>0.83297107881938426</v>
      </c>
    </row>
    <row r="19012" spans="1:3" x14ac:dyDescent="0.25">
      <c r="A19012">
        <f t="shared" ca="1" si="596"/>
        <v>-0.55911606134525016</v>
      </c>
      <c r="B19012">
        <f t="shared" ca="1" si="596"/>
        <v>5.1714159744318255E-2</v>
      </c>
      <c r="C19012">
        <f t="shared" ca="1" si="595"/>
        <v>0.56150255954206152</v>
      </c>
    </row>
    <row r="19013" spans="1:3" x14ac:dyDescent="0.25">
      <c r="A19013">
        <f t="shared" ca="1" si="596"/>
        <v>0.3859135553437143</v>
      </c>
      <c r="B19013">
        <f t="shared" ca="1" si="596"/>
        <v>0.95248721065397635</v>
      </c>
      <c r="C19013">
        <f t="shared" ca="1" si="595"/>
        <v>1.0276970169546171</v>
      </c>
    </row>
    <row r="19014" spans="1:3" x14ac:dyDescent="0.25">
      <c r="A19014">
        <f t="shared" ca="1" si="596"/>
        <v>0.21708933027848754</v>
      </c>
      <c r="B19014">
        <f t="shared" ca="1" si="596"/>
        <v>0.9826870856199561</v>
      </c>
      <c r="C19014">
        <f t="shared" ca="1" si="595"/>
        <v>1.0063804874723106</v>
      </c>
    </row>
    <row r="19015" spans="1:3" x14ac:dyDescent="0.25">
      <c r="A19015">
        <f t="shared" ca="1" si="596"/>
        <v>-0.35498985274786454</v>
      </c>
      <c r="B19015">
        <f t="shared" ca="1" si="596"/>
        <v>0.44743535487975139</v>
      </c>
      <c r="C19015">
        <f t="shared" ca="1" si="595"/>
        <v>0.5711533877605206</v>
      </c>
    </row>
    <row r="19016" spans="1:3" x14ac:dyDescent="0.25">
      <c r="A19016">
        <f t="shared" ca="1" si="596"/>
        <v>-0.51273529655583872</v>
      </c>
      <c r="B19016">
        <f t="shared" ca="1" si="596"/>
        <v>0.46787531676027916</v>
      </c>
      <c r="C19016">
        <f t="shared" ca="1" si="595"/>
        <v>0.69412160056270789</v>
      </c>
    </row>
    <row r="19017" spans="1:3" x14ac:dyDescent="0.25">
      <c r="A19017">
        <f t="shared" ca="1" si="596"/>
        <v>0.70463511111199528</v>
      </c>
      <c r="B19017">
        <f t="shared" ca="1" si="596"/>
        <v>0.52306244061173635</v>
      </c>
      <c r="C19017">
        <f t="shared" ca="1" si="595"/>
        <v>0.8775562412691964</v>
      </c>
    </row>
    <row r="19018" spans="1:3" x14ac:dyDescent="0.25">
      <c r="A19018">
        <f t="shared" ca="1" si="596"/>
        <v>-0.26218333153311657</v>
      </c>
      <c r="B19018">
        <f t="shared" ca="1" si="596"/>
        <v>-0.37854799888533353</v>
      </c>
      <c r="C19018">
        <f t="shared" ca="1" si="595"/>
        <v>0.46047658658600071</v>
      </c>
    </row>
    <row r="19019" spans="1:3" x14ac:dyDescent="0.25">
      <c r="A19019">
        <f t="shared" ca="1" si="596"/>
        <v>-0.22108466993454678</v>
      </c>
      <c r="B19019">
        <f t="shared" ca="1" si="596"/>
        <v>-0.9435903527607501</v>
      </c>
      <c r="C19019">
        <f t="shared" ca="1" si="595"/>
        <v>0.96914456357306378</v>
      </c>
    </row>
    <row r="19020" spans="1:3" x14ac:dyDescent="0.25">
      <c r="A19020">
        <f t="shared" ca="1" si="596"/>
        <v>0.23160490670489464</v>
      </c>
      <c r="B19020">
        <f t="shared" ca="1" si="596"/>
        <v>0.57185738626621663</v>
      </c>
      <c r="C19020">
        <f t="shared" ca="1" si="595"/>
        <v>0.61697787888789968</v>
      </c>
    </row>
    <row r="19021" spans="1:3" x14ac:dyDescent="0.25">
      <c r="A19021">
        <f t="shared" ca="1" si="596"/>
        <v>0.35101502156219233</v>
      </c>
      <c r="B19021">
        <f t="shared" ca="1" si="596"/>
        <v>7.199715526759376E-2</v>
      </c>
      <c r="C19021">
        <f t="shared" ca="1" si="595"/>
        <v>0.35832266985069805</v>
      </c>
    </row>
    <row r="19022" spans="1:3" x14ac:dyDescent="0.25">
      <c r="A19022">
        <f t="shared" ca="1" si="596"/>
        <v>-0.61973547448113586</v>
      </c>
      <c r="B19022">
        <f t="shared" ca="1" si="596"/>
        <v>8.0590103636520638E-2</v>
      </c>
      <c r="C19022">
        <f t="shared" ca="1" si="595"/>
        <v>0.62495345677458558</v>
      </c>
    </row>
    <row r="19023" spans="1:3" x14ac:dyDescent="0.25">
      <c r="A19023">
        <f t="shared" ca="1" si="596"/>
        <v>-0.21234663771998807</v>
      </c>
      <c r="B19023">
        <f t="shared" ca="1" si="596"/>
        <v>0.16865999144259902</v>
      </c>
      <c r="C19023">
        <f t="shared" ref="C19023:C19086" ca="1" si="597">SQRT(A19023^2+B19023^2)</f>
        <v>0.27117759358841104</v>
      </c>
    </row>
    <row r="19024" spans="1:3" x14ac:dyDescent="0.25">
      <c r="A19024">
        <f t="shared" ca="1" si="596"/>
        <v>-5.4654772527630513E-2</v>
      </c>
      <c r="B19024">
        <f t="shared" ca="1" si="596"/>
        <v>-4.8676090352658408E-2</v>
      </c>
      <c r="C19024">
        <f t="shared" ca="1" si="597"/>
        <v>7.3188154315211418E-2</v>
      </c>
    </row>
    <row r="19025" spans="1:3" x14ac:dyDescent="0.25">
      <c r="A19025">
        <f t="shared" ca="1" si="596"/>
        <v>0.48628216326677332</v>
      </c>
      <c r="B19025">
        <f t="shared" ca="1" si="596"/>
        <v>-0.11294910419383131</v>
      </c>
      <c r="C19025">
        <f t="shared" ca="1" si="597"/>
        <v>0.49922724529977502</v>
      </c>
    </row>
    <row r="19026" spans="1:3" x14ac:dyDescent="0.25">
      <c r="A19026">
        <f t="shared" ca="1" si="596"/>
        <v>0.87826005542319385</v>
      </c>
      <c r="B19026">
        <f t="shared" ca="1" si="596"/>
        <v>-0.5276391248104435</v>
      </c>
      <c r="C19026">
        <f t="shared" ca="1" si="597"/>
        <v>1.0245700420091748</v>
      </c>
    </row>
    <row r="19027" spans="1:3" x14ac:dyDescent="0.25">
      <c r="A19027">
        <f t="shared" ref="A19027:B19090" ca="1" si="598">2*RAND()-1</f>
        <v>-0.842683697961089</v>
      </c>
      <c r="B19027">
        <f t="shared" ca="1" si="598"/>
        <v>-0.40961639969263897</v>
      </c>
      <c r="C19027">
        <f t="shared" ca="1" si="597"/>
        <v>0.93696393191335581</v>
      </c>
    </row>
    <row r="19028" spans="1:3" x14ac:dyDescent="0.25">
      <c r="A19028">
        <f t="shared" ca="1" si="598"/>
        <v>6.2417153754327215E-2</v>
      </c>
      <c r="B19028">
        <f t="shared" ca="1" si="598"/>
        <v>-0.36777653170547531</v>
      </c>
      <c r="C19028">
        <f t="shared" ca="1" si="597"/>
        <v>0.37303549208634268</v>
      </c>
    </row>
    <row r="19029" spans="1:3" x14ac:dyDescent="0.25">
      <c r="A19029">
        <f t="shared" ca="1" si="598"/>
        <v>-0.8997616173644909</v>
      </c>
      <c r="B19029">
        <f t="shared" ca="1" si="598"/>
        <v>0.85336414216246181</v>
      </c>
      <c r="C19029">
        <f t="shared" ca="1" si="597"/>
        <v>1.2400811776698486</v>
      </c>
    </row>
    <row r="19030" spans="1:3" x14ac:dyDescent="0.25">
      <c r="A19030">
        <f t="shared" ca="1" si="598"/>
        <v>-0.58344685993101986</v>
      </c>
      <c r="B19030">
        <f t="shared" ca="1" si="598"/>
        <v>-0.97096523160897119</v>
      </c>
      <c r="C19030">
        <f t="shared" ca="1" si="597"/>
        <v>1.1327769945390089</v>
      </c>
    </row>
    <row r="19031" spans="1:3" x14ac:dyDescent="0.25">
      <c r="A19031">
        <f t="shared" ca="1" si="598"/>
        <v>0.90890992829777439</v>
      </c>
      <c r="B19031">
        <f t="shared" ca="1" si="598"/>
        <v>0.97824239464881635</v>
      </c>
      <c r="C19031">
        <f t="shared" ca="1" si="597"/>
        <v>1.335318479032817</v>
      </c>
    </row>
    <row r="19032" spans="1:3" x14ac:dyDescent="0.25">
      <c r="A19032">
        <f t="shared" ca="1" si="598"/>
        <v>0.62254663537625143</v>
      </c>
      <c r="B19032">
        <f t="shared" ca="1" si="598"/>
        <v>0.28418272180433224</v>
      </c>
      <c r="C19032">
        <f t="shared" ca="1" si="597"/>
        <v>0.68434211662764832</v>
      </c>
    </row>
    <row r="19033" spans="1:3" x14ac:dyDescent="0.25">
      <c r="A19033">
        <f t="shared" ca="1" si="598"/>
        <v>0.1568305768837166</v>
      </c>
      <c r="B19033">
        <f t="shared" ca="1" si="598"/>
        <v>0.89150450683300186</v>
      </c>
      <c r="C19033">
        <f t="shared" ca="1" si="597"/>
        <v>0.90519396570526978</v>
      </c>
    </row>
    <row r="19034" spans="1:3" x14ac:dyDescent="0.25">
      <c r="A19034">
        <f t="shared" ca="1" si="598"/>
        <v>0.61286264126938583</v>
      </c>
      <c r="B19034">
        <f t="shared" ca="1" si="598"/>
        <v>7.5395755765181427E-2</v>
      </c>
      <c r="C19034">
        <f t="shared" ca="1" si="597"/>
        <v>0.61748290425815899</v>
      </c>
    </row>
    <row r="19035" spans="1:3" x14ac:dyDescent="0.25">
      <c r="A19035">
        <f t="shared" ca="1" si="598"/>
        <v>0.42985935957215027</v>
      </c>
      <c r="B19035">
        <f t="shared" ca="1" si="598"/>
        <v>-0.58368349400476771</v>
      </c>
      <c r="C19035">
        <f t="shared" ca="1" si="597"/>
        <v>0.72488998488418432</v>
      </c>
    </row>
    <row r="19036" spans="1:3" x14ac:dyDescent="0.25">
      <c r="A19036">
        <f t="shared" ca="1" si="598"/>
        <v>0.25795089234924151</v>
      </c>
      <c r="B19036">
        <f t="shared" ca="1" si="598"/>
        <v>0.65744080399701965</v>
      </c>
      <c r="C19036">
        <f t="shared" ca="1" si="597"/>
        <v>0.70623443248259821</v>
      </c>
    </row>
    <row r="19037" spans="1:3" x14ac:dyDescent="0.25">
      <c r="A19037">
        <f t="shared" ca="1" si="598"/>
        <v>0.32156590152145714</v>
      </c>
      <c r="B19037">
        <f t="shared" ca="1" si="598"/>
        <v>0.27449539079084873</v>
      </c>
      <c r="C19037">
        <f t="shared" ca="1" si="597"/>
        <v>0.4227911406199617</v>
      </c>
    </row>
    <row r="19038" spans="1:3" x14ac:dyDescent="0.25">
      <c r="A19038">
        <f t="shared" ca="1" si="598"/>
        <v>0.81292377671801774</v>
      </c>
      <c r="B19038">
        <f t="shared" ca="1" si="598"/>
        <v>-0.15381238823383359</v>
      </c>
      <c r="C19038">
        <f t="shared" ca="1" si="597"/>
        <v>0.82734715659611779</v>
      </c>
    </row>
    <row r="19039" spans="1:3" x14ac:dyDescent="0.25">
      <c r="A19039">
        <f t="shared" ca="1" si="598"/>
        <v>0.70945655505487726</v>
      </c>
      <c r="B19039">
        <f t="shared" ca="1" si="598"/>
        <v>0.25365801710628344</v>
      </c>
      <c r="C19039">
        <f t="shared" ca="1" si="597"/>
        <v>0.75343944225971182</v>
      </c>
    </row>
    <row r="19040" spans="1:3" x14ac:dyDescent="0.25">
      <c r="A19040">
        <f t="shared" ca="1" si="598"/>
        <v>0.8887764950188366</v>
      </c>
      <c r="B19040">
        <f t="shared" ca="1" si="598"/>
        <v>0.12896203135545004</v>
      </c>
      <c r="C19040">
        <f t="shared" ca="1" si="597"/>
        <v>0.89808399586524867</v>
      </c>
    </row>
    <row r="19041" spans="1:3" x14ac:dyDescent="0.25">
      <c r="A19041">
        <f t="shared" ca="1" si="598"/>
        <v>0.32241823703224859</v>
      </c>
      <c r="B19041">
        <f t="shared" ca="1" si="598"/>
        <v>8.1791567854175407E-2</v>
      </c>
      <c r="C19041">
        <f t="shared" ca="1" si="597"/>
        <v>0.33263099696664983</v>
      </c>
    </row>
    <row r="19042" spans="1:3" x14ac:dyDescent="0.25">
      <c r="A19042">
        <f t="shared" ca="1" si="598"/>
        <v>0.61285480310978802</v>
      </c>
      <c r="B19042">
        <f t="shared" ca="1" si="598"/>
        <v>0.15451786965449088</v>
      </c>
      <c r="C19042">
        <f t="shared" ca="1" si="597"/>
        <v>0.63203384540489549</v>
      </c>
    </row>
    <row r="19043" spans="1:3" x14ac:dyDescent="0.25">
      <c r="A19043">
        <f t="shared" ca="1" si="598"/>
        <v>-7.5556641653571344E-2</v>
      </c>
      <c r="B19043">
        <f t="shared" ca="1" si="598"/>
        <v>-0.88521874484478391</v>
      </c>
      <c r="C19043">
        <f t="shared" ca="1" si="597"/>
        <v>0.88843741046994462</v>
      </c>
    </row>
    <row r="19044" spans="1:3" x14ac:dyDescent="0.25">
      <c r="A19044">
        <f t="shared" ca="1" si="598"/>
        <v>0.75282947713144099</v>
      </c>
      <c r="B19044">
        <f t="shared" ca="1" si="598"/>
        <v>-0.97907181655679287</v>
      </c>
      <c r="C19044">
        <f t="shared" ca="1" si="597"/>
        <v>1.2350440654542725</v>
      </c>
    </row>
    <row r="19045" spans="1:3" x14ac:dyDescent="0.25">
      <c r="A19045">
        <f t="shared" ca="1" si="598"/>
        <v>0.37048080743184353</v>
      </c>
      <c r="B19045">
        <f t="shared" ca="1" si="598"/>
        <v>-0.48484662290613478</v>
      </c>
      <c r="C19045">
        <f t="shared" ca="1" si="597"/>
        <v>0.61019036080458888</v>
      </c>
    </row>
    <row r="19046" spans="1:3" x14ac:dyDescent="0.25">
      <c r="A19046">
        <f t="shared" ca="1" si="598"/>
        <v>-0.9073148870589538</v>
      </c>
      <c r="B19046">
        <f t="shared" ca="1" si="598"/>
        <v>0.28428754830592617</v>
      </c>
      <c r="C19046">
        <f t="shared" ca="1" si="597"/>
        <v>0.95081003065838365</v>
      </c>
    </row>
    <row r="19047" spans="1:3" x14ac:dyDescent="0.25">
      <c r="A19047">
        <f t="shared" ca="1" si="598"/>
        <v>-0.49848169825550093</v>
      </c>
      <c r="B19047">
        <f t="shared" ca="1" si="598"/>
        <v>-0.90731227118814672</v>
      </c>
      <c r="C19047">
        <f t="shared" ca="1" si="597"/>
        <v>1.0352292311098452</v>
      </c>
    </row>
    <row r="19048" spans="1:3" x14ac:dyDescent="0.25">
      <c r="A19048">
        <f t="shared" ca="1" si="598"/>
        <v>0.1401888161811089</v>
      </c>
      <c r="B19048">
        <f t="shared" ca="1" si="598"/>
        <v>-9.1856748958418999E-2</v>
      </c>
      <c r="C19048">
        <f t="shared" ca="1" si="597"/>
        <v>0.1676024060432032</v>
      </c>
    </row>
    <row r="19049" spans="1:3" x14ac:dyDescent="0.25">
      <c r="A19049">
        <f t="shared" ca="1" si="598"/>
        <v>-0.44954665408516115</v>
      </c>
      <c r="B19049">
        <f t="shared" ca="1" si="598"/>
        <v>0.88400956394268837</v>
      </c>
      <c r="C19049">
        <f t="shared" ca="1" si="597"/>
        <v>0.99174850811145943</v>
      </c>
    </row>
    <row r="19050" spans="1:3" x14ac:dyDescent="0.25">
      <c r="A19050">
        <f t="shared" ca="1" si="598"/>
        <v>0.4168900580748407</v>
      </c>
      <c r="B19050">
        <f t="shared" ca="1" si="598"/>
        <v>-0.24229792735799172</v>
      </c>
      <c r="C19050">
        <f t="shared" ca="1" si="597"/>
        <v>0.48218835129399662</v>
      </c>
    </row>
    <row r="19051" spans="1:3" x14ac:dyDescent="0.25">
      <c r="A19051">
        <f t="shared" ca="1" si="598"/>
        <v>0.5713763714312512</v>
      </c>
      <c r="B19051">
        <f t="shared" ca="1" si="598"/>
        <v>0.93796723904918577</v>
      </c>
      <c r="C19051">
        <f t="shared" ca="1" si="597"/>
        <v>1.0982957249117815</v>
      </c>
    </row>
    <row r="19052" spans="1:3" x14ac:dyDescent="0.25">
      <c r="A19052">
        <f t="shared" ca="1" si="598"/>
        <v>-0.23275054822612318</v>
      </c>
      <c r="B19052">
        <f t="shared" ca="1" si="598"/>
        <v>-0.45231670353399545</v>
      </c>
      <c r="C19052">
        <f t="shared" ca="1" si="597"/>
        <v>0.50868774114914661</v>
      </c>
    </row>
    <row r="19053" spans="1:3" x14ac:dyDescent="0.25">
      <c r="A19053">
        <f t="shared" ca="1" si="598"/>
        <v>-0.62214936356330353</v>
      </c>
      <c r="B19053">
        <f t="shared" ca="1" si="598"/>
        <v>0.8290556488076728</v>
      </c>
      <c r="C19053">
        <f t="shared" ca="1" si="597"/>
        <v>1.0365341766686398</v>
      </c>
    </row>
    <row r="19054" spans="1:3" x14ac:dyDescent="0.25">
      <c r="A19054">
        <f t="shared" ca="1" si="598"/>
        <v>0.75927419318581069</v>
      </c>
      <c r="B19054">
        <f t="shared" ca="1" si="598"/>
        <v>-0.71084151592096667</v>
      </c>
      <c r="C19054">
        <f t="shared" ca="1" si="597"/>
        <v>1.0400927656679386</v>
      </c>
    </row>
    <row r="19055" spans="1:3" x14ac:dyDescent="0.25">
      <c r="A19055">
        <f t="shared" ca="1" si="598"/>
        <v>0.33112725441917545</v>
      </c>
      <c r="B19055">
        <f t="shared" ca="1" si="598"/>
        <v>0.59862718289431238</v>
      </c>
      <c r="C19055">
        <f t="shared" ca="1" si="597"/>
        <v>0.68410508163524253</v>
      </c>
    </row>
    <row r="19056" spans="1:3" x14ac:dyDescent="0.25">
      <c r="A19056">
        <f t="shared" ca="1" si="598"/>
        <v>-0.52634573277679597</v>
      </c>
      <c r="B19056">
        <f t="shared" ca="1" si="598"/>
        <v>0.22966218680916617</v>
      </c>
      <c r="C19056">
        <f t="shared" ca="1" si="597"/>
        <v>0.57426870928365115</v>
      </c>
    </row>
    <row r="19057" spans="1:3" x14ac:dyDescent="0.25">
      <c r="A19057">
        <f t="shared" ca="1" si="598"/>
        <v>-0.97551847384581891</v>
      </c>
      <c r="B19057">
        <f t="shared" ca="1" si="598"/>
        <v>0.28962271141553098</v>
      </c>
      <c r="C19057">
        <f t="shared" ca="1" si="597"/>
        <v>1.0176038560177334</v>
      </c>
    </row>
    <row r="19058" spans="1:3" x14ac:dyDescent="0.25">
      <c r="A19058">
        <f t="shared" ca="1" si="598"/>
        <v>0.91941056412311717</v>
      </c>
      <c r="B19058">
        <f t="shared" ca="1" si="598"/>
        <v>-0.26284728568189664</v>
      </c>
      <c r="C19058">
        <f t="shared" ca="1" si="597"/>
        <v>0.95624499005826391</v>
      </c>
    </row>
    <row r="19059" spans="1:3" x14ac:dyDescent="0.25">
      <c r="A19059">
        <f t="shared" ca="1" si="598"/>
        <v>-9.5791999108230774E-2</v>
      </c>
      <c r="B19059">
        <f t="shared" ca="1" si="598"/>
        <v>-0.32814945700350773</v>
      </c>
      <c r="C19059">
        <f t="shared" ca="1" si="597"/>
        <v>0.34184524748027179</v>
      </c>
    </row>
    <row r="19060" spans="1:3" x14ac:dyDescent="0.25">
      <c r="A19060">
        <f t="shared" ca="1" si="598"/>
        <v>-0.94806418468930675</v>
      </c>
      <c r="B19060">
        <f t="shared" ca="1" si="598"/>
        <v>0.70390640216547418</v>
      </c>
      <c r="C19060">
        <f t="shared" ca="1" si="597"/>
        <v>1.1808090113562575</v>
      </c>
    </row>
    <row r="19061" spans="1:3" x14ac:dyDescent="0.25">
      <c r="A19061">
        <f t="shared" ca="1" si="598"/>
        <v>0.24391718461610168</v>
      </c>
      <c r="B19061">
        <f t="shared" ca="1" si="598"/>
        <v>-0.94730983949061587</v>
      </c>
      <c r="C19061">
        <f t="shared" ca="1" si="597"/>
        <v>0.97820832389976209</v>
      </c>
    </row>
    <row r="19062" spans="1:3" x14ac:dyDescent="0.25">
      <c r="A19062">
        <f t="shared" ca="1" si="598"/>
        <v>-0.73282346656749242</v>
      </c>
      <c r="B19062">
        <f t="shared" ca="1" si="598"/>
        <v>0.17261236027078231</v>
      </c>
      <c r="C19062">
        <f t="shared" ca="1" si="597"/>
        <v>0.75287798484897073</v>
      </c>
    </row>
    <row r="19063" spans="1:3" x14ac:dyDescent="0.25">
      <c r="A19063">
        <f t="shared" ca="1" si="598"/>
        <v>-0.24727696495623741</v>
      </c>
      <c r="B19063">
        <f t="shared" ca="1" si="598"/>
        <v>0.9833981771650504</v>
      </c>
      <c r="C19063">
        <f t="shared" ca="1" si="597"/>
        <v>1.0140107850755395</v>
      </c>
    </row>
    <row r="19064" spans="1:3" x14ac:dyDescent="0.25">
      <c r="A19064">
        <f t="shared" ca="1" si="598"/>
        <v>0.87103905601703357</v>
      </c>
      <c r="B19064">
        <f t="shared" ca="1" si="598"/>
        <v>-0.93874363386492643</v>
      </c>
      <c r="C19064">
        <f t="shared" ca="1" si="597"/>
        <v>1.2806047974410264</v>
      </c>
    </row>
    <row r="19065" spans="1:3" x14ac:dyDescent="0.25">
      <c r="A19065">
        <f t="shared" ca="1" si="598"/>
        <v>-0.30011596228538795</v>
      </c>
      <c r="B19065">
        <f t="shared" ca="1" si="598"/>
        <v>-0.29465009575098278</v>
      </c>
      <c r="C19065">
        <f t="shared" ca="1" si="597"/>
        <v>0.42058087182437065</v>
      </c>
    </row>
    <row r="19066" spans="1:3" x14ac:dyDescent="0.25">
      <c r="A19066">
        <f t="shared" ca="1" si="598"/>
        <v>-0.1045520755294338</v>
      </c>
      <c r="B19066">
        <f t="shared" ca="1" si="598"/>
        <v>-9.7758661561412108E-2</v>
      </c>
      <c r="C19066">
        <f t="shared" ca="1" si="597"/>
        <v>0.14313592284186086</v>
      </c>
    </row>
    <row r="19067" spans="1:3" x14ac:dyDescent="0.25">
      <c r="A19067">
        <f t="shared" ca="1" si="598"/>
        <v>0.41658299609006577</v>
      </c>
      <c r="B19067">
        <f t="shared" ca="1" si="598"/>
        <v>-0.85679860104866234</v>
      </c>
      <c r="C19067">
        <f t="shared" ca="1" si="597"/>
        <v>0.95270416992386497</v>
      </c>
    </row>
    <row r="19068" spans="1:3" x14ac:dyDescent="0.25">
      <c r="A19068">
        <f t="shared" ca="1" si="598"/>
        <v>-2.0416780657473987E-2</v>
      </c>
      <c r="B19068">
        <f t="shared" ca="1" si="598"/>
        <v>-0.89446185214140161</v>
      </c>
      <c r="C19068">
        <f t="shared" ca="1" si="597"/>
        <v>0.89469483616965295</v>
      </c>
    </row>
    <row r="19069" spans="1:3" x14ac:dyDescent="0.25">
      <c r="A19069">
        <f t="shared" ca="1" si="598"/>
        <v>-0.73916266569837497</v>
      </c>
      <c r="B19069">
        <f t="shared" ca="1" si="598"/>
        <v>0.11552054675795831</v>
      </c>
      <c r="C19069">
        <f t="shared" ca="1" si="597"/>
        <v>0.74813531067954897</v>
      </c>
    </row>
    <row r="19070" spans="1:3" x14ac:dyDescent="0.25">
      <c r="A19070">
        <f t="shared" ca="1" si="598"/>
        <v>0.12790685333969454</v>
      </c>
      <c r="B19070">
        <f t="shared" ca="1" si="598"/>
        <v>-0.95823679818446394</v>
      </c>
      <c r="C19070">
        <f t="shared" ca="1" si="597"/>
        <v>0.96673570562283218</v>
      </c>
    </row>
    <row r="19071" spans="1:3" x14ac:dyDescent="0.25">
      <c r="A19071">
        <f t="shared" ca="1" si="598"/>
        <v>-0.44388097437274854</v>
      </c>
      <c r="B19071">
        <f t="shared" ca="1" si="598"/>
        <v>0.65191289148661569</v>
      </c>
      <c r="C19071">
        <f t="shared" ca="1" si="597"/>
        <v>0.78868291315112227</v>
      </c>
    </row>
    <row r="19072" spans="1:3" x14ac:dyDescent="0.25">
      <c r="A19072">
        <f t="shared" ca="1" si="598"/>
        <v>0.75186829618375661</v>
      </c>
      <c r="B19072">
        <f t="shared" ca="1" si="598"/>
        <v>0.97283997007305989</v>
      </c>
      <c r="C19072">
        <f t="shared" ca="1" si="597"/>
        <v>1.229521672105871</v>
      </c>
    </row>
    <row r="19073" spans="1:3" x14ac:dyDescent="0.25">
      <c r="A19073">
        <f t="shared" ca="1" si="598"/>
        <v>-0.57192178490847723</v>
      </c>
      <c r="B19073">
        <f t="shared" ca="1" si="598"/>
        <v>-0.48188796117388222</v>
      </c>
      <c r="C19073">
        <f t="shared" ca="1" si="597"/>
        <v>0.74787066741330321</v>
      </c>
    </row>
    <row r="19074" spans="1:3" x14ac:dyDescent="0.25">
      <c r="A19074">
        <f t="shared" ca="1" si="598"/>
        <v>-6.9439888700918662E-2</v>
      </c>
      <c r="B19074">
        <f t="shared" ca="1" si="598"/>
        <v>-0.48042564507615149</v>
      </c>
      <c r="C19074">
        <f t="shared" ca="1" si="597"/>
        <v>0.48541806578415708</v>
      </c>
    </row>
    <row r="19075" spans="1:3" x14ac:dyDescent="0.25">
      <c r="A19075">
        <f t="shared" ca="1" si="598"/>
        <v>-0.87095915171198879</v>
      </c>
      <c r="B19075">
        <f t="shared" ca="1" si="598"/>
        <v>0.60800909178066354</v>
      </c>
      <c r="C19075">
        <f t="shared" ca="1" si="597"/>
        <v>1.0621887307059958</v>
      </c>
    </row>
    <row r="19076" spans="1:3" x14ac:dyDescent="0.25">
      <c r="A19076">
        <f t="shared" ca="1" si="598"/>
        <v>0.18240832001889107</v>
      </c>
      <c r="B19076">
        <f t="shared" ca="1" si="598"/>
        <v>-4.9433181374173296E-2</v>
      </c>
      <c r="C19076">
        <f t="shared" ca="1" si="597"/>
        <v>0.18898792192329669</v>
      </c>
    </row>
    <row r="19077" spans="1:3" x14ac:dyDescent="0.25">
      <c r="A19077">
        <f t="shared" ca="1" si="598"/>
        <v>0.23877784951770686</v>
      </c>
      <c r="B19077">
        <f t="shared" ca="1" si="598"/>
        <v>-0.59302743199623587</v>
      </c>
      <c r="C19077">
        <f t="shared" ca="1" si="597"/>
        <v>0.63929367001429849</v>
      </c>
    </row>
    <row r="19078" spans="1:3" x14ac:dyDescent="0.25">
      <c r="A19078">
        <f t="shared" ca="1" si="598"/>
        <v>-0.5348706186126031</v>
      </c>
      <c r="B19078">
        <f t="shared" ca="1" si="598"/>
        <v>-0.28666878015476249</v>
      </c>
      <c r="C19078">
        <f t="shared" ca="1" si="597"/>
        <v>0.60684888413051263</v>
      </c>
    </row>
    <row r="19079" spans="1:3" x14ac:dyDescent="0.25">
      <c r="A19079">
        <f t="shared" ca="1" si="598"/>
        <v>0.49287071192940402</v>
      </c>
      <c r="B19079">
        <f t="shared" ca="1" si="598"/>
        <v>0.34669015879220022</v>
      </c>
      <c r="C19079">
        <f t="shared" ca="1" si="597"/>
        <v>0.60259074410511693</v>
      </c>
    </row>
    <row r="19080" spans="1:3" x14ac:dyDescent="0.25">
      <c r="A19080">
        <f t="shared" ca="1" si="598"/>
        <v>-0.89330717627726108</v>
      </c>
      <c r="B19080">
        <f t="shared" ca="1" si="598"/>
        <v>-0.35856250399624989</v>
      </c>
      <c r="C19080">
        <f t="shared" ca="1" si="597"/>
        <v>0.96258234996311587</v>
      </c>
    </row>
    <row r="19081" spans="1:3" x14ac:dyDescent="0.25">
      <c r="A19081">
        <f t="shared" ca="1" si="598"/>
        <v>-0.90734074769206696</v>
      </c>
      <c r="B19081">
        <f t="shared" ca="1" si="598"/>
        <v>0.69135738202689567</v>
      </c>
      <c r="C19081">
        <f t="shared" ca="1" si="597"/>
        <v>1.140720062988936</v>
      </c>
    </row>
    <row r="19082" spans="1:3" x14ac:dyDescent="0.25">
      <c r="A19082">
        <f t="shared" ca="1" si="598"/>
        <v>-0.98602871614156218</v>
      </c>
      <c r="B19082">
        <f t="shared" ca="1" si="598"/>
        <v>6.4455133919500973E-2</v>
      </c>
      <c r="C19082">
        <f t="shared" ca="1" si="597"/>
        <v>0.98813313543487558</v>
      </c>
    </row>
    <row r="19083" spans="1:3" x14ac:dyDescent="0.25">
      <c r="A19083">
        <f t="shared" ca="1" si="598"/>
        <v>-0.29613384775185825</v>
      </c>
      <c r="B19083">
        <f t="shared" ca="1" si="598"/>
        <v>0.19017236181671282</v>
      </c>
      <c r="C19083">
        <f t="shared" ca="1" si="597"/>
        <v>0.35193860683827727</v>
      </c>
    </row>
    <row r="19084" spans="1:3" x14ac:dyDescent="0.25">
      <c r="A19084">
        <f t="shared" ca="1" si="598"/>
        <v>-0.45194152926579778</v>
      </c>
      <c r="B19084">
        <f t="shared" ca="1" si="598"/>
        <v>0.67191804493129514</v>
      </c>
      <c r="C19084">
        <f t="shared" ca="1" si="597"/>
        <v>0.80976848850730287</v>
      </c>
    </row>
    <row r="19085" spans="1:3" x14ac:dyDescent="0.25">
      <c r="A19085">
        <f t="shared" ca="1" si="598"/>
        <v>-0.6764190904178371</v>
      </c>
      <c r="B19085">
        <f t="shared" ca="1" si="598"/>
        <v>0.41286077737895788</v>
      </c>
      <c r="C19085">
        <f t="shared" ca="1" si="597"/>
        <v>0.7924624958820774</v>
      </c>
    </row>
    <row r="19086" spans="1:3" x14ac:dyDescent="0.25">
      <c r="A19086">
        <f t="shared" ca="1" si="598"/>
        <v>-0.64990732373546156</v>
      </c>
      <c r="B19086">
        <f t="shared" ca="1" si="598"/>
        <v>0.50006640312872452</v>
      </c>
      <c r="C19086">
        <f t="shared" ca="1" si="597"/>
        <v>0.82002800987715663</v>
      </c>
    </row>
    <row r="19087" spans="1:3" x14ac:dyDescent="0.25">
      <c r="A19087">
        <f t="shared" ca="1" si="598"/>
        <v>0.67596259194239949</v>
      </c>
      <c r="B19087">
        <f t="shared" ca="1" si="598"/>
        <v>0.1123802588967544</v>
      </c>
      <c r="C19087">
        <f t="shared" ref="C19087:C19150" ca="1" si="599">SQRT(A19087^2+B19087^2)</f>
        <v>0.68524064991445777</v>
      </c>
    </row>
    <row r="19088" spans="1:3" x14ac:dyDescent="0.25">
      <c r="A19088">
        <f t="shared" ca="1" si="598"/>
        <v>5.6480207500135826E-3</v>
      </c>
      <c r="B19088">
        <f t="shared" ca="1" si="598"/>
        <v>-0.57055412232904756</v>
      </c>
      <c r="C19088">
        <f t="shared" ca="1" si="599"/>
        <v>0.57058207704506658</v>
      </c>
    </row>
    <row r="19089" spans="1:3" x14ac:dyDescent="0.25">
      <c r="A19089">
        <f t="shared" ca="1" si="598"/>
        <v>-0.77132272521798928</v>
      </c>
      <c r="B19089">
        <f t="shared" ca="1" si="598"/>
        <v>0.99614397449163161</v>
      </c>
      <c r="C19089">
        <f t="shared" ca="1" si="599"/>
        <v>1.2598577556032626</v>
      </c>
    </row>
    <row r="19090" spans="1:3" x14ac:dyDescent="0.25">
      <c r="A19090">
        <f t="shared" ca="1" si="598"/>
        <v>-0.17609656788433026</v>
      </c>
      <c r="B19090">
        <f t="shared" ca="1" si="598"/>
        <v>-0.21839311322560606</v>
      </c>
      <c r="C19090">
        <f t="shared" ca="1" si="599"/>
        <v>0.28054509998396504</v>
      </c>
    </row>
    <row r="19091" spans="1:3" x14ac:dyDescent="0.25">
      <c r="A19091">
        <f t="shared" ref="A19091:B19154" ca="1" si="600">2*RAND()-1</f>
        <v>0.1623680578857245</v>
      </c>
      <c r="B19091">
        <f t="shared" ca="1" si="600"/>
        <v>-0.85075801114811456</v>
      </c>
      <c r="C19091">
        <f t="shared" ca="1" si="599"/>
        <v>0.8661134912667493</v>
      </c>
    </row>
    <row r="19092" spans="1:3" x14ac:dyDescent="0.25">
      <c r="A19092">
        <f t="shared" ca="1" si="600"/>
        <v>-0.19904739632021884</v>
      </c>
      <c r="B19092">
        <f t="shared" ca="1" si="600"/>
        <v>-0.93881577658628634</v>
      </c>
      <c r="C19092">
        <f t="shared" ca="1" si="599"/>
        <v>0.9596848067720829</v>
      </c>
    </row>
    <row r="19093" spans="1:3" x14ac:dyDescent="0.25">
      <c r="A19093">
        <f t="shared" ca="1" si="600"/>
        <v>0.33485635380196754</v>
      </c>
      <c r="B19093">
        <f t="shared" ca="1" si="600"/>
        <v>-0.77742428271353736</v>
      </c>
      <c r="C19093">
        <f t="shared" ca="1" si="599"/>
        <v>0.84647344496694432</v>
      </c>
    </row>
    <row r="19094" spans="1:3" x14ac:dyDescent="0.25">
      <c r="A19094">
        <f t="shared" ca="1" si="600"/>
        <v>-0.98214245503860598</v>
      </c>
      <c r="B19094">
        <f t="shared" ca="1" si="600"/>
        <v>-0.29835665317636395</v>
      </c>
      <c r="C19094">
        <f t="shared" ca="1" si="599"/>
        <v>1.0264601767647206</v>
      </c>
    </row>
    <row r="19095" spans="1:3" x14ac:dyDescent="0.25">
      <c r="A19095">
        <f t="shared" ca="1" si="600"/>
        <v>0.37329645604450579</v>
      </c>
      <c r="B19095">
        <f t="shared" ca="1" si="600"/>
        <v>-0.73630371626654356</v>
      </c>
      <c r="C19095">
        <f t="shared" ca="1" si="599"/>
        <v>0.82552613930953778</v>
      </c>
    </row>
    <row r="19096" spans="1:3" x14ac:dyDescent="0.25">
      <c r="A19096">
        <f t="shared" ca="1" si="600"/>
        <v>0.58461619304136669</v>
      </c>
      <c r="B19096">
        <f t="shared" ca="1" si="600"/>
        <v>-0.54221631652282398</v>
      </c>
      <c r="C19096">
        <f t="shared" ca="1" si="599"/>
        <v>0.79735476863800081</v>
      </c>
    </row>
    <row r="19097" spans="1:3" x14ac:dyDescent="0.25">
      <c r="A19097">
        <f t="shared" ca="1" si="600"/>
        <v>-0.98863929550146934</v>
      </c>
      <c r="B19097">
        <f t="shared" ca="1" si="600"/>
        <v>-0.31197491606785355</v>
      </c>
      <c r="C19097">
        <f t="shared" ca="1" si="599"/>
        <v>1.0366947500904911</v>
      </c>
    </row>
    <row r="19098" spans="1:3" x14ac:dyDescent="0.25">
      <c r="A19098">
        <f t="shared" ca="1" si="600"/>
        <v>-0.83111890094673591</v>
      </c>
      <c r="B19098">
        <f t="shared" ca="1" si="600"/>
        <v>-0.16415653986645307</v>
      </c>
      <c r="C19098">
        <f t="shared" ca="1" si="599"/>
        <v>0.84717530481703529</v>
      </c>
    </row>
    <row r="19099" spans="1:3" x14ac:dyDescent="0.25">
      <c r="A19099">
        <f t="shared" ca="1" si="600"/>
        <v>-0.78191446979108603</v>
      </c>
      <c r="B19099">
        <f t="shared" ca="1" si="600"/>
        <v>0.68129163247270741</v>
      </c>
      <c r="C19099">
        <f t="shared" ca="1" si="599"/>
        <v>1.0370865569208783</v>
      </c>
    </row>
    <row r="19100" spans="1:3" x14ac:dyDescent="0.25">
      <c r="A19100">
        <f t="shared" ca="1" si="600"/>
        <v>0.21119537491185736</v>
      </c>
      <c r="B19100">
        <f t="shared" ca="1" si="600"/>
        <v>-0.43995770852873939</v>
      </c>
      <c r="C19100">
        <f t="shared" ca="1" si="599"/>
        <v>0.48802281880873066</v>
      </c>
    </row>
    <row r="19101" spans="1:3" x14ac:dyDescent="0.25">
      <c r="A19101">
        <f t="shared" ca="1" si="600"/>
        <v>-0.81538633816371275</v>
      </c>
      <c r="B19101">
        <f t="shared" ca="1" si="600"/>
        <v>2.8317667815438652E-2</v>
      </c>
      <c r="C19101">
        <f t="shared" ca="1" si="599"/>
        <v>0.81587791413576949</v>
      </c>
    </row>
    <row r="19102" spans="1:3" x14ac:dyDescent="0.25">
      <c r="A19102">
        <f t="shared" ca="1" si="600"/>
        <v>3.2913644377701834E-2</v>
      </c>
      <c r="B19102">
        <f t="shared" ca="1" si="600"/>
        <v>-0.73265623695509419</v>
      </c>
      <c r="C19102">
        <f t="shared" ca="1" si="599"/>
        <v>0.73339516601585319</v>
      </c>
    </row>
    <row r="19103" spans="1:3" x14ac:dyDescent="0.25">
      <c r="A19103">
        <f t="shared" ca="1" si="600"/>
        <v>-0.1814221420237081</v>
      </c>
      <c r="B19103">
        <f t="shared" ca="1" si="600"/>
        <v>-8.6044908485687133E-2</v>
      </c>
      <c r="C19103">
        <f t="shared" ca="1" si="599"/>
        <v>0.20079272868503178</v>
      </c>
    </row>
    <row r="19104" spans="1:3" x14ac:dyDescent="0.25">
      <c r="A19104">
        <f t="shared" ca="1" si="600"/>
        <v>-0.25118755003044546</v>
      </c>
      <c r="B19104">
        <f t="shared" ca="1" si="600"/>
        <v>0.2921723956135116</v>
      </c>
      <c r="C19104">
        <f t="shared" ca="1" si="599"/>
        <v>0.38530493644493563</v>
      </c>
    </row>
    <row r="19105" spans="1:3" x14ac:dyDescent="0.25">
      <c r="A19105">
        <f t="shared" ca="1" si="600"/>
        <v>0.55079712835575623</v>
      </c>
      <c r="B19105">
        <f t="shared" ca="1" si="600"/>
        <v>0.94513000880630393</v>
      </c>
      <c r="C19105">
        <f t="shared" ca="1" si="599"/>
        <v>1.0939141694626464</v>
      </c>
    </row>
    <row r="19106" spans="1:3" x14ac:dyDescent="0.25">
      <c r="A19106">
        <f t="shared" ca="1" si="600"/>
        <v>0.91885764498867606</v>
      </c>
      <c r="B19106">
        <f t="shared" ca="1" si="600"/>
        <v>-0.22552938058384342</v>
      </c>
      <c r="C19106">
        <f t="shared" ca="1" si="599"/>
        <v>0.94613047369835201</v>
      </c>
    </row>
    <row r="19107" spans="1:3" x14ac:dyDescent="0.25">
      <c r="A19107">
        <f t="shared" ca="1" si="600"/>
        <v>-0.94210406395495316</v>
      </c>
      <c r="B19107">
        <f t="shared" ca="1" si="600"/>
        <v>0.49372810753455476</v>
      </c>
      <c r="C19107">
        <f t="shared" ca="1" si="599"/>
        <v>1.0636388068748204</v>
      </c>
    </row>
    <row r="19108" spans="1:3" x14ac:dyDescent="0.25">
      <c r="A19108">
        <f t="shared" ca="1" si="600"/>
        <v>-0.64625767187121297</v>
      </c>
      <c r="B19108">
        <f t="shared" ca="1" si="600"/>
        <v>-0.68973184498347284</v>
      </c>
      <c r="C19108">
        <f t="shared" ca="1" si="599"/>
        <v>0.94518728114416872</v>
      </c>
    </row>
    <row r="19109" spans="1:3" x14ac:dyDescent="0.25">
      <c r="A19109">
        <f t="shared" ca="1" si="600"/>
        <v>0.74201119777974167</v>
      </c>
      <c r="B19109">
        <f t="shared" ca="1" si="600"/>
        <v>0.10923751487988964</v>
      </c>
      <c r="C19109">
        <f t="shared" ca="1" si="599"/>
        <v>0.75000896813815565</v>
      </c>
    </row>
    <row r="19110" spans="1:3" x14ac:dyDescent="0.25">
      <c r="A19110">
        <f t="shared" ca="1" si="600"/>
        <v>-0.70946983668218566</v>
      </c>
      <c r="B19110">
        <f t="shared" ca="1" si="600"/>
        <v>0.11842119625851666</v>
      </c>
      <c r="C19110">
        <f t="shared" ca="1" si="599"/>
        <v>0.71928508178965123</v>
      </c>
    </row>
    <row r="19111" spans="1:3" x14ac:dyDescent="0.25">
      <c r="A19111">
        <f t="shared" ca="1" si="600"/>
        <v>0.83764546513038862</v>
      </c>
      <c r="B19111">
        <f t="shared" ca="1" si="600"/>
        <v>0.90737112885364501</v>
      </c>
      <c r="C19111">
        <f t="shared" ca="1" si="599"/>
        <v>1.2348976843166575</v>
      </c>
    </row>
    <row r="19112" spans="1:3" x14ac:dyDescent="0.25">
      <c r="A19112">
        <f t="shared" ca="1" si="600"/>
        <v>-0.91145708471767639</v>
      </c>
      <c r="B19112">
        <f t="shared" ca="1" si="600"/>
        <v>-0.56437206781259541</v>
      </c>
      <c r="C19112">
        <f t="shared" ca="1" si="599"/>
        <v>1.0720400403945323</v>
      </c>
    </row>
    <row r="19113" spans="1:3" x14ac:dyDescent="0.25">
      <c r="A19113">
        <f t="shared" ca="1" si="600"/>
        <v>-9.6135390618324879E-2</v>
      </c>
      <c r="B19113">
        <f t="shared" ca="1" si="600"/>
        <v>0.36269613262023892</v>
      </c>
      <c r="C19113">
        <f t="shared" ca="1" si="599"/>
        <v>0.37522059904410343</v>
      </c>
    </row>
    <row r="19114" spans="1:3" x14ac:dyDescent="0.25">
      <c r="A19114">
        <f t="shared" ca="1" si="600"/>
        <v>-0.11995074498643343</v>
      </c>
      <c r="B19114">
        <f t="shared" ca="1" si="600"/>
        <v>-0.3424154369521013</v>
      </c>
      <c r="C19114">
        <f t="shared" ca="1" si="599"/>
        <v>0.36281746469250742</v>
      </c>
    </row>
    <row r="19115" spans="1:3" x14ac:dyDescent="0.25">
      <c r="A19115">
        <f t="shared" ca="1" si="600"/>
        <v>0.52119400032732877</v>
      </c>
      <c r="B19115">
        <f t="shared" ca="1" si="600"/>
        <v>-0.55057036520085445</v>
      </c>
      <c r="C19115">
        <f t="shared" ca="1" si="599"/>
        <v>0.75813647387169414</v>
      </c>
    </row>
    <row r="19116" spans="1:3" x14ac:dyDescent="0.25">
      <c r="A19116">
        <f t="shared" ca="1" si="600"/>
        <v>-0.27491775655271411</v>
      </c>
      <c r="B19116">
        <f t="shared" ca="1" si="600"/>
        <v>-0.82489555695105765</v>
      </c>
      <c r="C19116">
        <f t="shared" ca="1" si="599"/>
        <v>0.86950126667278238</v>
      </c>
    </row>
    <row r="19117" spans="1:3" x14ac:dyDescent="0.25">
      <c r="A19117">
        <f t="shared" ca="1" si="600"/>
        <v>-2.3433043500354245E-2</v>
      </c>
      <c r="B19117">
        <f t="shared" ca="1" si="600"/>
        <v>-2.1394988038025531E-2</v>
      </c>
      <c r="C19117">
        <f t="shared" ca="1" si="599"/>
        <v>3.173094768261342E-2</v>
      </c>
    </row>
    <row r="19118" spans="1:3" x14ac:dyDescent="0.25">
      <c r="A19118">
        <f t="shared" ca="1" si="600"/>
        <v>-0.21952929922455744</v>
      </c>
      <c r="B19118">
        <f t="shared" ca="1" si="600"/>
        <v>0.20571534226876387</v>
      </c>
      <c r="C19118">
        <f t="shared" ca="1" si="599"/>
        <v>0.30085198231485849</v>
      </c>
    </row>
    <row r="19119" spans="1:3" x14ac:dyDescent="0.25">
      <c r="A19119">
        <f t="shared" ca="1" si="600"/>
        <v>0.23734560977061592</v>
      </c>
      <c r="B19119">
        <f t="shared" ca="1" si="600"/>
        <v>-0.70491106447402996</v>
      </c>
      <c r="C19119">
        <f t="shared" ca="1" si="599"/>
        <v>0.7437960387735979</v>
      </c>
    </row>
    <row r="19120" spans="1:3" x14ac:dyDescent="0.25">
      <c r="A19120">
        <f t="shared" ca="1" si="600"/>
        <v>-0.33144226866378079</v>
      </c>
      <c r="B19120">
        <f t="shared" ca="1" si="600"/>
        <v>-0.80769260377566465</v>
      </c>
      <c r="C19120">
        <f t="shared" ca="1" si="599"/>
        <v>0.87305287334210557</v>
      </c>
    </row>
    <row r="19121" spans="1:3" x14ac:dyDescent="0.25">
      <c r="A19121">
        <f t="shared" ca="1" si="600"/>
        <v>-0.22885198670043438</v>
      </c>
      <c r="B19121">
        <f t="shared" ca="1" si="600"/>
        <v>0.60551234396089337</v>
      </c>
      <c r="C19121">
        <f t="shared" ca="1" si="599"/>
        <v>0.64731632955283236</v>
      </c>
    </row>
    <row r="19122" spans="1:3" x14ac:dyDescent="0.25">
      <c r="A19122">
        <f t="shared" ca="1" si="600"/>
        <v>-0.28339775926863831</v>
      </c>
      <c r="B19122">
        <f t="shared" ca="1" si="600"/>
        <v>0.16148373751619238</v>
      </c>
      <c r="C19122">
        <f t="shared" ca="1" si="599"/>
        <v>0.32617677330043532</v>
      </c>
    </row>
    <row r="19123" spans="1:3" x14ac:dyDescent="0.25">
      <c r="A19123">
        <f t="shared" ca="1" si="600"/>
        <v>0.1099543096790998</v>
      </c>
      <c r="B19123">
        <f t="shared" ca="1" si="600"/>
        <v>0.60748032463455881</v>
      </c>
      <c r="C19123">
        <f t="shared" ca="1" si="599"/>
        <v>0.61735103064230512</v>
      </c>
    </row>
    <row r="19124" spans="1:3" x14ac:dyDescent="0.25">
      <c r="A19124">
        <f t="shared" ca="1" si="600"/>
        <v>-0.25705772415376305</v>
      </c>
      <c r="B19124">
        <f t="shared" ca="1" si="600"/>
        <v>0.19263460560313828</v>
      </c>
      <c r="C19124">
        <f t="shared" ca="1" si="599"/>
        <v>0.32122696777043608</v>
      </c>
    </row>
    <row r="19125" spans="1:3" x14ac:dyDescent="0.25">
      <c r="A19125">
        <f t="shared" ca="1" si="600"/>
        <v>0.29644720814169156</v>
      </c>
      <c r="B19125">
        <f t="shared" ca="1" si="600"/>
        <v>0.86952942920188847</v>
      </c>
      <c r="C19125">
        <f t="shared" ca="1" si="599"/>
        <v>0.91867424882989146</v>
      </c>
    </row>
    <row r="19126" spans="1:3" x14ac:dyDescent="0.25">
      <c r="A19126">
        <f t="shared" ca="1" si="600"/>
        <v>-0.37592229037387281</v>
      </c>
      <c r="B19126">
        <f t="shared" ca="1" si="600"/>
        <v>-1.5290424696349669E-2</v>
      </c>
      <c r="C19126">
        <f t="shared" ca="1" si="599"/>
        <v>0.37623312651510776</v>
      </c>
    </row>
    <row r="19127" spans="1:3" x14ac:dyDescent="0.25">
      <c r="A19127">
        <f t="shared" ca="1" si="600"/>
        <v>0.72408765837712252</v>
      </c>
      <c r="B19127">
        <f t="shared" ca="1" si="600"/>
        <v>-0.66908949408206908</v>
      </c>
      <c r="C19127">
        <f t="shared" ca="1" si="599"/>
        <v>0.98589233088865424</v>
      </c>
    </row>
    <row r="19128" spans="1:3" x14ac:dyDescent="0.25">
      <c r="A19128">
        <f t="shared" ca="1" si="600"/>
        <v>0.7743750019685971</v>
      </c>
      <c r="B19128">
        <f t="shared" ca="1" si="600"/>
        <v>0.90105127920842221</v>
      </c>
      <c r="C19128">
        <f t="shared" ca="1" si="599"/>
        <v>1.1880867188202209</v>
      </c>
    </row>
    <row r="19129" spans="1:3" x14ac:dyDescent="0.25">
      <c r="A19129">
        <f t="shared" ca="1" si="600"/>
        <v>0.6879726021472754</v>
      </c>
      <c r="B19129">
        <f t="shared" ca="1" si="600"/>
        <v>-0.46972485470275616</v>
      </c>
      <c r="C19129">
        <f t="shared" ca="1" si="599"/>
        <v>0.83303525761567776</v>
      </c>
    </row>
    <row r="19130" spans="1:3" x14ac:dyDescent="0.25">
      <c r="A19130">
        <f t="shared" ca="1" si="600"/>
        <v>0.84702085750940692</v>
      </c>
      <c r="B19130">
        <f t="shared" ca="1" si="600"/>
        <v>-0.79977624272235204</v>
      </c>
      <c r="C19130">
        <f t="shared" ca="1" si="599"/>
        <v>1.1649405012613534</v>
      </c>
    </row>
    <row r="19131" spans="1:3" x14ac:dyDescent="0.25">
      <c r="A19131">
        <f t="shared" ca="1" si="600"/>
        <v>0.59778189969428408</v>
      </c>
      <c r="B19131">
        <f t="shared" ca="1" si="600"/>
        <v>0.76171333076415682</v>
      </c>
      <c r="C19131">
        <f t="shared" ca="1" si="599"/>
        <v>0.9682718615481567</v>
      </c>
    </row>
    <row r="19132" spans="1:3" x14ac:dyDescent="0.25">
      <c r="A19132">
        <f t="shared" ca="1" si="600"/>
        <v>-0.45213792414809939</v>
      </c>
      <c r="B19132">
        <f t="shared" ca="1" si="600"/>
        <v>0.72661538425241834</v>
      </c>
      <c r="C19132">
        <f t="shared" ca="1" si="599"/>
        <v>0.85580290901891776</v>
      </c>
    </row>
    <row r="19133" spans="1:3" x14ac:dyDescent="0.25">
      <c r="A19133">
        <f t="shared" ca="1" si="600"/>
        <v>-0.19535132530677846</v>
      </c>
      <c r="B19133">
        <f t="shared" ca="1" si="600"/>
        <v>-0.83640593550081044</v>
      </c>
      <c r="C19133">
        <f t="shared" ca="1" si="599"/>
        <v>0.85891619453826851</v>
      </c>
    </row>
    <row r="19134" spans="1:3" x14ac:dyDescent="0.25">
      <c r="A19134">
        <f t="shared" ca="1" si="600"/>
        <v>0.96512892326743471</v>
      </c>
      <c r="B19134">
        <f t="shared" ca="1" si="600"/>
        <v>0.37426953756988479</v>
      </c>
      <c r="C19134">
        <f t="shared" ca="1" si="599"/>
        <v>1.035157729662554</v>
      </c>
    </row>
    <row r="19135" spans="1:3" x14ac:dyDescent="0.25">
      <c r="A19135">
        <f t="shared" ca="1" si="600"/>
        <v>-0.29927882832110209</v>
      </c>
      <c r="B19135">
        <f t="shared" ca="1" si="600"/>
        <v>0.57800794637812136</v>
      </c>
      <c r="C19135">
        <f t="shared" ca="1" si="599"/>
        <v>0.65089246666212452</v>
      </c>
    </row>
    <row r="19136" spans="1:3" x14ac:dyDescent="0.25">
      <c r="A19136">
        <f t="shared" ca="1" si="600"/>
        <v>0.30272228152795266</v>
      </c>
      <c r="B19136">
        <f t="shared" ca="1" si="600"/>
        <v>0.95108945221635488</v>
      </c>
      <c r="C19136">
        <f t="shared" ca="1" si="599"/>
        <v>0.99810416583175077</v>
      </c>
    </row>
    <row r="19137" spans="1:3" x14ac:dyDescent="0.25">
      <c r="A19137">
        <f t="shared" ca="1" si="600"/>
        <v>0.74190291126337282</v>
      </c>
      <c r="B19137">
        <f t="shared" ca="1" si="600"/>
        <v>-0.43787971994818919</v>
      </c>
      <c r="C19137">
        <f t="shared" ca="1" si="599"/>
        <v>0.86148626157529218</v>
      </c>
    </row>
    <row r="19138" spans="1:3" x14ac:dyDescent="0.25">
      <c r="A19138">
        <f t="shared" ca="1" si="600"/>
        <v>0.60706586388706074</v>
      </c>
      <c r="B19138">
        <f t="shared" ca="1" si="600"/>
        <v>-3.7750080084027804E-2</v>
      </c>
      <c r="C19138">
        <f t="shared" ca="1" si="599"/>
        <v>0.60823846609968191</v>
      </c>
    </row>
    <row r="19139" spans="1:3" x14ac:dyDescent="0.25">
      <c r="A19139">
        <f t="shared" ca="1" si="600"/>
        <v>0.47872596692446456</v>
      </c>
      <c r="B19139">
        <f t="shared" ca="1" si="600"/>
        <v>-0.83897591584843134</v>
      </c>
      <c r="C19139">
        <f t="shared" ca="1" si="599"/>
        <v>0.96594986349265444</v>
      </c>
    </row>
    <row r="19140" spans="1:3" x14ac:dyDescent="0.25">
      <c r="A19140">
        <f t="shared" ca="1" si="600"/>
        <v>0.62876987339478352</v>
      </c>
      <c r="B19140">
        <f t="shared" ca="1" si="600"/>
        <v>-0.15207332928093309</v>
      </c>
      <c r="C19140">
        <f t="shared" ca="1" si="599"/>
        <v>0.64689864056703594</v>
      </c>
    </row>
    <row r="19141" spans="1:3" x14ac:dyDescent="0.25">
      <c r="A19141">
        <f t="shared" ca="1" si="600"/>
        <v>0.67598683800701265</v>
      </c>
      <c r="B19141">
        <f t="shared" ca="1" si="600"/>
        <v>-0.81694639183874007</v>
      </c>
      <c r="C19141">
        <f t="shared" ca="1" si="599"/>
        <v>1.0603582471490733</v>
      </c>
    </row>
    <row r="19142" spans="1:3" x14ac:dyDescent="0.25">
      <c r="A19142">
        <f t="shared" ca="1" si="600"/>
        <v>-0.28995920891872862</v>
      </c>
      <c r="B19142">
        <f t="shared" ca="1" si="600"/>
        <v>-0.22712441340582723</v>
      </c>
      <c r="C19142">
        <f t="shared" ca="1" si="599"/>
        <v>0.36832301313075189</v>
      </c>
    </row>
    <row r="19143" spans="1:3" x14ac:dyDescent="0.25">
      <c r="A19143">
        <f t="shared" ca="1" si="600"/>
        <v>-6.3963572444121208E-2</v>
      </c>
      <c r="B19143">
        <f t="shared" ca="1" si="600"/>
        <v>1.1160132144207191E-2</v>
      </c>
      <c r="C19143">
        <f t="shared" ca="1" si="599"/>
        <v>6.4929863308731128E-2</v>
      </c>
    </row>
    <row r="19144" spans="1:3" x14ac:dyDescent="0.25">
      <c r="A19144">
        <f t="shared" ca="1" si="600"/>
        <v>0.31929504938910869</v>
      </c>
      <c r="B19144">
        <f t="shared" ca="1" si="600"/>
        <v>-0.54318315786682558</v>
      </c>
      <c r="C19144">
        <f t="shared" ca="1" si="599"/>
        <v>0.63007719491707537</v>
      </c>
    </row>
    <row r="19145" spans="1:3" x14ac:dyDescent="0.25">
      <c r="A19145">
        <f t="shared" ca="1" si="600"/>
        <v>-0.14603111419316339</v>
      </c>
      <c r="B19145">
        <f t="shared" ca="1" si="600"/>
        <v>-0.59633949545889009</v>
      </c>
      <c r="C19145">
        <f t="shared" ca="1" si="599"/>
        <v>0.61395918443872177</v>
      </c>
    </row>
    <row r="19146" spans="1:3" x14ac:dyDescent="0.25">
      <c r="A19146">
        <f t="shared" ca="1" si="600"/>
        <v>-0.29591725076529585</v>
      </c>
      <c r="B19146">
        <f t="shared" ca="1" si="600"/>
        <v>-0.29375969873322183</v>
      </c>
      <c r="C19146">
        <f t="shared" ca="1" si="599"/>
        <v>0.41696736071343071</v>
      </c>
    </row>
    <row r="19147" spans="1:3" x14ac:dyDescent="0.25">
      <c r="A19147">
        <f t="shared" ca="1" si="600"/>
        <v>-0.19255823926994386</v>
      </c>
      <c r="B19147">
        <f t="shared" ca="1" si="600"/>
        <v>0.99328536145165058</v>
      </c>
      <c r="C19147">
        <f t="shared" ca="1" si="599"/>
        <v>1.0117778831269624</v>
      </c>
    </row>
    <row r="19148" spans="1:3" x14ac:dyDescent="0.25">
      <c r="A19148">
        <f t="shared" ca="1" si="600"/>
        <v>0.37385677438443499</v>
      </c>
      <c r="B19148">
        <f t="shared" ca="1" si="600"/>
        <v>-0.33412116485495091</v>
      </c>
      <c r="C19148">
        <f t="shared" ca="1" si="599"/>
        <v>0.50140386970700934</v>
      </c>
    </row>
    <row r="19149" spans="1:3" x14ac:dyDescent="0.25">
      <c r="A19149">
        <f t="shared" ca="1" si="600"/>
        <v>0.6966420127334112</v>
      </c>
      <c r="B19149">
        <f t="shared" ca="1" si="600"/>
        <v>-0.21580654394546817</v>
      </c>
      <c r="C19149">
        <f t="shared" ca="1" si="599"/>
        <v>0.72930278918631974</v>
      </c>
    </row>
    <row r="19150" spans="1:3" x14ac:dyDescent="0.25">
      <c r="A19150">
        <f t="shared" ca="1" si="600"/>
        <v>0.14529355930762122</v>
      </c>
      <c r="B19150">
        <f t="shared" ca="1" si="600"/>
        <v>0.1584344622496181</v>
      </c>
      <c r="C19150">
        <f t="shared" ca="1" si="599"/>
        <v>0.21496906104042721</v>
      </c>
    </row>
    <row r="19151" spans="1:3" x14ac:dyDescent="0.25">
      <c r="A19151">
        <f t="shared" ca="1" si="600"/>
        <v>0.75218953318524839</v>
      </c>
      <c r="B19151">
        <f t="shared" ca="1" si="600"/>
        <v>-0.16196487688029437</v>
      </c>
      <c r="C19151">
        <f t="shared" ref="C19151:C19214" ca="1" si="601">SQRT(A19151^2+B19151^2)</f>
        <v>0.76942947381569071</v>
      </c>
    </row>
    <row r="19152" spans="1:3" x14ac:dyDescent="0.25">
      <c r="A19152">
        <f t="shared" ca="1" si="600"/>
        <v>0.53473451974376385</v>
      </c>
      <c r="B19152">
        <f t="shared" ca="1" si="600"/>
        <v>-0.90257281437678238</v>
      </c>
      <c r="C19152">
        <f t="shared" ca="1" si="601"/>
        <v>1.0490846924141155</v>
      </c>
    </row>
    <row r="19153" spans="1:3" x14ac:dyDescent="0.25">
      <c r="A19153">
        <f t="shared" ca="1" si="600"/>
        <v>-0.51883150685504265</v>
      </c>
      <c r="B19153">
        <f t="shared" ca="1" si="600"/>
        <v>0.88858942667258045</v>
      </c>
      <c r="C19153">
        <f t="shared" ca="1" si="601"/>
        <v>1.0289690479794713</v>
      </c>
    </row>
    <row r="19154" spans="1:3" x14ac:dyDescent="0.25">
      <c r="A19154">
        <f t="shared" ca="1" si="600"/>
        <v>0.92965107622078103</v>
      </c>
      <c r="B19154">
        <f t="shared" ca="1" si="600"/>
        <v>0.39051605573962456</v>
      </c>
      <c r="C19154">
        <f t="shared" ca="1" si="601"/>
        <v>1.0083421608307817</v>
      </c>
    </row>
    <row r="19155" spans="1:3" x14ac:dyDescent="0.25">
      <c r="A19155">
        <f t="shared" ref="A19155:B19218" ca="1" si="602">2*RAND()-1</f>
        <v>0.54872384331577018</v>
      </c>
      <c r="B19155">
        <f t="shared" ca="1" si="602"/>
        <v>-0.90366092040936286</v>
      </c>
      <c r="C19155">
        <f t="shared" ca="1" si="601"/>
        <v>1.0572137509975581</v>
      </c>
    </row>
    <row r="19156" spans="1:3" x14ac:dyDescent="0.25">
      <c r="A19156">
        <f t="shared" ca="1" si="602"/>
        <v>-0.65936445450121361</v>
      </c>
      <c r="B19156">
        <f t="shared" ca="1" si="602"/>
        <v>0.52216025378154507</v>
      </c>
      <c r="C19156">
        <f t="shared" ca="1" si="601"/>
        <v>0.84107836405943204</v>
      </c>
    </row>
    <row r="19157" spans="1:3" x14ac:dyDescent="0.25">
      <c r="A19157">
        <f t="shared" ca="1" si="602"/>
        <v>0.18550829557199577</v>
      </c>
      <c r="B19157">
        <f t="shared" ca="1" si="602"/>
        <v>0.6495014186229866</v>
      </c>
      <c r="C19157">
        <f t="shared" ca="1" si="601"/>
        <v>0.67547421898936977</v>
      </c>
    </row>
    <row r="19158" spans="1:3" x14ac:dyDescent="0.25">
      <c r="A19158">
        <f t="shared" ca="1" si="602"/>
        <v>-0.7631714834608625</v>
      </c>
      <c r="B19158">
        <f t="shared" ca="1" si="602"/>
        <v>-0.51524417572502412</v>
      </c>
      <c r="C19158">
        <f t="shared" ca="1" si="601"/>
        <v>0.92081880616460754</v>
      </c>
    </row>
    <row r="19159" spans="1:3" x14ac:dyDescent="0.25">
      <c r="A19159">
        <f t="shared" ca="1" si="602"/>
        <v>-0.88436442020641381</v>
      </c>
      <c r="B19159">
        <f t="shared" ca="1" si="602"/>
        <v>-0.78950707097625195</v>
      </c>
      <c r="C19159">
        <f t="shared" ca="1" si="601"/>
        <v>1.1855048894241336</v>
      </c>
    </row>
    <row r="19160" spans="1:3" x14ac:dyDescent="0.25">
      <c r="A19160">
        <f t="shared" ca="1" si="602"/>
        <v>0.38941617337816337</v>
      </c>
      <c r="B19160">
        <f t="shared" ca="1" si="602"/>
        <v>0.19143089627708654</v>
      </c>
      <c r="C19160">
        <f t="shared" ca="1" si="601"/>
        <v>0.43392481392280441</v>
      </c>
    </row>
    <row r="19161" spans="1:3" x14ac:dyDescent="0.25">
      <c r="A19161">
        <f t="shared" ca="1" si="602"/>
        <v>0.20189438089201484</v>
      </c>
      <c r="B19161">
        <f t="shared" ca="1" si="602"/>
        <v>5.5754256548457004E-3</v>
      </c>
      <c r="C19161">
        <f t="shared" ca="1" si="601"/>
        <v>0.20197135046090739</v>
      </c>
    </row>
    <row r="19162" spans="1:3" x14ac:dyDescent="0.25">
      <c r="A19162">
        <f t="shared" ca="1" si="602"/>
        <v>-0.2460829587236113</v>
      </c>
      <c r="B19162">
        <f t="shared" ca="1" si="602"/>
        <v>-0.85636926518635903</v>
      </c>
      <c r="C19162">
        <f t="shared" ca="1" si="601"/>
        <v>0.8910247700990086</v>
      </c>
    </row>
    <row r="19163" spans="1:3" x14ac:dyDescent="0.25">
      <c r="A19163">
        <f t="shared" ca="1" si="602"/>
        <v>-0.72314108129409904</v>
      </c>
      <c r="B19163">
        <f t="shared" ca="1" si="602"/>
        <v>3.4729300571431088E-2</v>
      </c>
      <c r="C19163">
        <f t="shared" ca="1" si="601"/>
        <v>0.72397454911991177</v>
      </c>
    </row>
    <row r="19164" spans="1:3" x14ac:dyDescent="0.25">
      <c r="A19164">
        <f t="shared" ca="1" si="602"/>
        <v>0.60926705041601004</v>
      </c>
      <c r="B19164">
        <f t="shared" ca="1" si="602"/>
        <v>0.60615967077378219</v>
      </c>
      <c r="C19164">
        <f t="shared" ca="1" si="601"/>
        <v>0.85943928534551228</v>
      </c>
    </row>
    <row r="19165" spans="1:3" x14ac:dyDescent="0.25">
      <c r="A19165">
        <f t="shared" ca="1" si="602"/>
        <v>0.40423884267084209</v>
      </c>
      <c r="B19165">
        <f t="shared" ca="1" si="602"/>
        <v>0.93845927791963923</v>
      </c>
      <c r="C19165">
        <f t="shared" ca="1" si="601"/>
        <v>1.0218193863092011</v>
      </c>
    </row>
    <row r="19166" spans="1:3" x14ac:dyDescent="0.25">
      <c r="A19166">
        <f t="shared" ca="1" si="602"/>
        <v>-0.78768362080059084</v>
      </c>
      <c r="B19166">
        <f t="shared" ca="1" si="602"/>
        <v>0.158254917655692</v>
      </c>
      <c r="C19166">
        <f t="shared" ca="1" si="601"/>
        <v>0.80342398858867714</v>
      </c>
    </row>
    <row r="19167" spans="1:3" x14ac:dyDescent="0.25">
      <c r="A19167">
        <f t="shared" ca="1" si="602"/>
        <v>-0.39893963846803859</v>
      </c>
      <c r="B19167">
        <f t="shared" ca="1" si="602"/>
        <v>-0.76596267951912012</v>
      </c>
      <c r="C19167">
        <f t="shared" ca="1" si="601"/>
        <v>0.86362703845880118</v>
      </c>
    </row>
    <row r="19168" spans="1:3" x14ac:dyDescent="0.25">
      <c r="A19168">
        <f t="shared" ca="1" si="602"/>
        <v>-0.29043273435093719</v>
      </c>
      <c r="B19168">
        <f t="shared" ca="1" si="602"/>
        <v>7.7827654443758165E-2</v>
      </c>
      <c r="C19168">
        <f t="shared" ca="1" si="601"/>
        <v>0.30067975817932785</v>
      </c>
    </row>
    <row r="19169" spans="1:3" x14ac:dyDescent="0.25">
      <c r="A19169">
        <f t="shared" ca="1" si="602"/>
        <v>0.70238706682942853</v>
      </c>
      <c r="B19169">
        <f t="shared" ca="1" si="602"/>
        <v>0.37689446131352811</v>
      </c>
      <c r="C19169">
        <f t="shared" ca="1" si="601"/>
        <v>0.79711795025457977</v>
      </c>
    </row>
    <row r="19170" spans="1:3" x14ac:dyDescent="0.25">
      <c r="A19170">
        <f t="shared" ca="1" si="602"/>
        <v>0.18676411701671713</v>
      </c>
      <c r="B19170">
        <f t="shared" ca="1" si="602"/>
        <v>-0.95710143140136505</v>
      </c>
      <c r="C19170">
        <f t="shared" ca="1" si="601"/>
        <v>0.97515331378997838</v>
      </c>
    </row>
    <row r="19171" spans="1:3" x14ac:dyDescent="0.25">
      <c r="A19171">
        <f t="shared" ca="1" si="602"/>
        <v>-0.33850584660378669</v>
      </c>
      <c r="B19171">
        <f t="shared" ca="1" si="602"/>
        <v>-0.83354351723740261</v>
      </c>
      <c r="C19171">
        <f t="shared" ca="1" si="601"/>
        <v>0.89965604722774273</v>
      </c>
    </row>
    <row r="19172" spans="1:3" x14ac:dyDescent="0.25">
      <c r="A19172">
        <f t="shared" ca="1" si="602"/>
        <v>-0.52394614246095306</v>
      </c>
      <c r="B19172">
        <f t="shared" ca="1" si="602"/>
        <v>-0.4888696726254258</v>
      </c>
      <c r="C19172">
        <f t="shared" ca="1" si="601"/>
        <v>0.71659829542959719</v>
      </c>
    </row>
    <row r="19173" spans="1:3" x14ac:dyDescent="0.25">
      <c r="A19173">
        <f t="shared" ca="1" si="602"/>
        <v>0.20757540596757784</v>
      </c>
      <c r="B19173">
        <f t="shared" ca="1" si="602"/>
        <v>2.1390785003854607E-2</v>
      </c>
      <c r="C19173">
        <f t="shared" ca="1" si="601"/>
        <v>0.20867466268257362</v>
      </c>
    </row>
    <row r="19174" spans="1:3" x14ac:dyDescent="0.25">
      <c r="A19174">
        <f t="shared" ca="1" si="602"/>
        <v>0.69158973180057526</v>
      </c>
      <c r="B19174">
        <f t="shared" ca="1" si="602"/>
        <v>-0.18210588666481886</v>
      </c>
      <c r="C19174">
        <f t="shared" ca="1" si="601"/>
        <v>0.71516355548222077</v>
      </c>
    </row>
    <row r="19175" spans="1:3" x14ac:dyDescent="0.25">
      <c r="A19175">
        <f t="shared" ca="1" si="602"/>
        <v>-0.76427977581054907</v>
      </c>
      <c r="B19175">
        <f t="shared" ca="1" si="602"/>
        <v>0.21097504588310123</v>
      </c>
      <c r="C19175">
        <f t="shared" ca="1" si="601"/>
        <v>0.79286445606950984</v>
      </c>
    </row>
    <row r="19176" spans="1:3" x14ac:dyDescent="0.25">
      <c r="A19176">
        <f t="shared" ca="1" si="602"/>
        <v>0.64067662700841099</v>
      </c>
      <c r="B19176">
        <f t="shared" ca="1" si="602"/>
        <v>-6.140506737259166E-2</v>
      </c>
      <c r="C19176">
        <f t="shared" ca="1" si="601"/>
        <v>0.64361255635196168</v>
      </c>
    </row>
    <row r="19177" spans="1:3" x14ac:dyDescent="0.25">
      <c r="A19177">
        <f t="shared" ca="1" si="602"/>
        <v>-0.41504217805097743</v>
      </c>
      <c r="B19177">
        <f t="shared" ca="1" si="602"/>
        <v>-0.94503389041688735</v>
      </c>
      <c r="C19177">
        <f t="shared" ca="1" si="601"/>
        <v>1.0321574800377007</v>
      </c>
    </row>
    <row r="19178" spans="1:3" x14ac:dyDescent="0.25">
      <c r="A19178">
        <f t="shared" ca="1" si="602"/>
        <v>0.99885918657254602</v>
      </c>
      <c r="B19178">
        <f t="shared" ca="1" si="602"/>
        <v>-0.16186501082501659</v>
      </c>
      <c r="C19178">
        <f t="shared" ca="1" si="601"/>
        <v>1.0118893004324885</v>
      </c>
    </row>
    <row r="19179" spans="1:3" x14ac:dyDescent="0.25">
      <c r="A19179">
        <f t="shared" ca="1" si="602"/>
        <v>0.89958883619708407</v>
      </c>
      <c r="B19179">
        <f t="shared" ca="1" si="602"/>
        <v>-0.71385864160243861</v>
      </c>
      <c r="C19179">
        <f t="shared" ca="1" si="601"/>
        <v>1.1484137905828644</v>
      </c>
    </row>
    <row r="19180" spans="1:3" x14ac:dyDescent="0.25">
      <c r="A19180">
        <f t="shared" ca="1" si="602"/>
        <v>0.53738116004205616</v>
      </c>
      <c r="B19180">
        <f t="shared" ca="1" si="602"/>
        <v>0.9580069177646533</v>
      </c>
      <c r="C19180">
        <f t="shared" ca="1" si="601"/>
        <v>1.0984333232623076</v>
      </c>
    </row>
    <row r="19181" spans="1:3" x14ac:dyDescent="0.25">
      <c r="A19181">
        <f t="shared" ca="1" si="602"/>
        <v>-0.45765863949386731</v>
      </c>
      <c r="B19181">
        <f t="shared" ca="1" si="602"/>
        <v>7.8146784981449668E-2</v>
      </c>
      <c r="C19181">
        <f t="shared" ca="1" si="601"/>
        <v>0.46428261900087808</v>
      </c>
    </row>
    <row r="19182" spans="1:3" x14ac:dyDescent="0.25">
      <c r="A19182">
        <f t="shared" ca="1" si="602"/>
        <v>0.94485842046929447</v>
      </c>
      <c r="B19182">
        <f t="shared" ca="1" si="602"/>
        <v>-0.6749531944952214</v>
      </c>
      <c r="C19182">
        <f t="shared" ca="1" si="601"/>
        <v>1.1611714987421256</v>
      </c>
    </row>
    <row r="19183" spans="1:3" x14ac:dyDescent="0.25">
      <c r="A19183">
        <f t="shared" ca="1" si="602"/>
        <v>-0.66308316732958894</v>
      </c>
      <c r="B19183">
        <f t="shared" ca="1" si="602"/>
        <v>-0.51530734416081736</v>
      </c>
      <c r="C19183">
        <f t="shared" ca="1" si="601"/>
        <v>0.83977434215503077</v>
      </c>
    </row>
    <row r="19184" spans="1:3" x14ac:dyDescent="0.25">
      <c r="A19184">
        <f t="shared" ca="1" si="602"/>
        <v>-0.75688772363894752</v>
      </c>
      <c r="B19184">
        <f t="shared" ca="1" si="602"/>
        <v>-1.1114848270282751E-2</v>
      </c>
      <c r="C19184">
        <f t="shared" ca="1" si="601"/>
        <v>0.75696932966099706</v>
      </c>
    </row>
    <row r="19185" spans="1:3" x14ac:dyDescent="0.25">
      <c r="A19185">
        <f t="shared" ca="1" si="602"/>
        <v>0.29286752284299111</v>
      </c>
      <c r="B19185">
        <f t="shared" ca="1" si="602"/>
        <v>0.49166508069949422</v>
      </c>
      <c r="C19185">
        <f t="shared" ca="1" si="601"/>
        <v>0.57228134472078507</v>
      </c>
    </row>
    <row r="19186" spans="1:3" x14ac:dyDescent="0.25">
      <c r="A19186">
        <f t="shared" ca="1" si="602"/>
        <v>0.83100114494745725</v>
      </c>
      <c r="B19186">
        <f t="shared" ca="1" si="602"/>
        <v>0.16221269297767993</v>
      </c>
      <c r="C19186">
        <f t="shared" ca="1" si="601"/>
        <v>0.84668521935076668</v>
      </c>
    </row>
    <row r="19187" spans="1:3" x14ac:dyDescent="0.25">
      <c r="A19187">
        <f t="shared" ca="1" si="602"/>
        <v>0.87972665303854369</v>
      </c>
      <c r="B19187">
        <f t="shared" ca="1" si="602"/>
        <v>0.38963533556937424</v>
      </c>
      <c r="C19187">
        <f t="shared" ca="1" si="601"/>
        <v>0.96215106859092403</v>
      </c>
    </row>
    <row r="19188" spans="1:3" x14ac:dyDescent="0.25">
      <c r="A19188">
        <f t="shared" ca="1" si="602"/>
        <v>4.6960783061606337E-2</v>
      </c>
      <c r="B19188">
        <f t="shared" ca="1" si="602"/>
        <v>-0.37599779414850132</v>
      </c>
      <c r="C19188">
        <f t="shared" ca="1" si="601"/>
        <v>0.37891906306003925</v>
      </c>
    </row>
    <row r="19189" spans="1:3" x14ac:dyDescent="0.25">
      <c r="A19189">
        <f t="shared" ca="1" si="602"/>
        <v>0.59322079241912262</v>
      </c>
      <c r="B19189">
        <f t="shared" ca="1" si="602"/>
        <v>-0.63194335435182047</v>
      </c>
      <c r="C19189">
        <f t="shared" ca="1" si="601"/>
        <v>0.8667544702323734</v>
      </c>
    </row>
    <row r="19190" spans="1:3" x14ac:dyDescent="0.25">
      <c r="A19190">
        <f t="shared" ca="1" si="602"/>
        <v>0.47588367323495984</v>
      </c>
      <c r="B19190">
        <f t="shared" ca="1" si="602"/>
        <v>0.95304093125971767</v>
      </c>
      <c r="C19190">
        <f t="shared" ca="1" si="601"/>
        <v>1.0652475238685082</v>
      </c>
    </row>
    <row r="19191" spans="1:3" x14ac:dyDescent="0.25">
      <c r="A19191">
        <f t="shared" ca="1" si="602"/>
        <v>-0.36666374444500982</v>
      </c>
      <c r="B19191">
        <f t="shared" ca="1" si="602"/>
        <v>-0.29102886894738722</v>
      </c>
      <c r="C19191">
        <f t="shared" ca="1" si="601"/>
        <v>0.46812402635544242</v>
      </c>
    </row>
    <row r="19192" spans="1:3" x14ac:dyDescent="0.25">
      <c r="A19192">
        <f t="shared" ca="1" si="602"/>
        <v>5.3191822867460159E-2</v>
      </c>
      <c r="B19192">
        <f t="shared" ca="1" si="602"/>
        <v>-0.65166055617399987</v>
      </c>
      <c r="C19192">
        <f t="shared" ca="1" si="601"/>
        <v>0.65382784469076416</v>
      </c>
    </row>
    <row r="19193" spans="1:3" x14ac:dyDescent="0.25">
      <c r="A19193">
        <f t="shared" ca="1" si="602"/>
        <v>-0.97627469751203821</v>
      </c>
      <c r="B19193">
        <f t="shared" ca="1" si="602"/>
        <v>0.193668920921934</v>
      </c>
      <c r="C19193">
        <f t="shared" ca="1" si="601"/>
        <v>0.99529891788009495</v>
      </c>
    </row>
    <row r="19194" spans="1:3" x14ac:dyDescent="0.25">
      <c r="A19194">
        <f t="shared" ca="1" si="602"/>
        <v>-0.69518988085208155</v>
      </c>
      <c r="B19194">
        <f t="shared" ca="1" si="602"/>
        <v>-0.18558220879105414</v>
      </c>
      <c r="C19194">
        <f t="shared" ca="1" si="601"/>
        <v>0.71953438184627261</v>
      </c>
    </row>
    <row r="19195" spans="1:3" x14ac:dyDescent="0.25">
      <c r="A19195">
        <f t="shared" ca="1" si="602"/>
        <v>-0.72486494349989128</v>
      </c>
      <c r="B19195">
        <f t="shared" ca="1" si="602"/>
        <v>0.91778982850319313</v>
      </c>
      <c r="C19195">
        <f t="shared" ca="1" si="601"/>
        <v>1.1695158637739898</v>
      </c>
    </row>
    <row r="19196" spans="1:3" x14ac:dyDescent="0.25">
      <c r="A19196">
        <f t="shared" ca="1" si="602"/>
        <v>0.20614681086037767</v>
      </c>
      <c r="B19196">
        <f t="shared" ca="1" si="602"/>
        <v>-0.60605224373520317</v>
      </c>
      <c r="C19196">
        <f t="shared" ca="1" si="601"/>
        <v>0.6401529737214211</v>
      </c>
    </row>
    <row r="19197" spans="1:3" x14ac:dyDescent="0.25">
      <c r="A19197">
        <f t="shared" ca="1" si="602"/>
        <v>0.52932806954274358</v>
      </c>
      <c r="B19197">
        <f t="shared" ca="1" si="602"/>
        <v>-0.92476175700637353</v>
      </c>
      <c r="C19197">
        <f t="shared" ca="1" si="601"/>
        <v>1.0655386020353099</v>
      </c>
    </row>
    <row r="19198" spans="1:3" x14ac:dyDescent="0.25">
      <c r="A19198">
        <f t="shared" ca="1" si="602"/>
        <v>-0.3583259425587404</v>
      </c>
      <c r="B19198">
        <f t="shared" ca="1" si="602"/>
        <v>-0.586708515990501</v>
      </c>
      <c r="C19198">
        <f t="shared" ca="1" si="601"/>
        <v>0.68747680967897795</v>
      </c>
    </row>
    <row r="19199" spans="1:3" x14ac:dyDescent="0.25">
      <c r="A19199">
        <f t="shared" ca="1" si="602"/>
        <v>0.83438525990282475</v>
      </c>
      <c r="B19199">
        <f t="shared" ca="1" si="602"/>
        <v>-0.86187120850265675</v>
      </c>
      <c r="C19199">
        <f t="shared" ca="1" si="601"/>
        <v>1.1995919064369076</v>
      </c>
    </row>
    <row r="19200" spans="1:3" x14ac:dyDescent="0.25">
      <c r="A19200">
        <f t="shared" ca="1" si="602"/>
        <v>0.5569827091259385</v>
      </c>
      <c r="B19200">
        <f t="shared" ca="1" si="602"/>
        <v>0.52236379632078411</v>
      </c>
      <c r="C19200">
        <f t="shared" ca="1" si="601"/>
        <v>0.76360570582724918</v>
      </c>
    </row>
    <row r="19201" spans="1:3" x14ac:dyDescent="0.25">
      <c r="A19201">
        <f t="shared" ca="1" si="602"/>
        <v>0.76463713488766327</v>
      </c>
      <c r="B19201">
        <f t="shared" ca="1" si="602"/>
        <v>-0.34049646087090113</v>
      </c>
      <c r="C19201">
        <f t="shared" ca="1" si="601"/>
        <v>0.83702317047667429</v>
      </c>
    </row>
    <row r="19202" spans="1:3" x14ac:dyDescent="0.25">
      <c r="A19202">
        <f t="shared" ca="1" si="602"/>
        <v>-7.9775529051977268E-2</v>
      </c>
      <c r="B19202">
        <f t="shared" ca="1" si="602"/>
        <v>-0.55497146905476491</v>
      </c>
      <c r="C19202">
        <f t="shared" ca="1" si="601"/>
        <v>0.56067590147992519</v>
      </c>
    </row>
    <row r="19203" spans="1:3" x14ac:dyDescent="0.25">
      <c r="A19203">
        <f t="shared" ca="1" si="602"/>
        <v>-0.8439577767394546</v>
      </c>
      <c r="B19203">
        <f t="shared" ca="1" si="602"/>
        <v>-0.14220925754309</v>
      </c>
      <c r="C19203">
        <f t="shared" ca="1" si="601"/>
        <v>0.85585524585058192</v>
      </c>
    </row>
    <row r="19204" spans="1:3" x14ac:dyDescent="0.25">
      <c r="A19204">
        <f t="shared" ca="1" si="602"/>
        <v>0.8152247385085325</v>
      </c>
      <c r="B19204">
        <f t="shared" ca="1" si="602"/>
        <v>-0.67993367809306338</v>
      </c>
      <c r="C19204">
        <f t="shared" ca="1" si="601"/>
        <v>1.0615560187203814</v>
      </c>
    </row>
    <row r="19205" spans="1:3" x14ac:dyDescent="0.25">
      <c r="A19205">
        <f t="shared" ca="1" si="602"/>
        <v>-0.25573873629906352</v>
      </c>
      <c r="B19205">
        <f t="shared" ca="1" si="602"/>
        <v>9.9840703009991705E-2</v>
      </c>
      <c r="C19205">
        <f t="shared" ca="1" si="601"/>
        <v>0.27453682307000515</v>
      </c>
    </row>
    <row r="19206" spans="1:3" x14ac:dyDescent="0.25">
      <c r="A19206">
        <f t="shared" ca="1" si="602"/>
        <v>-0.15754078721653086</v>
      </c>
      <c r="B19206">
        <f t="shared" ca="1" si="602"/>
        <v>0.20336348209964394</v>
      </c>
      <c r="C19206">
        <f t="shared" ca="1" si="601"/>
        <v>0.25724658498898767</v>
      </c>
    </row>
    <row r="19207" spans="1:3" x14ac:dyDescent="0.25">
      <c r="A19207">
        <f t="shared" ca="1" si="602"/>
        <v>-0.28694297846261629</v>
      </c>
      <c r="B19207">
        <f t="shared" ca="1" si="602"/>
        <v>-0.64163782705576256</v>
      </c>
      <c r="C19207">
        <f t="shared" ca="1" si="601"/>
        <v>0.70287649981902089</v>
      </c>
    </row>
    <row r="19208" spans="1:3" x14ac:dyDescent="0.25">
      <c r="A19208">
        <f t="shared" ca="1" si="602"/>
        <v>0.35739858615216957</v>
      </c>
      <c r="B19208">
        <f t="shared" ca="1" si="602"/>
        <v>-0.14609960416684742</v>
      </c>
      <c r="C19208">
        <f t="shared" ca="1" si="601"/>
        <v>0.38610729560742474</v>
      </c>
    </row>
    <row r="19209" spans="1:3" x14ac:dyDescent="0.25">
      <c r="A19209">
        <f t="shared" ca="1" si="602"/>
        <v>-0.543962385249944</v>
      </c>
      <c r="B19209">
        <f t="shared" ca="1" si="602"/>
        <v>0.85478137692002853</v>
      </c>
      <c r="C19209">
        <f t="shared" ca="1" si="601"/>
        <v>1.0131862014931452</v>
      </c>
    </row>
    <row r="19210" spans="1:3" x14ac:dyDescent="0.25">
      <c r="A19210">
        <f t="shared" ca="1" si="602"/>
        <v>0.11394908722062613</v>
      </c>
      <c r="B19210">
        <f t="shared" ca="1" si="602"/>
        <v>0.45239489157024204</v>
      </c>
      <c r="C19210">
        <f t="shared" ca="1" si="601"/>
        <v>0.46652495367050295</v>
      </c>
    </row>
    <row r="19211" spans="1:3" x14ac:dyDescent="0.25">
      <c r="A19211">
        <f t="shared" ca="1" si="602"/>
        <v>-0.27439486663561596</v>
      </c>
      <c r="B19211">
        <f t="shared" ca="1" si="602"/>
        <v>-0.10716655452744006</v>
      </c>
      <c r="C19211">
        <f t="shared" ca="1" si="601"/>
        <v>0.29457972307214264</v>
      </c>
    </row>
    <row r="19212" spans="1:3" x14ac:dyDescent="0.25">
      <c r="A19212">
        <f t="shared" ca="1" si="602"/>
        <v>-0.78709643021349085</v>
      </c>
      <c r="B19212">
        <f t="shared" ca="1" si="602"/>
        <v>0.12959203720828527</v>
      </c>
      <c r="C19212">
        <f t="shared" ca="1" si="601"/>
        <v>0.79769347907740495</v>
      </c>
    </row>
    <row r="19213" spans="1:3" x14ac:dyDescent="0.25">
      <c r="A19213">
        <f t="shared" ca="1" si="602"/>
        <v>0.569443250318308</v>
      </c>
      <c r="B19213">
        <f t="shared" ca="1" si="602"/>
        <v>-0.83359699454235758</v>
      </c>
      <c r="C19213">
        <f t="shared" ca="1" si="601"/>
        <v>1.0095293778009289</v>
      </c>
    </row>
    <row r="19214" spans="1:3" x14ac:dyDescent="0.25">
      <c r="A19214">
        <f t="shared" ca="1" si="602"/>
        <v>0.70029859311050968</v>
      </c>
      <c r="B19214">
        <f t="shared" ca="1" si="602"/>
        <v>0.77970903297798233</v>
      </c>
      <c r="C19214">
        <f t="shared" ca="1" si="601"/>
        <v>1.0480287665994763</v>
      </c>
    </row>
    <row r="19215" spans="1:3" x14ac:dyDescent="0.25">
      <c r="A19215">
        <f t="shared" ca="1" si="602"/>
        <v>-0.23002339220785295</v>
      </c>
      <c r="B19215">
        <f t="shared" ca="1" si="602"/>
        <v>-0.15408821631465242</v>
      </c>
      <c r="C19215">
        <f t="shared" ref="C19215:C19278" ca="1" si="603">SQRT(A19215^2+B19215^2)</f>
        <v>0.27686447834606531</v>
      </c>
    </row>
    <row r="19216" spans="1:3" x14ac:dyDescent="0.25">
      <c r="A19216">
        <f t="shared" ca="1" si="602"/>
        <v>-0.23222191114707869</v>
      </c>
      <c r="B19216">
        <f t="shared" ca="1" si="602"/>
        <v>0.66245445214983856</v>
      </c>
      <c r="C19216">
        <f t="shared" ca="1" si="603"/>
        <v>0.70197786089729675</v>
      </c>
    </row>
    <row r="19217" spans="1:3" x14ac:dyDescent="0.25">
      <c r="A19217">
        <f t="shared" ca="1" si="602"/>
        <v>-0.55867068649781637</v>
      </c>
      <c r="B19217">
        <f t="shared" ca="1" si="602"/>
        <v>0.75336680305310577</v>
      </c>
      <c r="C19217">
        <f t="shared" ca="1" si="603"/>
        <v>0.93790963098498914</v>
      </c>
    </row>
    <row r="19218" spans="1:3" x14ac:dyDescent="0.25">
      <c r="A19218">
        <f t="shared" ca="1" si="602"/>
        <v>-4.191543524881447E-2</v>
      </c>
      <c r="B19218">
        <f t="shared" ca="1" si="602"/>
        <v>-0.4502391959328218</v>
      </c>
      <c r="C19218">
        <f t="shared" ca="1" si="603"/>
        <v>0.45218606487410851</v>
      </c>
    </row>
    <row r="19219" spans="1:3" x14ac:dyDescent="0.25">
      <c r="A19219">
        <f t="shared" ref="A19219:B19282" ca="1" si="604">2*RAND()-1</f>
        <v>-0.95775067134427427</v>
      </c>
      <c r="B19219">
        <f t="shared" ca="1" si="604"/>
        <v>-0.91759109012280393</v>
      </c>
      <c r="C19219">
        <f t="shared" ca="1" si="603"/>
        <v>1.3263708972731436</v>
      </c>
    </row>
    <row r="19220" spans="1:3" x14ac:dyDescent="0.25">
      <c r="A19220">
        <f t="shared" ca="1" si="604"/>
        <v>-7.363552371696569E-2</v>
      </c>
      <c r="B19220">
        <f t="shared" ca="1" si="604"/>
        <v>0.70427301780972718</v>
      </c>
      <c r="C19220">
        <f t="shared" ca="1" si="603"/>
        <v>0.70811204902041602</v>
      </c>
    </row>
    <row r="19221" spans="1:3" x14ac:dyDescent="0.25">
      <c r="A19221">
        <f t="shared" ca="1" si="604"/>
        <v>0.42739858837518829</v>
      </c>
      <c r="B19221">
        <f t="shared" ca="1" si="604"/>
        <v>0.90279596729224454</v>
      </c>
      <c r="C19221">
        <f t="shared" ca="1" si="603"/>
        <v>0.99885439975215762</v>
      </c>
    </row>
    <row r="19222" spans="1:3" x14ac:dyDescent="0.25">
      <c r="A19222">
        <f t="shared" ca="1" si="604"/>
        <v>0.92265767440200319</v>
      </c>
      <c r="B19222">
        <f t="shared" ca="1" si="604"/>
        <v>0.27411404064136069</v>
      </c>
      <c r="C19222">
        <f t="shared" ca="1" si="603"/>
        <v>0.96251529411726566</v>
      </c>
    </row>
    <row r="19223" spans="1:3" x14ac:dyDescent="0.25">
      <c r="A19223">
        <f t="shared" ca="1" si="604"/>
        <v>-3.1915868719445406E-2</v>
      </c>
      <c r="B19223">
        <f t="shared" ca="1" si="604"/>
        <v>0.7234043479499499</v>
      </c>
      <c r="C19223">
        <f t="shared" ca="1" si="603"/>
        <v>0.72410805361424413</v>
      </c>
    </row>
    <row r="19224" spans="1:3" x14ac:dyDescent="0.25">
      <c r="A19224">
        <f t="shared" ca="1" si="604"/>
        <v>-9.8475457119650445E-2</v>
      </c>
      <c r="B19224">
        <f t="shared" ca="1" si="604"/>
        <v>-0.71741784944566866</v>
      </c>
      <c r="C19224">
        <f t="shared" ca="1" si="603"/>
        <v>0.72414486558849001</v>
      </c>
    </row>
    <row r="19225" spans="1:3" x14ac:dyDescent="0.25">
      <c r="A19225">
        <f t="shared" ca="1" si="604"/>
        <v>-0.41936941550399021</v>
      </c>
      <c r="B19225">
        <f t="shared" ca="1" si="604"/>
        <v>0.20824554439824783</v>
      </c>
      <c r="C19225">
        <f t="shared" ca="1" si="603"/>
        <v>0.46822741635009052</v>
      </c>
    </row>
    <row r="19226" spans="1:3" x14ac:dyDescent="0.25">
      <c r="A19226">
        <f t="shared" ca="1" si="604"/>
        <v>0.46485275329503373</v>
      </c>
      <c r="B19226">
        <f t="shared" ca="1" si="604"/>
        <v>-0.76392937482645706</v>
      </c>
      <c r="C19226">
        <f t="shared" ca="1" si="603"/>
        <v>0.89424614730437335</v>
      </c>
    </row>
    <row r="19227" spans="1:3" x14ac:dyDescent="0.25">
      <c r="A19227">
        <f t="shared" ca="1" si="604"/>
        <v>-0.57626496598111387</v>
      </c>
      <c r="B19227">
        <f t="shared" ca="1" si="604"/>
        <v>0.33722972699578535</v>
      </c>
      <c r="C19227">
        <f t="shared" ca="1" si="603"/>
        <v>0.66768645320005282</v>
      </c>
    </row>
    <row r="19228" spans="1:3" x14ac:dyDescent="0.25">
      <c r="A19228">
        <f t="shared" ca="1" si="604"/>
        <v>0.74320518872906915</v>
      </c>
      <c r="B19228">
        <f t="shared" ca="1" si="604"/>
        <v>-0.63454445141895466</v>
      </c>
      <c r="C19228">
        <f t="shared" ca="1" si="603"/>
        <v>0.97724132811726372</v>
      </c>
    </row>
    <row r="19229" spans="1:3" x14ac:dyDescent="0.25">
      <c r="A19229">
        <f t="shared" ca="1" si="604"/>
        <v>-0.60467148279319671</v>
      </c>
      <c r="B19229">
        <f t="shared" ca="1" si="604"/>
        <v>-0.7781986268928176</v>
      </c>
      <c r="C19229">
        <f t="shared" ca="1" si="603"/>
        <v>0.98550530440033135</v>
      </c>
    </row>
    <row r="19230" spans="1:3" x14ac:dyDescent="0.25">
      <c r="A19230">
        <f t="shared" ca="1" si="604"/>
        <v>-0.94527590073524337</v>
      </c>
      <c r="B19230">
        <f t="shared" ca="1" si="604"/>
        <v>4.0903792888680401E-2</v>
      </c>
      <c r="C19230">
        <f t="shared" ca="1" si="603"/>
        <v>0.94616047728887187</v>
      </c>
    </row>
    <row r="19231" spans="1:3" x14ac:dyDescent="0.25">
      <c r="A19231">
        <f t="shared" ca="1" si="604"/>
        <v>-0.1770348508919517</v>
      </c>
      <c r="B19231">
        <f t="shared" ca="1" si="604"/>
        <v>4.7001268539482055E-2</v>
      </c>
      <c r="C19231">
        <f t="shared" ca="1" si="603"/>
        <v>0.18316784017576904</v>
      </c>
    </row>
    <row r="19232" spans="1:3" x14ac:dyDescent="0.25">
      <c r="A19232">
        <f t="shared" ca="1" si="604"/>
        <v>-0.13732486630173679</v>
      </c>
      <c r="B19232">
        <f t="shared" ca="1" si="604"/>
        <v>-0.35732519005926444</v>
      </c>
      <c r="C19232">
        <f t="shared" ca="1" si="603"/>
        <v>0.38280466344557423</v>
      </c>
    </row>
    <row r="19233" spans="1:3" x14ac:dyDescent="0.25">
      <c r="A19233">
        <f t="shared" ca="1" si="604"/>
        <v>-0.79001250090013575</v>
      </c>
      <c r="B19233">
        <f t="shared" ca="1" si="604"/>
        <v>-0.93421788115104065</v>
      </c>
      <c r="C19233">
        <f t="shared" ca="1" si="603"/>
        <v>1.2234716184042957</v>
      </c>
    </row>
    <row r="19234" spans="1:3" x14ac:dyDescent="0.25">
      <c r="A19234">
        <f t="shared" ca="1" si="604"/>
        <v>0.72489224713478873</v>
      </c>
      <c r="B19234">
        <f t="shared" ca="1" si="604"/>
        <v>0.23646309093936146</v>
      </c>
      <c r="C19234">
        <f t="shared" ca="1" si="603"/>
        <v>0.76248512335174146</v>
      </c>
    </row>
    <row r="19235" spans="1:3" x14ac:dyDescent="0.25">
      <c r="A19235">
        <f t="shared" ca="1" si="604"/>
        <v>-0.22235576109982991</v>
      </c>
      <c r="B19235">
        <f t="shared" ca="1" si="604"/>
        <v>-0.80625716842702433</v>
      </c>
      <c r="C19235">
        <f t="shared" ca="1" si="603"/>
        <v>0.83635680551678881</v>
      </c>
    </row>
    <row r="19236" spans="1:3" x14ac:dyDescent="0.25">
      <c r="A19236">
        <f t="shared" ca="1" si="604"/>
        <v>-0.87156906932433253</v>
      </c>
      <c r="B19236">
        <f t="shared" ca="1" si="604"/>
        <v>-0.20431189954966023</v>
      </c>
      <c r="C19236">
        <f t="shared" ca="1" si="603"/>
        <v>0.89519606506087457</v>
      </c>
    </row>
    <row r="19237" spans="1:3" x14ac:dyDescent="0.25">
      <c r="A19237">
        <f t="shared" ca="1" si="604"/>
        <v>-1.5799623763451232E-2</v>
      </c>
      <c r="B19237">
        <f t="shared" ca="1" si="604"/>
        <v>-0.13335444027133625</v>
      </c>
      <c r="C19237">
        <f t="shared" ca="1" si="603"/>
        <v>0.13428713583641583</v>
      </c>
    </row>
    <row r="19238" spans="1:3" x14ac:dyDescent="0.25">
      <c r="A19238">
        <f t="shared" ca="1" si="604"/>
        <v>-0.28250060311464553</v>
      </c>
      <c r="B19238">
        <f t="shared" ca="1" si="604"/>
        <v>0.1088904537529034</v>
      </c>
      <c r="C19238">
        <f t="shared" ca="1" si="603"/>
        <v>0.30276017188304616</v>
      </c>
    </row>
    <row r="19239" spans="1:3" x14ac:dyDescent="0.25">
      <c r="A19239">
        <f t="shared" ca="1" si="604"/>
        <v>0.10991607885248578</v>
      </c>
      <c r="B19239">
        <f t="shared" ca="1" si="604"/>
        <v>-0.28829076792113328</v>
      </c>
      <c r="C19239">
        <f t="shared" ca="1" si="603"/>
        <v>0.30853380893973775</v>
      </c>
    </row>
    <row r="19240" spans="1:3" x14ac:dyDescent="0.25">
      <c r="A19240">
        <f t="shared" ca="1" si="604"/>
        <v>0.79227037377781317</v>
      </c>
      <c r="B19240">
        <f t="shared" ca="1" si="604"/>
        <v>-0.87658403984628697</v>
      </c>
      <c r="C19240">
        <f t="shared" ca="1" si="603"/>
        <v>1.1815633390044193</v>
      </c>
    </row>
    <row r="19241" spans="1:3" x14ac:dyDescent="0.25">
      <c r="A19241">
        <f t="shared" ca="1" si="604"/>
        <v>0.88829157051572727</v>
      </c>
      <c r="B19241">
        <f t="shared" ca="1" si="604"/>
        <v>0.81273188737547541</v>
      </c>
      <c r="C19241">
        <f t="shared" ca="1" si="603"/>
        <v>1.2039912935757466</v>
      </c>
    </row>
    <row r="19242" spans="1:3" x14ac:dyDescent="0.25">
      <c r="A19242">
        <f t="shared" ca="1" si="604"/>
        <v>0.9642196612956504</v>
      </c>
      <c r="B19242">
        <f t="shared" ca="1" si="604"/>
        <v>9.5989413005336699E-2</v>
      </c>
      <c r="C19242">
        <f t="shared" ca="1" si="603"/>
        <v>0.96898582169101311</v>
      </c>
    </row>
    <row r="19243" spans="1:3" x14ac:dyDescent="0.25">
      <c r="A19243">
        <f t="shared" ca="1" si="604"/>
        <v>0.55516153910628185</v>
      </c>
      <c r="B19243">
        <f t="shared" ca="1" si="604"/>
        <v>-0.32485205980337484</v>
      </c>
      <c r="C19243">
        <f t="shared" ca="1" si="603"/>
        <v>0.64322095368648491</v>
      </c>
    </row>
    <row r="19244" spans="1:3" x14ac:dyDescent="0.25">
      <c r="A19244">
        <f t="shared" ca="1" si="604"/>
        <v>0.58479524721484522</v>
      </c>
      <c r="B19244">
        <f t="shared" ca="1" si="604"/>
        <v>-0.12823334762729477</v>
      </c>
      <c r="C19244">
        <f t="shared" ca="1" si="603"/>
        <v>0.59868962961519101</v>
      </c>
    </row>
    <row r="19245" spans="1:3" x14ac:dyDescent="0.25">
      <c r="A19245">
        <f t="shared" ca="1" si="604"/>
        <v>-0.97542866520525617</v>
      </c>
      <c r="B19245">
        <f t="shared" ca="1" si="604"/>
        <v>0.39215966402721225</v>
      </c>
      <c r="C19245">
        <f t="shared" ca="1" si="603"/>
        <v>1.0513088428211967</v>
      </c>
    </row>
    <row r="19246" spans="1:3" x14ac:dyDescent="0.25">
      <c r="A19246">
        <f t="shared" ca="1" si="604"/>
        <v>-0.93399604440790074</v>
      </c>
      <c r="B19246">
        <f t="shared" ca="1" si="604"/>
        <v>0.99192369572866368</v>
      </c>
      <c r="C19246">
        <f t="shared" ca="1" si="603"/>
        <v>1.3624467802881755</v>
      </c>
    </row>
    <row r="19247" spans="1:3" x14ac:dyDescent="0.25">
      <c r="A19247">
        <f t="shared" ca="1" si="604"/>
        <v>-8.4144817478348122E-2</v>
      </c>
      <c r="B19247">
        <f t="shared" ca="1" si="604"/>
        <v>-0.31959652222287027</v>
      </c>
      <c r="C19247">
        <f t="shared" ca="1" si="603"/>
        <v>0.33048795337412545</v>
      </c>
    </row>
    <row r="19248" spans="1:3" x14ac:dyDescent="0.25">
      <c r="A19248">
        <f t="shared" ca="1" si="604"/>
        <v>0.10941378845662841</v>
      </c>
      <c r="B19248">
        <f t="shared" ca="1" si="604"/>
        <v>0.53826500089207707</v>
      </c>
      <c r="C19248">
        <f t="shared" ca="1" si="603"/>
        <v>0.54927278131159896</v>
      </c>
    </row>
    <row r="19249" spans="1:3" x14ac:dyDescent="0.25">
      <c r="A19249">
        <f t="shared" ca="1" si="604"/>
        <v>4.7975099992405568E-2</v>
      </c>
      <c r="B19249">
        <f t="shared" ca="1" si="604"/>
        <v>-0.70230298068490837</v>
      </c>
      <c r="C19249">
        <f t="shared" ca="1" si="603"/>
        <v>0.70393968981595867</v>
      </c>
    </row>
    <row r="19250" spans="1:3" x14ac:dyDescent="0.25">
      <c r="A19250">
        <f t="shared" ca="1" si="604"/>
        <v>-0.35461063659318781</v>
      </c>
      <c r="B19250">
        <f t="shared" ca="1" si="604"/>
        <v>0.53039617225013536</v>
      </c>
      <c r="C19250">
        <f t="shared" ca="1" si="603"/>
        <v>0.63801943788776616</v>
      </c>
    </row>
    <row r="19251" spans="1:3" x14ac:dyDescent="0.25">
      <c r="A19251">
        <f t="shared" ca="1" si="604"/>
        <v>0.43549308884545268</v>
      </c>
      <c r="B19251">
        <f t="shared" ca="1" si="604"/>
        <v>-0.24294983409265103</v>
      </c>
      <c r="C19251">
        <f t="shared" ca="1" si="603"/>
        <v>0.49867710225936784</v>
      </c>
    </row>
    <row r="19252" spans="1:3" x14ac:dyDescent="0.25">
      <c r="A19252">
        <f t="shared" ca="1" si="604"/>
        <v>0.69188453048337273</v>
      </c>
      <c r="B19252">
        <f t="shared" ca="1" si="604"/>
        <v>-0.64524563537462876</v>
      </c>
      <c r="C19252">
        <f t="shared" ca="1" si="603"/>
        <v>0.94606877841529335</v>
      </c>
    </row>
    <row r="19253" spans="1:3" x14ac:dyDescent="0.25">
      <c r="A19253">
        <f t="shared" ca="1" si="604"/>
        <v>0.65279467279544812</v>
      </c>
      <c r="B19253">
        <f t="shared" ca="1" si="604"/>
        <v>0.6573375918337343</v>
      </c>
      <c r="C19253">
        <f t="shared" ca="1" si="603"/>
        <v>0.92640897797241217</v>
      </c>
    </row>
    <row r="19254" spans="1:3" x14ac:dyDescent="0.25">
      <c r="A19254">
        <f t="shared" ca="1" si="604"/>
        <v>-0.61828987376104427</v>
      </c>
      <c r="B19254">
        <f t="shared" ca="1" si="604"/>
        <v>-0.59298656427003471</v>
      </c>
      <c r="C19254">
        <f t="shared" ca="1" si="603"/>
        <v>0.85668864437450554</v>
      </c>
    </row>
    <row r="19255" spans="1:3" x14ac:dyDescent="0.25">
      <c r="A19255">
        <f t="shared" ca="1" si="604"/>
        <v>-0.52358661305175569</v>
      </c>
      <c r="B19255">
        <f t="shared" ca="1" si="604"/>
        <v>-4.7851572489711947E-2</v>
      </c>
      <c r="C19255">
        <f t="shared" ca="1" si="603"/>
        <v>0.52576868902279361</v>
      </c>
    </row>
    <row r="19256" spans="1:3" x14ac:dyDescent="0.25">
      <c r="A19256">
        <f t="shared" ca="1" si="604"/>
        <v>-0.36189119305547357</v>
      </c>
      <c r="B19256">
        <f t="shared" ca="1" si="604"/>
        <v>0.62459286688496074</v>
      </c>
      <c r="C19256">
        <f t="shared" ca="1" si="603"/>
        <v>0.72185974051382606</v>
      </c>
    </row>
    <row r="19257" spans="1:3" x14ac:dyDescent="0.25">
      <c r="A19257">
        <f t="shared" ca="1" si="604"/>
        <v>-0.93311611224309021</v>
      </c>
      <c r="B19257">
        <f t="shared" ca="1" si="604"/>
        <v>-8.9453956107037991E-2</v>
      </c>
      <c r="C19257">
        <f t="shared" ca="1" si="603"/>
        <v>0.93739409491998582</v>
      </c>
    </row>
    <row r="19258" spans="1:3" x14ac:dyDescent="0.25">
      <c r="A19258">
        <f t="shared" ca="1" si="604"/>
        <v>0.40302216507389166</v>
      </c>
      <c r="B19258">
        <f t="shared" ca="1" si="604"/>
        <v>0.97782598998828263</v>
      </c>
      <c r="C19258">
        <f t="shared" ca="1" si="603"/>
        <v>1.0576249487589693</v>
      </c>
    </row>
    <row r="19259" spans="1:3" x14ac:dyDescent="0.25">
      <c r="A19259">
        <f t="shared" ca="1" si="604"/>
        <v>-0.93697775009235862</v>
      </c>
      <c r="B19259">
        <f t="shared" ca="1" si="604"/>
        <v>-0.90038582741842044</v>
      </c>
      <c r="C19259">
        <f t="shared" ca="1" si="603"/>
        <v>1.2994698697484648</v>
      </c>
    </row>
    <row r="19260" spans="1:3" x14ac:dyDescent="0.25">
      <c r="A19260">
        <f t="shared" ca="1" si="604"/>
        <v>-0.67174567286052622</v>
      </c>
      <c r="B19260">
        <f t="shared" ca="1" si="604"/>
        <v>-0.55265794567780624</v>
      </c>
      <c r="C19260">
        <f t="shared" ca="1" si="603"/>
        <v>0.86986956144450422</v>
      </c>
    </row>
    <row r="19261" spans="1:3" x14ac:dyDescent="0.25">
      <c r="A19261">
        <f t="shared" ca="1" si="604"/>
        <v>-0.10011813345309517</v>
      </c>
      <c r="B19261">
        <f t="shared" ca="1" si="604"/>
        <v>0.14987859228736822</v>
      </c>
      <c r="C19261">
        <f t="shared" ca="1" si="603"/>
        <v>0.18024215120824244</v>
      </c>
    </row>
    <row r="19262" spans="1:3" x14ac:dyDescent="0.25">
      <c r="A19262">
        <f t="shared" ca="1" si="604"/>
        <v>0.4459326291779897</v>
      </c>
      <c r="B19262">
        <f t="shared" ca="1" si="604"/>
        <v>0.49481216606945488</v>
      </c>
      <c r="C19262">
        <f t="shared" ca="1" si="603"/>
        <v>0.6661043382653653</v>
      </c>
    </row>
    <row r="19263" spans="1:3" x14ac:dyDescent="0.25">
      <c r="A19263">
        <f t="shared" ca="1" si="604"/>
        <v>0.36527883588319177</v>
      </c>
      <c r="B19263">
        <f t="shared" ca="1" si="604"/>
        <v>-0.90911714009481615</v>
      </c>
      <c r="C19263">
        <f t="shared" ca="1" si="603"/>
        <v>0.97975639949854743</v>
      </c>
    </row>
    <row r="19264" spans="1:3" x14ac:dyDescent="0.25">
      <c r="A19264">
        <f t="shared" ca="1" si="604"/>
        <v>0.14216122600272585</v>
      </c>
      <c r="B19264">
        <f t="shared" ca="1" si="604"/>
        <v>-0.36562157367100201</v>
      </c>
      <c r="C19264">
        <f t="shared" ca="1" si="603"/>
        <v>0.39228682021227534</v>
      </c>
    </row>
    <row r="19265" spans="1:3" x14ac:dyDescent="0.25">
      <c r="A19265">
        <f t="shared" ca="1" si="604"/>
        <v>-0.3962846754344036</v>
      </c>
      <c r="B19265">
        <f t="shared" ca="1" si="604"/>
        <v>0.98208515285922848</v>
      </c>
      <c r="C19265">
        <f t="shared" ca="1" si="603"/>
        <v>1.0590244527161234</v>
      </c>
    </row>
    <row r="19266" spans="1:3" x14ac:dyDescent="0.25">
      <c r="A19266">
        <f t="shared" ca="1" si="604"/>
        <v>-0.94922484489440095</v>
      </c>
      <c r="B19266">
        <f t="shared" ca="1" si="604"/>
        <v>-0.89452813568762091</v>
      </c>
      <c r="C19266">
        <f t="shared" ca="1" si="603"/>
        <v>1.3043037957859243</v>
      </c>
    </row>
    <row r="19267" spans="1:3" x14ac:dyDescent="0.25">
      <c r="A19267">
        <f t="shared" ca="1" si="604"/>
        <v>-0.41651269437031346</v>
      </c>
      <c r="B19267">
        <f t="shared" ca="1" si="604"/>
        <v>-0.21223703924357662</v>
      </c>
      <c r="C19267">
        <f t="shared" ca="1" si="603"/>
        <v>0.46746912774909277</v>
      </c>
    </row>
    <row r="19268" spans="1:3" x14ac:dyDescent="0.25">
      <c r="A19268">
        <f t="shared" ca="1" si="604"/>
        <v>-0.82786408588754901</v>
      </c>
      <c r="B19268">
        <f t="shared" ca="1" si="604"/>
        <v>-8.4406483815946176E-2</v>
      </c>
      <c r="C19268">
        <f t="shared" ca="1" si="603"/>
        <v>0.83215587434842919</v>
      </c>
    </row>
    <row r="19269" spans="1:3" x14ac:dyDescent="0.25">
      <c r="A19269">
        <f t="shared" ca="1" si="604"/>
        <v>-0.15625412172657294</v>
      </c>
      <c r="B19269">
        <f t="shared" ca="1" si="604"/>
        <v>0.69663247766696834</v>
      </c>
      <c r="C19269">
        <f t="shared" ca="1" si="603"/>
        <v>0.71394128574901861</v>
      </c>
    </row>
    <row r="19270" spans="1:3" x14ac:dyDescent="0.25">
      <c r="A19270">
        <f t="shared" ca="1" si="604"/>
        <v>-0.85058656083578943</v>
      </c>
      <c r="B19270">
        <f t="shared" ca="1" si="604"/>
        <v>0.55135457992000769</v>
      </c>
      <c r="C19270">
        <f t="shared" ca="1" si="603"/>
        <v>1.0136515033645559</v>
      </c>
    </row>
    <row r="19271" spans="1:3" x14ac:dyDescent="0.25">
      <c r="A19271">
        <f t="shared" ca="1" si="604"/>
        <v>0.77892013283078798</v>
      </c>
      <c r="B19271">
        <f t="shared" ca="1" si="604"/>
        <v>0.75159078290916725</v>
      </c>
      <c r="C19271">
        <f t="shared" ca="1" si="603"/>
        <v>1.0824071684366967</v>
      </c>
    </row>
    <row r="19272" spans="1:3" x14ac:dyDescent="0.25">
      <c r="A19272">
        <f t="shared" ca="1" si="604"/>
        <v>-0.75414964123465378</v>
      </c>
      <c r="B19272">
        <f t="shared" ca="1" si="604"/>
        <v>-0.29443065835848947</v>
      </c>
      <c r="C19272">
        <f t="shared" ca="1" si="603"/>
        <v>0.80958698973968857</v>
      </c>
    </row>
    <row r="19273" spans="1:3" x14ac:dyDescent="0.25">
      <c r="A19273">
        <f t="shared" ca="1" si="604"/>
        <v>0.89443722593013675</v>
      </c>
      <c r="B19273">
        <f t="shared" ca="1" si="604"/>
        <v>0.23468164135478498</v>
      </c>
      <c r="C19273">
        <f t="shared" ca="1" si="603"/>
        <v>0.92471261693489104</v>
      </c>
    </row>
    <row r="19274" spans="1:3" x14ac:dyDescent="0.25">
      <c r="A19274">
        <f t="shared" ca="1" si="604"/>
        <v>-0.70025537611483912</v>
      </c>
      <c r="B19274">
        <f t="shared" ca="1" si="604"/>
        <v>0.12365960530564801</v>
      </c>
      <c r="C19274">
        <f t="shared" ca="1" si="603"/>
        <v>0.71109021211241785</v>
      </c>
    </row>
    <row r="19275" spans="1:3" x14ac:dyDescent="0.25">
      <c r="A19275">
        <f t="shared" ca="1" si="604"/>
        <v>6.368437043017483E-2</v>
      </c>
      <c r="B19275">
        <f t="shared" ca="1" si="604"/>
        <v>3.9234827705276309E-2</v>
      </c>
      <c r="C19275">
        <f t="shared" ca="1" si="603"/>
        <v>7.4800205495375777E-2</v>
      </c>
    </row>
    <row r="19276" spans="1:3" x14ac:dyDescent="0.25">
      <c r="A19276">
        <f t="shared" ca="1" si="604"/>
        <v>-0.70850839910643248</v>
      </c>
      <c r="B19276">
        <f t="shared" ca="1" si="604"/>
        <v>-0.81137991451580072</v>
      </c>
      <c r="C19276">
        <f t="shared" ca="1" si="603"/>
        <v>1.0771822117376557</v>
      </c>
    </row>
    <row r="19277" spans="1:3" x14ac:dyDescent="0.25">
      <c r="A19277">
        <f t="shared" ca="1" si="604"/>
        <v>-0.52337842635844622</v>
      </c>
      <c r="B19277">
        <f t="shared" ca="1" si="604"/>
        <v>0.88503348244701963</v>
      </c>
      <c r="C19277">
        <f t="shared" ca="1" si="603"/>
        <v>1.0282068090757532</v>
      </c>
    </row>
    <row r="19278" spans="1:3" x14ac:dyDescent="0.25">
      <c r="A19278">
        <f t="shared" ca="1" si="604"/>
        <v>0.36297247001370403</v>
      </c>
      <c r="B19278">
        <f t="shared" ca="1" si="604"/>
        <v>-0.7744871292575175</v>
      </c>
      <c r="C19278">
        <f t="shared" ca="1" si="603"/>
        <v>0.85532410662473435</v>
      </c>
    </row>
    <row r="19279" spans="1:3" x14ac:dyDescent="0.25">
      <c r="A19279">
        <f t="shared" ca="1" si="604"/>
        <v>-0.73352572236329849</v>
      </c>
      <c r="B19279">
        <f t="shared" ca="1" si="604"/>
        <v>-0.43726535344292872</v>
      </c>
      <c r="C19279">
        <f t="shared" ref="C19279:C19342" ca="1" si="605">SQRT(A19279^2+B19279^2)</f>
        <v>0.8539677831687611</v>
      </c>
    </row>
    <row r="19280" spans="1:3" x14ac:dyDescent="0.25">
      <c r="A19280">
        <f t="shared" ca="1" si="604"/>
        <v>0.5656195121298826</v>
      </c>
      <c r="B19280">
        <f t="shared" ca="1" si="604"/>
        <v>0.43649670603762436</v>
      </c>
      <c r="C19280">
        <f t="shared" ca="1" si="605"/>
        <v>0.71446120040471239</v>
      </c>
    </row>
    <row r="19281" spans="1:3" x14ac:dyDescent="0.25">
      <c r="A19281">
        <f t="shared" ca="1" si="604"/>
        <v>0.71052756923067029</v>
      </c>
      <c r="B19281">
        <f t="shared" ca="1" si="604"/>
        <v>0.73582211068332115</v>
      </c>
      <c r="C19281">
        <f t="shared" ca="1" si="605"/>
        <v>1.0228800541643692</v>
      </c>
    </row>
    <row r="19282" spans="1:3" x14ac:dyDescent="0.25">
      <c r="A19282">
        <f t="shared" ca="1" si="604"/>
        <v>-0.10365561543023905</v>
      </c>
      <c r="B19282">
        <f t="shared" ca="1" si="604"/>
        <v>0.81189626659392333</v>
      </c>
      <c r="C19282">
        <f t="shared" ca="1" si="605"/>
        <v>0.81848642891582057</v>
      </c>
    </row>
    <row r="19283" spans="1:3" x14ac:dyDescent="0.25">
      <c r="A19283">
        <f t="shared" ref="A19283:B19346" ca="1" si="606">2*RAND()-1</f>
        <v>0.23921231181589375</v>
      </c>
      <c r="B19283">
        <f t="shared" ca="1" si="606"/>
        <v>0.27016527260909329</v>
      </c>
      <c r="C19283">
        <f t="shared" ca="1" si="605"/>
        <v>0.36084872820650216</v>
      </c>
    </row>
    <row r="19284" spans="1:3" x14ac:dyDescent="0.25">
      <c r="A19284">
        <f t="shared" ca="1" si="606"/>
        <v>-0.17253616049024667</v>
      </c>
      <c r="B19284">
        <f t="shared" ca="1" si="606"/>
        <v>-4.7944722255002903E-2</v>
      </c>
      <c r="C19284">
        <f t="shared" ca="1" si="605"/>
        <v>0.17907379224449771</v>
      </c>
    </row>
    <row r="19285" spans="1:3" x14ac:dyDescent="0.25">
      <c r="A19285">
        <f t="shared" ca="1" si="606"/>
        <v>-0.31819812442153328</v>
      </c>
      <c r="B19285">
        <f t="shared" ca="1" si="606"/>
        <v>-0.38035194387369886</v>
      </c>
      <c r="C19285">
        <f t="shared" ca="1" si="605"/>
        <v>0.49590084451821914</v>
      </c>
    </row>
    <row r="19286" spans="1:3" x14ac:dyDescent="0.25">
      <c r="A19286">
        <f t="shared" ca="1" si="606"/>
        <v>-0.92175399588228935</v>
      </c>
      <c r="B19286">
        <f t="shared" ca="1" si="606"/>
        <v>-0.56978694775365213</v>
      </c>
      <c r="C19286">
        <f t="shared" ca="1" si="605"/>
        <v>1.0836455115744219</v>
      </c>
    </row>
    <row r="19287" spans="1:3" x14ac:dyDescent="0.25">
      <c r="A19287">
        <f t="shared" ca="1" si="606"/>
        <v>-0.42982147390419967</v>
      </c>
      <c r="B19287">
        <f t="shared" ca="1" si="606"/>
        <v>0.13350240125728585</v>
      </c>
      <c r="C19287">
        <f t="shared" ca="1" si="605"/>
        <v>0.45007709403016716</v>
      </c>
    </row>
    <row r="19288" spans="1:3" x14ac:dyDescent="0.25">
      <c r="A19288">
        <f t="shared" ca="1" si="606"/>
        <v>0.85897984799083438</v>
      </c>
      <c r="B19288">
        <f t="shared" ca="1" si="606"/>
        <v>6.6449820056693421E-2</v>
      </c>
      <c r="C19288">
        <f t="shared" ca="1" si="605"/>
        <v>0.86154625983746447</v>
      </c>
    </row>
    <row r="19289" spans="1:3" x14ac:dyDescent="0.25">
      <c r="A19289">
        <f t="shared" ca="1" si="606"/>
        <v>-0.90129139682999826</v>
      </c>
      <c r="B19289">
        <f t="shared" ca="1" si="606"/>
        <v>0.38251568581275275</v>
      </c>
      <c r="C19289">
        <f t="shared" ca="1" si="605"/>
        <v>0.97910389228751915</v>
      </c>
    </row>
    <row r="19290" spans="1:3" x14ac:dyDescent="0.25">
      <c r="A19290">
        <f t="shared" ca="1" si="606"/>
        <v>0.15225430461452127</v>
      </c>
      <c r="B19290">
        <f t="shared" ca="1" si="606"/>
        <v>-7.9922884395946081E-2</v>
      </c>
      <c r="C19290">
        <f t="shared" ca="1" si="605"/>
        <v>0.17195650823338787</v>
      </c>
    </row>
    <row r="19291" spans="1:3" x14ac:dyDescent="0.25">
      <c r="A19291">
        <f t="shared" ca="1" si="606"/>
        <v>-0.95737440179813071</v>
      </c>
      <c r="B19291">
        <f t="shared" ca="1" si="606"/>
        <v>-0.3674975397491711</v>
      </c>
      <c r="C19291">
        <f t="shared" ca="1" si="605"/>
        <v>1.0254853421380641</v>
      </c>
    </row>
    <row r="19292" spans="1:3" x14ac:dyDescent="0.25">
      <c r="A19292">
        <f t="shared" ca="1" si="606"/>
        <v>0.50004704377513698</v>
      </c>
      <c r="B19292">
        <f t="shared" ca="1" si="606"/>
        <v>0.40818874444049591</v>
      </c>
      <c r="C19292">
        <f t="shared" ca="1" si="605"/>
        <v>0.64549600856718103</v>
      </c>
    </row>
    <row r="19293" spans="1:3" x14ac:dyDescent="0.25">
      <c r="A19293">
        <f t="shared" ca="1" si="606"/>
        <v>-0.5152600610352327</v>
      </c>
      <c r="B19293">
        <f t="shared" ca="1" si="606"/>
        <v>-0.1966808199248602</v>
      </c>
      <c r="C19293">
        <f t="shared" ca="1" si="605"/>
        <v>0.55152178145957842</v>
      </c>
    </row>
    <row r="19294" spans="1:3" x14ac:dyDescent="0.25">
      <c r="A19294">
        <f t="shared" ca="1" si="606"/>
        <v>-0.80254159976588801</v>
      </c>
      <c r="B19294">
        <f t="shared" ca="1" si="606"/>
        <v>1.7656586541831221E-2</v>
      </c>
      <c r="C19294">
        <f t="shared" ca="1" si="605"/>
        <v>0.8027358061050347</v>
      </c>
    </row>
    <row r="19295" spans="1:3" x14ac:dyDescent="0.25">
      <c r="A19295">
        <f t="shared" ca="1" si="606"/>
        <v>0.18113269599158177</v>
      </c>
      <c r="B19295">
        <f t="shared" ca="1" si="606"/>
        <v>0.46995424643403783</v>
      </c>
      <c r="C19295">
        <f t="shared" ca="1" si="605"/>
        <v>0.50365270504442161</v>
      </c>
    </row>
    <row r="19296" spans="1:3" x14ac:dyDescent="0.25">
      <c r="A19296">
        <f t="shared" ca="1" si="606"/>
        <v>-0.14199377819511239</v>
      </c>
      <c r="B19296">
        <f t="shared" ca="1" si="606"/>
        <v>2.1947842491882863E-3</v>
      </c>
      <c r="C19296">
        <f t="shared" ca="1" si="605"/>
        <v>0.1420107394672081</v>
      </c>
    </row>
    <row r="19297" spans="1:3" x14ac:dyDescent="0.25">
      <c r="A19297">
        <f t="shared" ca="1" si="606"/>
        <v>-0.85745346030222369</v>
      </c>
      <c r="B19297">
        <f t="shared" ca="1" si="606"/>
        <v>0.72093911556577961</v>
      </c>
      <c r="C19297">
        <f t="shared" ca="1" si="605"/>
        <v>1.1202587401743518</v>
      </c>
    </row>
    <row r="19298" spans="1:3" x14ac:dyDescent="0.25">
      <c r="A19298">
        <f t="shared" ca="1" si="606"/>
        <v>0.17343184813789914</v>
      </c>
      <c r="B19298">
        <f t="shared" ca="1" si="606"/>
        <v>0.96719068575934464</v>
      </c>
      <c r="C19298">
        <f t="shared" ca="1" si="605"/>
        <v>0.98261713223826841</v>
      </c>
    </row>
    <row r="19299" spans="1:3" x14ac:dyDescent="0.25">
      <c r="A19299">
        <f t="shared" ca="1" si="606"/>
        <v>0.437008207185688</v>
      </c>
      <c r="B19299">
        <f t="shared" ca="1" si="606"/>
        <v>0.79200071473169653</v>
      </c>
      <c r="C19299">
        <f t="shared" ca="1" si="605"/>
        <v>0.90456691586812277</v>
      </c>
    </row>
    <row r="19300" spans="1:3" x14ac:dyDescent="0.25">
      <c r="A19300">
        <f t="shared" ca="1" si="606"/>
        <v>0.59452649562041482</v>
      </c>
      <c r="B19300">
        <f t="shared" ca="1" si="606"/>
        <v>-0.40672386429826579</v>
      </c>
      <c r="C19300">
        <f t="shared" ca="1" si="605"/>
        <v>0.72033745965651774</v>
      </c>
    </row>
    <row r="19301" spans="1:3" x14ac:dyDescent="0.25">
      <c r="A19301">
        <f t="shared" ca="1" si="606"/>
        <v>-0.45537987671871205</v>
      </c>
      <c r="B19301">
        <f t="shared" ca="1" si="606"/>
        <v>0.58667435588475914</v>
      </c>
      <c r="C19301">
        <f t="shared" ca="1" si="605"/>
        <v>0.74266926149743562</v>
      </c>
    </row>
    <row r="19302" spans="1:3" x14ac:dyDescent="0.25">
      <c r="A19302">
        <f t="shared" ca="1" si="606"/>
        <v>-0.99321717166862111</v>
      </c>
      <c r="B19302">
        <f t="shared" ca="1" si="606"/>
        <v>0.56845254696890724</v>
      </c>
      <c r="C19302">
        <f t="shared" ca="1" si="605"/>
        <v>1.1443857078157054</v>
      </c>
    </row>
    <row r="19303" spans="1:3" x14ac:dyDescent="0.25">
      <c r="A19303">
        <f t="shared" ca="1" si="606"/>
        <v>0.74432487518883117</v>
      </c>
      <c r="B19303">
        <f t="shared" ca="1" si="606"/>
        <v>-0.508179303732883</v>
      </c>
      <c r="C19303">
        <f t="shared" ca="1" si="605"/>
        <v>0.90125785686855842</v>
      </c>
    </row>
    <row r="19304" spans="1:3" x14ac:dyDescent="0.25">
      <c r="A19304">
        <f t="shared" ca="1" si="606"/>
        <v>3.5550751870080166E-2</v>
      </c>
      <c r="B19304">
        <f t="shared" ca="1" si="606"/>
        <v>-0.90453809352712367</v>
      </c>
      <c r="C19304">
        <f t="shared" ca="1" si="605"/>
        <v>0.90523644347773113</v>
      </c>
    </row>
    <row r="19305" spans="1:3" x14ac:dyDescent="0.25">
      <c r="A19305">
        <f t="shared" ca="1" si="606"/>
        <v>-0.75562209296438709</v>
      </c>
      <c r="B19305">
        <f t="shared" ca="1" si="606"/>
        <v>-9.7967072352854734E-2</v>
      </c>
      <c r="C19305">
        <f t="shared" ca="1" si="605"/>
        <v>0.76194638567373651</v>
      </c>
    </row>
    <row r="19306" spans="1:3" x14ac:dyDescent="0.25">
      <c r="A19306">
        <f t="shared" ca="1" si="606"/>
        <v>-0.72837159729541234</v>
      </c>
      <c r="B19306">
        <f t="shared" ca="1" si="606"/>
        <v>0.48494543388151312</v>
      </c>
      <c r="C19306">
        <f t="shared" ca="1" si="605"/>
        <v>0.87504128907680656</v>
      </c>
    </row>
    <row r="19307" spans="1:3" x14ac:dyDescent="0.25">
      <c r="A19307">
        <f t="shared" ca="1" si="606"/>
        <v>0.42167486214863747</v>
      </c>
      <c r="B19307">
        <f t="shared" ca="1" si="606"/>
        <v>-0.77109434870579308</v>
      </c>
      <c r="C19307">
        <f t="shared" ca="1" si="605"/>
        <v>0.87886073070429283</v>
      </c>
    </row>
    <row r="19308" spans="1:3" x14ac:dyDescent="0.25">
      <c r="A19308">
        <f t="shared" ca="1" si="606"/>
        <v>-0.27831919087227375</v>
      </c>
      <c r="B19308">
        <f t="shared" ca="1" si="606"/>
        <v>-0.69787239377781241</v>
      </c>
      <c r="C19308">
        <f t="shared" ca="1" si="605"/>
        <v>0.75132379837522201</v>
      </c>
    </row>
    <row r="19309" spans="1:3" x14ac:dyDescent="0.25">
      <c r="A19309">
        <f t="shared" ca="1" si="606"/>
        <v>-0.53010297042271848</v>
      </c>
      <c r="B19309">
        <f t="shared" ca="1" si="606"/>
        <v>0.37496204137178202</v>
      </c>
      <c r="C19309">
        <f t="shared" ca="1" si="605"/>
        <v>0.64931170613248879</v>
      </c>
    </row>
    <row r="19310" spans="1:3" x14ac:dyDescent="0.25">
      <c r="A19310">
        <f t="shared" ca="1" si="606"/>
        <v>0.76076860049508577</v>
      </c>
      <c r="B19310">
        <f t="shared" ca="1" si="606"/>
        <v>-0.44252555996884557</v>
      </c>
      <c r="C19310">
        <f t="shared" ca="1" si="605"/>
        <v>0.8801123421046837</v>
      </c>
    </row>
    <row r="19311" spans="1:3" x14ac:dyDescent="0.25">
      <c r="A19311">
        <f t="shared" ca="1" si="606"/>
        <v>0.75824103042958857</v>
      </c>
      <c r="B19311">
        <f t="shared" ca="1" si="606"/>
        <v>0.24585757249542461</v>
      </c>
      <c r="C19311">
        <f t="shared" ca="1" si="605"/>
        <v>0.79710438850897514</v>
      </c>
    </row>
    <row r="19312" spans="1:3" x14ac:dyDescent="0.25">
      <c r="A19312">
        <f t="shared" ca="1" si="606"/>
        <v>-0.41174288182910423</v>
      </c>
      <c r="B19312">
        <f t="shared" ca="1" si="606"/>
        <v>0.70757887013729603</v>
      </c>
      <c r="C19312">
        <f t="shared" ca="1" si="605"/>
        <v>0.81865747306288494</v>
      </c>
    </row>
    <row r="19313" spans="1:3" x14ac:dyDescent="0.25">
      <c r="A19313">
        <f t="shared" ca="1" si="606"/>
        <v>0.46208731131649383</v>
      </c>
      <c r="B19313">
        <f t="shared" ca="1" si="606"/>
        <v>-0.88157952600836231</v>
      </c>
      <c r="C19313">
        <f t="shared" ca="1" si="605"/>
        <v>0.99534272688196956</v>
      </c>
    </row>
    <row r="19314" spans="1:3" x14ac:dyDescent="0.25">
      <c r="A19314">
        <f t="shared" ca="1" si="606"/>
        <v>-0.93756845865649252</v>
      </c>
      <c r="B19314">
        <f t="shared" ca="1" si="606"/>
        <v>0.74016545340512541</v>
      </c>
      <c r="C19314">
        <f t="shared" ca="1" si="605"/>
        <v>1.1945206206181314</v>
      </c>
    </row>
    <row r="19315" spans="1:3" x14ac:dyDescent="0.25">
      <c r="A19315">
        <f t="shared" ca="1" si="606"/>
        <v>0.7630067366217157</v>
      </c>
      <c r="B19315">
        <f t="shared" ca="1" si="606"/>
        <v>-0.43536562915817267</v>
      </c>
      <c r="C19315">
        <f t="shared" ca="1" si="605"/>
        <v>0.87847738228278349</v>
      </c>
    </row>
    <row r="19316" spans="1:3" x14ac:dyDescent="0.25">
      <c r="A19316">
        <f t="shared" ca="1" si="606"/>
        <v>-0.41683213673023234</v>
      </c>
      <c r="B19316">
        <f t="shared" ca="1" si="606"/>
        <v>0.16383160929513219</v>
      </c>
      <c r="C19316">
        <f t="shared" ca="1" si="605"/>
        <v>0.44787255599704251</v>
      </c>
    </row>
    <row r="19317" spans="1:3" x14ac:dyDescent="0.25">
      <c r="A19317">
        <f t="shared" ca="1" si="606"/>
        <v>-0.9206209616644776</v>
      </c>
      <c r="B19317">
        <f t="shared" ca="1" si="606"/>
        <v>-0.66362648765914067</v>
      </c>
      <c r="C19317">
        <f t="shared" ca="1" si="605"/>
        <v>1.1348757950449182</v>
      </c>
    </row>
    <row r="19318" spans="1:3" x14ac:dyDescent="0.25">
      <c r="A19318">
        <f t="shared" ca="1" si="606"/>
        <v>-0.46329392629239941</v>
      </c>
      <c r="B19318">
        <f t="shared" ca="1" si="606"/>
        <v>1.5319735081822827E-2</v>
      </c>
      <c r="C19318">
        <f t="shared" ca="1" si="605"/>
        <v>0.46354714584646561</v>
      </c>
    </row>
    <row r="19319" spans="1:3" x14ac:dyDescent="0.25">
      <c r="A19319">
        <f t="shared" ca="1" si="606"/>
        <v>-0.15168876300608281</v>
      </c>
      <c r="B19319">
        <f t="shared" ca="1" si="606"/>
        <v>4.4507639297546309E-2</v>
      </c>
      <c r="C19319">
        <f t="shared" ca="1" si="605"/>
        <v>0.15808355631803089</v>
      </c>
    </row>
    <row r="19320" spans="1:3" x14ac:dyDescent="0.25">
      <c r="A19320">
        <f t="shared" ca="1" si="606"/>
        <v>0.67312569844937409</v>
      </c>
      <c r="B19320">
        <f t="shared" ca="1" si="606"/>
        <v>-0.66714307279612228</v>
      </c>
      <c r="C19320">
        <f t="shared" ca="1" si="605"/>
        <v>0.94772257833862428</v>
      </c>
    </row>
    <row r="19321" spans="1:3" x14ac:dyDescent="0.25">
      <c r="A19321">
        <f t="shared" ca="1" si="606"/>
        <v>0.87489661717292355</v>
      </c>
      <c r="B19321">
        <f t="shared" ca="1" si="606"/>
        <v>-7.0434186309088931E-2</v>
      </c>
      <c r="C19321">
        <f t="shared" ca="1" si="605"/>
        <v>0.87772721579181334</v>
      </c>
    </row>
    <row r="19322" spans="1:3" x14ac:dyDescent="0.25">
      <c r="A19322">
        <f t="shared" ca="1" si="606"/>
        <v>-0.28030469874609509</v>
      </c>
      <c r="B19322">
        <f t="shared" ca="1" si="606"/>
        <v>-0.42721277858046913</v>
      </c>
      <c r="C19322">
        <f t="shared" ca="1" si="605"/>
        <v>0.51096133153261614</v>
      </c>
    </row>
    <row r="19323" spans="1:3" x14ac:dyDescent="0.25">
      <c r="A19323">
        <f t="shared" ca="1" si="606"/>
        <v>0.95120797247561417</v>
      </c>
      <c r="B19323">
        <f t="shared" ca="1" si="606"/>
        <v>0.10256159570168588</v>
      </c>
      <c r="C19323">
        <f t="shared" ca="1" si="605"/>
        <v>0.95672121739514326</v>
      </c>
    </row>
    <row r="19324" spans="1:3" x14ac:dyDescent="0.25">
      <c r="A19324">
        <f t="shared" ca="1" si="606"/>
        <v>-0.52930744562599852</v>
      </c>
      <c r="B19324">
        <f t="shared" ca="1" si="606"/>
        <v>-0.58812379370860768</v>
      </c>
      <c r="C19324">
        <f t="shared" ca="1" si="605"/>
        <v>0.79123698644674356</v>
      </c>
    </row>
    <row r="19325" spans="1:3" x14ac:dyDescent="0.25">
      <c r="A19325">
        <f t="shared" ca="1" si="606"/>
        <v>-0.93908769047042262</v>
      </c>
      <c r="B19325">
        <f t="shared" ca="1" si="606"/>
        <v>-0.82544467948594424</v>
      </c>
      <c r="C19325">
        <f t="shared" ca="1" si="605"/>
        <v>1.2502978082379914</v>
      </c>
    </row>
    <row r="19326" spans="1:3" x14ac:dyDescent="0.25">
      <c r="A19326">
        <f t="shared" ca="1" si="606"/>
        <v>-0.79461089163053034</v>
      </c>
      <c r="B19326">
        <f t="shared" ca="1" si="606"/>
        <v>-0.89656134609957872</v>
      </c>
      <c r="C19326">
        <f t="shared" ca="1" si="605"/>
        <v>1.1980103156558191</v>
      </c>
    </row>
    <row r="19327" spans="1:3" x14ac:dyDescent="0.25">
      <c r="A19327">
        <f t="shared" ca="1" si="606"/>
        <v>-0.30415932951681945</v>
      </c>
      <c r="B19327">
        <f t="shared" ca="1" si="606"/>
        <v>-0.15127845785396254</v>
      </c>
      <c r="C19327">
        <f t="shared" ca="1" si="605"/>
        <v>0.33970291365072847</v>
      </c>
    </row>
    <row r="19328" spans="1:3" x14ac:dyDescent="0.25">
      <c r="A19328">
        <f t="shared" ca="1" si="606"/>
        <v>-0.13884453118294915</v>
      </c>
      <c r="B19328">
        <f t="shared" ca="1" si="606"/>
        <v>0.83215310171960466</v>
      </c>
      <c r="C19328">
        <f t="shared" ca="1" si="605"/>
        <v>0.84365667693734969</v>
      </c>
    </row>
    <row r="19329" spans="1:3" x14ac:dyDescent="0.25">
      <c r="A19329">
        <f t="shared" ca="1" si="606"/>
        <v>-6.0246871924926282E-2</v>
      </c>
      <c r="B19329">
        <f t="shared" ca="1" si="606"/>
        <v>-0.42798894248931219</v>
      </c>
      <c r="C19329">
        <f t="shared" ca="1" si="605"/>
        <v>0.43220853817325067</v>
      </c>
    </row>
    <row r="19330" spans="1:3" x14ac:dyDescent="0.25">
      <c r="A19330">
        <f t="shared" ca="1" si="606"/>
        <v>-6.6280425300906609E-2</v>
      </c>
      <c r="B19330">
        <f t="shared" ca="1" si="606"/>
        <v>-0.36629679355125755</v>
      </c>
      <c r="C19330">
        <f t="shared" ca="1" si="605"/>
        <v>0.37224512856987352</v>
      </c>
    </row>
    <row r="19331" spans="1:3" x14ac:dyDescent="0.25">
      <c r="A19331">
        <f t="shared" ca="1" si="606"/>
        <v>0.10095531243391687</v>
      </c>
      <c r="B19331">
        <f t="shared" ca="1" si="606"/>
        <v>-0.53671419749808025</v>
      </c>
      <c r="C19331">
        <f t="shared" ca="1" si="605"/>
        <v>0.54612645504922952</v>
      </c>
    </row>
    <row r="19332" spans="1:3" x14ac:dyDescent="0.25">
      <c r="A19332">
        <f t="shared" ca="1" si="606"/>
        <v>0.9604109333393811</v>
      </c>
      <c r="B19332">
        <f t="shared" ca="1" si="606"/>
        <v>-0.27694277880777762</v>
      </c>
      <c r="C19332">
        <f t="shared" ca="1" si="605"/>
        <v>0.99954312743952911</v>
      </c>
    </row>
    <row r="19333" spans="1:3" x14ac:dyDescent="0.25">
      <c r="A19333">
        <f t="shared" ca="1" si="606"/>
        <v>-0.43744852524404276</v>
      </c>
      <c r="B19333">
        <f t="shared" ca="1" si="606"/>
        <v>0.78684019681635653</v>
      </c>
      <c r="C19333">
        <f t="shared" ca="1" si="605"/>
        <v>0.90026590936466688</v>
      </c>
    </row>
    <row r="19334" spans="1:3" x14ac:dyDescent="0.25">
      <c r="A19334">
        <f t="shared" ca="1" si="606"/>
        <v>0.86316084806982518</v>
      </c>
      <c r="B19334">
        <f t="shared" ca="1" si="606"/>
        <v>0.70049149962262125</v>
      </c>
      <c r="C19334">
        <f t="shared" ca="1" si="605"/>
        <v>1.1116361773009047</v>
      </c>
    </row>
    <row r="19335" spans="1:3" x14ac:dyDescent="0.25">
      <c r="A19335">
        <f t="shared" ca="1" si="606"/>
        <v>0.1751234533668351</v>
      </c>
      <c r="B19335">
        <f t="shared" ca="1" si="606"/>
        <v>0.22834134693892483</v>
      </c>
      <c r="C19335">
        <f t="shared" ca="1" si="605"/>
        <v>0.28776378271250275</v>
      </c>
    </row>
    <row r="19336" spans="1:3" x14ac:dyDescent="0.25">
      <c r="A19336">
        <f t="shared" ca="1" si="606"/>
        <v>-0.50444991914262483</v>
      </c>
      <c r="B19336">
        <f t="shared" ca="1" si="606"/>
        <v>0.13427762521854825</v>
      </c>
      <c r="C19336">
        <f t="shared" ca="1" si="605"/>
        <v>0.52201551850240391</v>
      </c>
    </row>
    <row r="19337" spans="1:3" x14ac:dyDescent="0.25">
      <c r="A19337">
        <f t="shared" ca="1" si="606"/>
        <v>-0.58967715281031352</v>
      </c>
      <c r="B19337">
        <f t="shared" ca="1" si="606"/>
        <v>2.6650973724357874E-2</v>
      </c>
      <c r="C19337">
        <f t="shared" ca="1" si="605"/>
        <v>0.59027910258362881</v>
      </c>
    </row>
    <row r="19338" spans="1:3" x14ac:dyDescent="0.25">
      <c r="A19338">
        <f t="shared" ca="1" si="606"/>
        <v>-0.65285585092573428</v>
      </c>
      <c r="B19338">
        <f t="shared" ca="1" si="606"/>
        <v>-0.56071893936804496</v>
      </c>
      <c r="C19338">
        <f t="shared" ca="1" si="605"/>
        <v>0.8605965901942616</v>
      </c>
    </row>
    <row r="19339" spans="1:3" x14ac:dyDescent="0.25">
      <c r="A19339">
        <f t="shared" ca="1" si="606"/>
        <v>0.25637165658318728</v>
      </c>
      <c r="B19339">
        <f t="shared" ca="1" si="606"/>
        <v>-0.1140217959822174</v>
      </c>
      <c r="C19339">
        <f t="shared" ca="1" si="605"/>
        <v>0.2805840270903141</v>
      </c>
    </row>
    <row r="19340" spans="1:3" x14ac:dyDescent="0.25">
      <c r="A19340">
        <f t="shared" ca="1" si="606"/>
        <v>-0.49851492073017911</v>
      </c>
      <c r="B19340">
        <f t="shared" ca="1" si="606"/>
        <v>-0.43765234644725703</v>
      </c>
      <c r="C19340">
        <f t="shared" ca="1" si="605"/>
        <v>0.66336769784291327</v>
      </c>
    </row>
    <row r="19341" spans="1:3" x14ac:dyDescent="0.25">
      <c r="A19341">
        <f t="shared" ca="1" si="606"/>
        <v>-0.47922552213454406</v>
      </c>
      <c r="B19341">
        <f t="shared" ca="1" si="606"/>
        <v>-0.48962619720486589</v>
      </c>
      <c r="C19341">
        <f t="shared" ca="1" si="605"/>
        <v>0.68512109444566405</v>
      </c>
    </row>
    <row r="19342" spans="1:3" x14ac:dyDescent="0.25">
      <c r="A19342">
        <f t="shared" ca="1" si="606"/>
        <v>0.65587579074608504</v>
      </c>
      <c r="B19342">
        <f t="shared" ca="1" si="606"/>
        <v>0.67190709571442486</v>
      </c>
      <c r="C19342">
        <f t="shared" ca="1" si="605"/>
        <v>0.93895271348358944</v>
      </c>
    </row>
    <row r="19343" spans="1:3" x14ac:dyDescent="0.25">
      <c r="A19343">
        <f t="shared" ca="1" si="606"/>
        <v>0.83225976105976307</v>
      </c>
      <c r="B19343">
        <f t="shared" ca="1" si="606"/>
        <v>-0.61953979415316751</v>
      </c>
      <c r="C19343">
        <f t="shared" ref="C19343:C19406" ca="1" si="607">SQRT(A19343^2+B19343^2)</f>
        <v>1.0375383686488915</v>
      </c>
    </row>
    <row r="19344" spans="1:3" x14ac:dyDescent="0.25">
      <c r="A19344">
        <f t="shared" ca="1" si="606"/>
        <v>0.77712145456384984</v>
      </c>
      <c r="B19344">
        <f t="shared" ca="1" si="606"/>
        <v>-0.92597865168579641</v>
      </c>
      <c r="C19344">
        <f t="shared" ca="1" si="607"/>
        <v>1.2088648470864223</v>
      </c>
    </row>
    <row r="19345" spans="1:3" x14ac:dyDescent="0.25">
      <c r="A19345">
        <f t="shared" ca="1" si="606"/>
        <v>0.53688654236481659</v>
      </c>
      <c r="B19345">
        <f t="shared" ca="1" si="606"/>
        <v>-0.77483086215293784</v>
      </c>
      <c r="C19345">
        <f t="shared" ca="1" si="607"/>
        <v>0.94266113970881016</v>
      </c>
    </row>
    <row r="19346" spans="1:3" x14ac:dyDescent="0.25">
      <c r="A19346">
        <f t="shared" ca="1" si="606"/>
        <v>0.92007206104438133</v>
      </c>
      <c r="B19346">
        <f t="shared" ca="1" si="606"/>
        <v>0.3095635387420177</v>
      </c>
      <c r="C19346">
        <f t="shared" ca="1" si="607"/>
        <v>0.97075340948818534</v>
      </c>
    </row>
    <row r="19347" spans="1:3" x14ac:dyDescent="0.25">
      <c r="A19347">
        <f t="shared" ref="A19347:B19410" ca="1" si="608">2*RAND()-1</f>
        <v>-0.79678235709377487</v>
      </c>
      <c r="B19347">
        <f t="shared" ca="1" si="608"/>
        <v>-0.5239895850144165</v>
      </c>
      <c r="C19347">
        <f t="shared" ca="1" si="607"/>
        <v>0.95363893050750204</v>
      </c>
    </row>
    <row r="19348" spans="1:3" x14ac:dyDescent="0.25">
      <c r="A19348">
        <f t="shared" ca="1" si="608"/>
        <v>-8.0959542672213392E-2</v>
      </c>
      <c r="B19348">
        <f t="shared" ca="1" si="608"/>
        <v>0.79790285932981142</v>
      </c>
      <c r="C19348">
        <f t="shared" ca="1" si="607"/>
        <v>0.8019996387009054</v>
      </c>
    </row>
    <row r="19349" spans="1:3" x14ac:dyDescent="0.25">
      <c r="A19349">
        <f t="shared" ca="1" si="608"/>
        <v>-0.51796089234292286</v>
      </c>
      <c r="B19349">
        <f t="shared" ca="1" si="608"/>
        <v>-0.62239687341924821</v>
      </c>
      <c r="C19349">
        <f t="shared" ca="1" si="607"/>
        <v>0.80972918561623586</v>
      </c>
    </row>
    <row r="19350" spans="1:3" x14ac:dyDescent="0.25">
      <c r="A19350">
        <f t="shared" ca="1" si="608"/>
        <v>-0.45798607291100835</v>
      </c>
      <c r="B19350">
        <f t="shared" ca="1" si="608"/>
        <v>-0.75349842692496938</v>
      </c>
      <c r="C19350">
        <f t="shared" ca="1" si="607"/>
        <v>0.88176591131595172</v>
      </c>
    </row>
    <row r="19351" spans="1:3" x14ac:dyDescent="0.25">
      <c r="A19351">
        <f t="shared" ca="1" si="608"/>
        <v>0.85511155014423723</v>
      </c>
      <c r="B19351">
        <f t="shared" ca="1" si="608"/>
        <v>6.2379357836133797E-2</v>
      </c>
      <c r="C19351">
        <f t="shared" ca="1" si="607"/>
        <v>0.8573837807388992</v>
      </c>
    </row>
    <row r="19352" spans="1:3" x14ac:dyDescent="0.25">
      <c r="A19352">
        <f t="shared" ca="1" si="608"/>
        <v>0.28655565740964506</v>
      </c>
      <c r="B19352">
        <f t="shared" ca="1" si="608"/>
        <v>-0.65810412201466706</v>
      </c>
      <c r="C19352">
        <f t="shared" ca="1" si="607"/>
        <v>0.71778491221686291</v>
      </c>
    </row>
    <row r="19353" spans="1:3" x14ac:dyDescent="0.25">
      <c r="A19353">
        <f t="shared" ca="1" si="608"/>
        <v>-0.7760256297311614</v>
      </c>
      <c r="B19353">
        <f t="shared" ca="1" si="608"/>
        <v>-0.42727583284411019</v>
      </c>
      <c r="C19353">
        <f t="shared" ca="1" si="607"/>
        <v>0.88587832986944293</v>
      </c>
    </row>
    <row r="19354" spans="1:3" x14ac:dyDescent="0.25">
      <c r="A19354">
        <f t="shared" ca="1" si="608"/>
        <v>0.65564522639937728</v>
      </c>
      <c r="B19354">
        <f t="shared" ca="1" si="608"/>
        <v>-4.5334689542266826E-3</v>
      </c>
      <c r="C19354">
        <f t="shared" ca="1" si="607"/>
        <v>0.6556608995822838</v>
      </c>
    </row>
    <row r="19355" spans="1:3" x14ac:dyDescent="0.25">
      <c r="A19355">
        <f t="shared" ca="1" si="608"/>
        <v>-0.33451312305127145</v>
      </c>
      <c r="B19355">
        <f t="shared" ca="1" si="608"/>
        <v>0.80474641522133039</v>
      </c>
      <c r="C19355">
        <f t="shared" ca="1" si="607"/>
        <v>0.87150204951284937</v>
      </c>
    </row>
    <row r="19356" spans="1:3" x14ac:dyDescent="0.25">
      <c r="A19356">
        <f t="shared" ca="1" si="608"/>
        <v>0.74038141583579864</v>
      </c>
      <c r="B19356">
        <f t="shared" ca="1" si="608"/>
        <v>-0.84410735424641681</v>
      </c>
      <c r="C19356">
        <f t="shared" ca="1" si="607"/>
        <v>1.1228009023900487</v>
      </c>
    </row>
    <row r="19357" spans="1:3" x14ac:dyDescent="0.25">
      <c r="A19357">
        <f t="shared" ca="1" si="608"/>
        <v>-0.39488261475974151</v>
      </c>
      <c r="B19357">
        <f t="shared" ca="1" si="608"/>
        <v>-0.30585397222245958</v>
      </c>
      <c r="C19357">
        <f t="shared" ca="1" si="607"/>
        <v>0.49947865996831886</v>
      </c>
    </row>
    <row r="19358" spans="1:3" x14ac:dyDescent="0.25">
      <c r="A19358">
        <f t="shared" ca="1" si="608"/>
        <v>0.8007146491518633</v>
      </c>
      <c r="B19358">
        <f t="shared" ca="1" si="608"/>
        <v>-0.4702976839105526</v>
      </c>
      <c r="C19358">
        <f t="shared" ca="1" si="607"/>
        <v>0.92861394608202041</v>
      </c>
    </row>
    <row r="19359" spans="1:3" x14ac:dyDescent="0.25">
      <c r="A19359">
        <f t="shared" ca="1" si="608"/>
        <v>0.9241520697525536</v>
      </c>
      <c r="B19359">
        <f t="shared" ca="1" si="608"/>
        <v>-0.10946293681892061</v>
      </c>
      <c r="C19359">
        <f t="shared" ca="1" si="607"/>
        <v>0.93061226220427151</v>
      </c>
    </row>
    <row r="19360" spans="1:3" x14ac:dyDescent="0.25">
      <c r="A19360">
        <f t="shared" ca="1" si="608"/>
        <v>0.78538428927223514</v>
      </c>
      <c r="B19360">
        <f t="shared" ca="1" si="608"/>
        <v>-0.81755758385176214</v>
      </c>
      <c r="C19360">
        <f t="shared" ca="1" si="607"/>
        <v>1.1336793571152228</v>
      </c>
    </row>
    <row r="19361" spans="1:3" x14ac:dyDescent="0.25">
      <c r="A19361">
        <f t="shared" ca="1" si="608"/>
        <v>0.13298919244957608</v>
      </c>
      <c r="B19361">
        <f t="shared" ca="1" si="608"/>
        <v>0.84973489612831843</v>
      </c>
      <c r="C19361">
        <f t="shared" ca="1" si="607"/>
        <v>0.86007878651120939</v>
      </c>
    </row>
    <row r="19362" spans="1:3" x14ac:dyDescent="0.25">
      <c r="A19362">
        <f t="shared" ca="1" si="608"/>
        <v>-0.65687456892305485</v>
      </c>
      <c r="B19362">
        <f t="shared" ca="1" si="608"/>
        <v>-3.7897699509675808E-2</v>
      </c>
      <c r="C19362">
        <f t="shared" ca="1" si="607"/>
        <v>0.65796689500762484</v>
      </c>
    </row>
    <row r="19363" spans="1:3" x14ac:dyDescent="0.25">
      <c r="A19363">
        <f t="shared" ca="1" si="608"/>
        <v>-0.57343012023371998</v>
      </c>
      <c r="B19363">
        <f t="shared" ca="1" si="608"/>
        <v>0.14596642647300562</v>
      </c>
      <c r="C19363">
        <f t="shared" ca="1" si="607"/>
        <v>0.59171640204455878</v>
      </c>
    </row>
    <row r="19364" spans="1:3" x14ac:dyDescent="0.25">
      <c r="A19364">
        <f t="shared" ca="1" si="608"/>
        <v>-0.22717458239724708</v>
      </c>
      <c r="B19364">
        <f t="shared" ca="1" si="608"/>
        <v>-0.19979051086026201</v>
      </c>
      <c r="C19364">
        <f t="shared" ca="1" si="607"/>
        <v>0.30253022843538802</v>
      </c>
    </row>
    <row r="19365" spans="1:3" x14ac:dyDescent="0.25">
      <c r="A19365">
        <f t="shared" ca="1" si="608"/>
        <v>-0.22766959521619357</v>
      </c>
      <c r="B19365">
        <f t="shared" ca="1" si="608"/>
        <v>-0.31550134638295479</v>
      </c>
      <c r="C19365">
        <f t="shared" ca="1" si="607"/>
        <v>0.38906881673472965</v>
      </c>
    </row>
    <row r="19366" spans="1:3" x14ac:dyDescent="0.25">
      <c r="A19366">
        <f t="shared" ca="1" si="608"/>
        <v>-0.69984937351890286</v>
      </c>
      <c r="B19366">
        <f t="shared" ca="1" si="608"/>
        <v>-0.937358642400969</v>
      </c>
      <c r="C19366">
        <f t="shared" ca="1" si="607"/>
        <v>1.1697992862446911</v>
      </c>
    </row>
    <row r="19367" spans="1:3" x14ac:dyDescent="0.25">
      <c r="A19367">
        <f t="shared" ca="1" si="608"/>
        <v>-0.67957881184746372</v>
      </c>
      <c r="B19367">
        <f t="shared" ca="1" si="608"/>
        <v>-0.99505259244785083</v>
      </c>
      <c r="C19367">
        <f t="shared" ca="1" si="607"/>
        <v>1.2049717935492097</v>
      </c>
    </row>
    <row r="19368" spans="1:3" x14ac:dyDescent="0.25">
      <c r="A19368">
        <f t="shared" ca="1" si="608"/>
        <v>-0.5122605494300625</v>
      </c>
      <c r="B19368">
        <f t="shared" ca="1" si="608"/>
        <v>0.26888889699837337</v>
      </c>
      <c r="C19368">
        <f t="shared" ca="1" si="607"/>
        <v>0.57854309211275812</v>
      </c>
    </row>
    <row r="19369" spans="1:3" x14ac:dyDescent="0.25">
      <c r="A19369">
        <f t="shared" ca="1" si="608"/>
        <v>-0.73691178461989404</v>
      </c>
      <c r="B19369">
        <f t="shared" ca="1" si="608"/>
        <v>0.22226036317266007</v>
      </c>
      <c r="C19369">
        <f t="shared" ca="1" si="607"/>
        <v>0.76970036205611847</v>
      </c>
    </row>
    <row r="19370" spans="1:3" x14ac:dyDescent="0.25">
      <c r="A19370">
        <f t="shared" ca="1" si="608"/>
        <v>-0.69514746329911326</v>
      </c>
      <c r="B19370">
        <f t="shared" ca="1" si="608"/>
        <v>0.84247204167125056</v>
      </c>
      <c r="C19370">
        <f t="shared" ca="1" si="607"/>
        <v>1.0922404207540195</v>
      </c>
    </row>
    <row r="19371" spans="1:3" x14ac:dyDescent="0.25">
      <c r="A19371">
        <f t="shared" ca="1" si="608"/>
        <v>0.50885889928810535</v>
      </c>
      <c r="B19371">
        <f t="shared" ca="1" si="608"/>
        <v>0.69454666219687655</v>
      </c>
      <c r="C19371">
        <f t="shared" ca="1" si="607"/>
        <v>0.86100664652110803</v>
      </c>
    </row>
    <row r="19372" spans="1:3" x14ac:dyDescent="0.25">
      <c r="A19372">
        <f t="shared" ca="1" si="608"/>
        <v>-0.9375853707482884</v>
      </c>
      <c r="B19372">
        <f t="shared" ca="1" si="608"/>
        <v>8.1067472688634679E-2</v>
      </c>
      <c r="C19372">
        <f t="shared" ca="1" si="607"/>
        <v>0.94108355769789531</v>
      </c>
    </row>
    <row r="19373" spans="1:3" x14ac:dyDescent="0.25">
      <c r="A19373">
        <f t="shared" ca="1" si="608"/>
        <v>-0.75960631340131424</v>
      </c>
      <c r="B19373">
        <f t="shared" ca="1" si="608"/>
        <v>0.90224956863026162</v>
      </c>
      <c r="C19373">
        <f t="shared" ca="1" si="607"/>
        <v>1.1794303860137862</v>
      </c>
    </row>
    <row r="19374" spans="1:3" x14ac:dyDescent="0.25">
      <c r="A19374">
        <f t="shared" ca="1" si="608"/>
        <v>0.20509735802438933</v>
      </c>
      <c r="B19374">
        <f t="shared" ca="1" si="608"/>
        <v>-8.5426389587965224E-2</v>
      </c>
      <c r="C19374">
        <f t="shared" ca="1" si="607"/>
        <v>0.22217694368817695</v>
      </c>
    </row>
    <row r="19375" spans="1:3" x14ac:dyDescent="0.25">
      <c r="A19375">
        <f t="shared" ca="1" si="608"/>
        <v>0.43085587386119184</v>
      </c>
      <c r="B19375">
        <f t="shared" ca="1" si="608"/>
        <v>0.1253337141656814</v>
      </c>
      <c r="C19375">
        <f t="shared" ca="1" si="607"/>
        <v>0.44871519246316588</v>
      </c>
    </row>
    <row r="19376" spans="1:3" x14ac:dyDescent="0.25">
      <c r="A19376">
        <f t="shared" ca="1" si="608"/>
        <v>-0.24301044921456638</v>
      </c>
      <c r="B19376">
        <f t="shared" ca="1" si="608"/>
        <v>-0.66244784139387192</v>
      </c>
      <c r="C19376">
        <f t="shared" ca="1" si="607"/>
        <v>0.70561407369387541</v>
      </c>
    </row>
    <row r="19377" spans="1:3" x14ac:dyDescent="0.25">
      <c r="A19377">
        <f t="shared" ca="1" si="608"/>
        <v>0.48792458888158485</v>
      </c>
      <c r="B19377">
        <f t="shared" ca="1" si="608"/>
        <v>-0.44335457363274533</v>
      </c>
      <c r="C19377">
        <f t="shared" ca="1" si="607"/>
        <v>0.65926753476592259</v>
      </c>
    </row>
    <row r="19378" spans="1:3" x14ac:dyDescent="0.25">
      <c r="A19378">
        <f t="shared" ca="1" si="608"/>
        <v>-0.25780192658016654</v>
      </c>
      <c r="B19378">
        <f t="shared" ca="1" si="608"/>
        <v>0.92565447861162942</v>
      </c>
      <c r="C19378">
        <f t="shared" ca="1" si="607"/>
        <v>0.96088399254135415</v>
      </c>
    </row>
    <row r="19379" spans="1:3" x14ac:dyDescent="0.25">
      <c r="A19379">
        <f t="shared" ca="1" si="608"/>
        <v>-0.51364350990294194</v>
      </c>
      <c r="B19379">
        <f t="shared" ca="1" si="608"/>
        <v>-0.61722673745020185</v>
      </c>
      <c r="C19379">
        <f t="shared" ca="1" si="607"/>
        <v>0.80299346241973479</v>
      </c>
    </row>
    <row r="19380" spans="1:3" x14ac:dyDescent="0.25">
      <c r="A19380">
        <f t="shared" ca="1" si="608"/>
        <v>0.12641755705635616</v>
      </c>
      <c r="B19380">
        <f t="shared" ca="1" si="608"/>
        <v>0.54745673743475409</v>
      </c>
      <c r="C19380">
        <f t="shared" ca="1" si="607"/>
        <v>0.56186322009435929</v>
      </c>
    </row>
    <row r="19381" spans="1:3" x14ac:dyDescent="0.25">
      <c r="A19381">
        <f t="shared" ca="1" si="608"/>
        <v>0.75214098987973377</v>
      </c>
      <c r="B19381">
        <f t="shared" ca="1" si="608"/>
        <v>-0.78659863981290168</v>
      </c>
      <c r="C19381">
        <f t="shared" ca="1" si="607"/>
        <v>1.0883260030031319</v>
      </c>
    </row>
    <row r="19382" spans="1:3" x14ac:dyDescent="0.25">
      <c r="A19382">
        <f t="shared" ca="1" si="608"/>
        <v>-7.6894439338266452E-2</v>
      </c>
      <c r="B19382">
        <f t="shared" ca="1" si="608"/>
        <v>0.22339141301496368</v>
      </c>
      <c r="C19382">
        <f t="shared" ca="1" si="607"/>
        <v>0.23625511255837073</v>
      </c>
    </row>
    <row r="19383" spans="1:3" x14ac:dyDescent="0.25">
      <c r="A19383">
        <f t="shared" ca="1" si="608"/>
        <v>-0.54994430518849291</v>
      </c>
      <c r="B19383">
        <f t="shared" ca="1" si="608"/>
        <v>-0.87789430351529196</v>
      </c>
      <c r="C19383">
        <f t="shared" ca="1" si="607"/>
        <v>1.0359233306349722</v>
      </c>
    </row>
    <row r="19384" spans="1:3" x14ac:dyDescent="0.25">
      <c r="A19384">
        <f t="shared" ca="1" si="608"/>
        <v>-0.64664130064677328</v>
      </c>
      <c r="B19384">
        <f t="shared" ca="1" si="608"/>
        <v>-0.49609972450706352</v>
      </c>
      <c r="C19384">
        <f t="shared" ca="1" si="607"/>
        <v>0.81502141588926058</v>
      </c>
    </row>
    <row r="19385" spans="1:3" x14ac:dyDescent="0.25">
      <c r="A19385">
        <f t="shared" ca="1" si="608"/>
        <v>-0.27828635698635273</v>
      </c>
      <c r="B19385">
        <f t="shared" ca="1" si="608"/>
        <v>0.90077712212178995</v>
      </c>
      <c r="C19385">
        <f t="shared" ca="1" si="607"/>
        <v>0.94278455663144467</v>
      </c>
    </row>
    <row r="19386" spans="1:3" x14ac:dyDescent="0.25">
      <c r="A19386">
        <f t="shared" ca="1" si="608"/>
        <v>0.69977555770741051</v>
      </c>
      <c r="B19386">
        <f t="shared" ca="1" si="608"/>
        <v>0.99859756330369898</v>
      </c>
      <c r="C19386">
        <f t="shared" ca="1" si="607"/>
        <v>1.2193780892737094</v>
      </c>
    </row>
    <row r="19387" spans="1:3" x14ac:dyDescent="0.25">
      <c r="A19387">
        <f t="shared" ca="1" si="608"/>
        <v>0.28757424058720971</v>
      </c>
      <c r="B19387">
        <f t="shared" ca="1" si="608"/>
        <v>0.14741062582623621</v>
      </c>
      <c r="C19387">
        <f t="shared" ca="1" si="607"/>
        <v>0.32315450864221745</v>
      </c>
    </row>
    <row r="19388" spans="1:3" x14ac:dyDescent="0.25">
      <c r="A19388">
        <f t="shared" ca="1" si="608"/>
        <v>0.51772812425175863</v>
      </c>
      <c r="B19388">
        <f t="shared" ca="1" si="608"/>
        <v>0.22353802902509923</v>
      </c>
      <c r="C19388">
        <f t="shared" ca="1" si="607"/>
        <v>0.56392522648102072</v>
      </c>
    </row>
    <row r="19389" spans="1:3" x14ac:dyDescent="0.25">
      <c r="A19389">
        <f t="shared" ca="1" si="608"/>
        <v>2.7396856517839296E-2</v>
      </c>
      <c r="B19389">
        <f t="shared" ca="1" si="608"/>
        <v>0.56438741637367329</v>
      </c>
      <c r="C19389">
        <f t="shared" ca="1" si="607"/>
        <v>0.56505198301396053</v>
      </c>
    </row>
    <row r="19390" spans="1:3" x14ac:dyDescent="0.25">
      <c r="A19390">
        <f t="shared" ca="1" si="608"/>
        <v>5.1668513914646441E-2</v>
      </c>
      <c r="B19390">
        <f t="shared" ca="1" si="608"/>
        <v>-0.36220114383103996</v>
      </c>
      <c r="C19390">
        <f t="shared" ca="1" si="607"/>
        <v>0.3658678776862786</v>
      </c>
    </row>
    <row r="19391" spans="1:3" x14ac:dyDescent="0.25">
      <c r="A19391">
        <f t="shared" ca="1" si="608"/>
        <v>-0.24900552205206239</v>
      </c>
      <c r="B19391">
        <f t="shared" ca="1" si="608"/>
        <v>-0.77112369923731072</v>
      </c>
      <c r="C19391">
        <f t="shared" ca="1" si="607"/>
        <v>0.81033049401947999</v>
      </c>
    </row>
    <row r="19392" spans="1:3" x14ac:dyDescent="0.25">
      <c r="A19392">
        <f t="shared" ca="1" si="608"/>
        <v>-0.4127411468322757</v>
      </c>
      <c r="B19392">
        <f t="shared" ca="1" si="608"/>
        <v>0.56821920041002882</v>
      </c>
      <c r="C19392">
        <f t="shared" ca="1" si="607"/>
        <v>0.70230215292496057</v>
      </c>
    </row>
    <row r="19393" spans="1:3" x14ac:dyDescent="0.25">
      <c r="A19393">
        <f t="shared" ca="1" si="608"/>
        <v>0.35591405343169646</v>
      </c>
      <c r="B19393">
        <f t="shared" ca="1" si="608"/>
        <v>0.19694802217776952</v>
      </c>
      <c r="C19393">
        <f t="shared" ca="1" si="607"/>
        <v>0.4067718486693932</v>
      </c>
    </row>
    <row r="19394" spans="1:3" x14ac:dyDescent="0.25">
      <c r="A19394">
        <f t="shared" ca="1" si="608"/>
        <v>-0.67204081335195265</v>
      </c>
      <c r="B19394">
        <f t="shared" ca="1" si="608"/>
        <v>-0.69427387764055593</v>
      </c>
      <c r="C19394">
        <f t="shared" ca="1" si="607"/>
        <v>0.96625828430332628</v>
      </c>
    </row>
    <row r="19395" spans="1:3" x14ac:dyDescent="0.25">
      <c r="A19395">
        <f t="shared" ca="1" si="608"/>
        <v>0.67306699371666578</v>
      </c>
      <c r="B19395">
        <f t="shared" ca="1" si="608"/>
        <v>0.97421530248782529</v>
      </c>
      <c r="C19395">
        <f t="shared" ca="1" si="607"/>
        <v>1.1841092152467336</v>
      </c>
    </row>
    <row r="19396" spans="1:3" x14ac:dyDescent="0.25">
      <c r="A19396">
        <f t="shared" ca="1" si="608"/>
        <v>-0.37639487662386761</v>
      </c>
      <c r="B19396">
        <f t="shared" ca="1" si="608"/>
        <v>-0.48348832363962146</v>
      </c>
      <c r="C19396">
        <f t="shared" ca="1" si="607"/>
        <v>0.61272674353625844</v>
      </c>
    </row>
    <row r="19397" spans="1:3" x14ac:dyDescent="0.25">
      <c r="A19397">
        <f t="shared" ca="1" si="608"/>
        <v>0.96169676036791008</v>
      </c>
      <c r="B19397">
        <f t="shared" ca="1" si="608"/>
        <v>-0.69947677850109335</v>
      </c>
      <c r="C19397">
        <f t="shared" ca="1" si="607"/>
        <v>1.1891713175839724</v>
      </c>
    </row>
    <row r="19398" spans="1:3" x14ac:dyDescent="0.25">
      <c r="A19398">
        <f t="shared" ca="1" si="608"/>
        <v>0.7967285899018024</v>
      </c>
      <c r="B19398">
        <f t="shared" ca="1" si="608"/>
        <v>0.82629616001035022</v>
      </c>
      <c r="C19398">
        <f t="shared" ca="1" si="607"/>
        <v>1.1478422321969011</v>
      </c>
    </row>
    <row r="19399" spans="1:3" x14ac:dyDescent="0.25">
      <c r="A19399">
        <f t="shared" ca="1" si="608"/>
        <v>0.45769823106834062</v>
      </c>
      <c r="B19399">
        <f t="shared" ca="1" si="608"/>
        <v>-0.88511397709522743</v>
      </c>
      <c r="C19399">
        <f t="shared" ca="1" si="607"/>
        <v>0.99645091357899762</v>
      </c>
    </row>
    <row r="19400" spans="1:3" x14ac:dyDescent="0.25">
      <c r="A19400">
        <f t="shared" ca="1" si="608"/>
        <v>0.23064293054776885</v>
      </c>
      <c r="B19400">
        <f t="shared" ca="1" si="608"/>
        <v>0.57910450014966841</v>
      </c>
      <c r="C19400">
        <f t="shared" ca="1" si="607"/>
        <v>0.62334435387292975</v>
      </c>
    </row>
    <row r="19401" spans="1:3" x14ac:dyDescent="0.25">
      <c r="A19401">
        <f t="shared" ca="1" si="608"/>
        <v>-0.94934891471006866</v>
      </c>
      <c r="B19401">
        <f t="shared" ca="1" si="608"/>
        <v>-0.87469527141313286</v>
      </c>
      <c r="C19401">
        <f t="shared" ca="1" si="607"/>
        <v>1.2908738047127919</v>
      </c>
    </row>
    <row r="19402" spans="1:3" x14ac:dyDescent="0.25">
      <c r="A19402">
        <f t="shared" ca="1" si="608"/>
        <v>-0.73131117529636591</v>
      </c>
      <c r="B19402">
        <f t="shared" ca="1" si="608"/>
        <v>0.25495233946799911</v>
      </c>
      <c r="C19402">
        <f t="shared" ca="1" si="607"/>
        <v>0.77447836026163952</v>
      </c>
    </row>
    <row r="19403" spans="1:3" x14ac:dyDescent="0.25">
      <c r="A19403">
        <f t="shared" ca="1" si="608"/>
        <v>-0.88509968486717749</v>
      </c>
      <c r="B19403">
        <f t="shared" ca="1" si="608"/>
        <v>0.65961264364074523</v>
      </c>
      <c r="C19403">
        <f t="shared" ca="1" si="607"/>
        <v>1.1038524773730907</v>
      </c>
    </row>
    <row r="19404" spans="1:3" x14ac:dyDescent="0.25">
      <c r="A19404">
        <f t="shared" ca="1" si="608"/>
        <v>-0.30298385150921248</v>
      </c>
      <c r="B19404">
        <f t="shared" ca="1" si="608"/>
        <v>-0.8711534295364276</v>
      </c>
      <c r="C19404">
        <f t="shared" ca="1" si="607"/>
        <v>0.92233806820950204</v>
      </c>
    </row>
    <row r="19405" spans="1:3" x14ac:dyDescent="0.25">
      <c r="A19405">
        <f t="shared" ca="1" si="608"/>
        <v>0.80347789398048919</v>
      </c>
      <c r="B19405">
        <f t="shared" ca="1" si="608"/>
        <v>0.38254465358390677</v>
      </c>
      <c r="C19405">
        <f t="shared" ca="1" si="607"/>
        <v>0.88989726266628866</v>
      </c>
    </row>
    <row r="19406" spans="1:3" x14ac:dyDescent="0.25">
      <c r="A19406">
        <f t="shared" ca="1" si="608"/>
        <v>-0.68541451297180056</v>
      </c>
      <c r="B19406">
        <f t="shared" ca="1" si="608"/>
        <v>0.68100112966116111</v>
      </c>
      <c r="C19406">
        <f t="shared" ca="1" si="607"/>
        <v>0.96620680663724789</v>
      </c>
    </row>
    <row r="19407" spans="1:3" x14ac:dyDescent="0.25">
      <c r="A19407">
        <f t="shared" ca="1" si="608"/>
        <v>0.35730564072555948</v>
      </c>
      <c r="B19407">
        <f t="shared" ca="1" si="608"/>
        <v>0.91873620865851957</v>
      </c>
      <c r="C19407">
        <f t="shared" ref="C19407:C19470" ca="1" si="609">SQRT(A19407^2+B19407^2)</f>
        <v>0.98577053211918109</v>
      </c>
    </row>
    <row r="19408" spans="1:3" x14ac:dyDescent="0.25">
      <c r="A19408">
        <f t="shared" ca="1" si="608"/>
        <v>0.67508270476717391</v>
      </c>
      <c r="B19408">
        <f t="shared" ca="1" si="608"/>
        <v>0.83794915977326223</v>
      </c>
      <c r="C19408">
        <f t="shared" ca="1" si="609"/>
        <v>1.0760555063008967</v>
      </c>
    </row>
    <row r="19409" spans="1:3" x14ac:dyDescent="0.25">
      <c r="A19409">
        <f t="shared" ca="1" si="608"/>
        <v>8.3631213391233139E-3</v>
      </c>
      <c r="B19409">
        <f t="shared" ca="1" si="608"/>
        <v>0.12678124727770612</v>
      </c>
      <c r="C19409">
        <f t="shared" ca="1" si="609"/>
        <v>0.12705678439116805</v>
      </c>
    </row>
    <row r="19410" spans="1:3" x14ac:dyDescent="0.25">
      <c r="A19410">
        <f t="shared" ca="1" si="608"/>
        <v>-0.63469783529084567</v>
      </c>
      <c r="B19410">
        <f t="shared" ca="1" si="608"/>
        <v>-0.54104363711069903</v>
      </c>
      <c r="C19410">
        <f t="shared" ca="1" si="609"/>
        <v>0.83400812908559785</v>
      </c>
    </row>
    <row r="19411" spans="1:3" x14ac:dyDescent="0.25">
      <c r="A19411">
        <f t="shared" ref="A19411:B19474" ca="1" si="610">2*RAND()-1</f>
        <v>0.28584690477822527</v>
      </c>
      <c r="B19411">
        <f t="shared" ca="1" si="610"/>
        <v>-0.46452885358022411</v>
      </c>
      <c r="C19411">
        <f t="shared" ca="1" si="609"/>
        <v>0.54543148862148494</v>
      </c>
    </row>
    <row r="19412" spans="1:3" x14ac:dyDescent="0.25">
      <c r="A19412">
        <f t="shared" ca="1" si="610"/>
        <v>-0.29529683049776034</v>
      </c>
      <c r="B19412">
        <f t="shared" ca="1" si="610"/>
        <v>-0.63927183999923409</v>
      </c>
      <c r="C19412">
        <f t="shared" ca="1" si="609"/>
        <v>0.70417945405843063</v>
      </c>
    </row>
    <row r="19413" spans="1:3" x14ac:dyDescent="0.25">
      <c r="A19413">
        <f t="shared" ca="1" si="610"/>
        <v>0.77749229285210286</v>
      </c>
      <c r="B19413">
        <f t="shared" ca="1" si="610"/>
        <v>0.50896435227530534</v>
      </c>
      <c r="C19413">
        <f t="shared" ca="1" si="609"/>
        <v>0.92926797928877392</v>
      </c>
    </row>
    <row r="19414" spans="1:3" x14ac:dyDescent="0.25">
      <c r="A19414">
        <f t="shared" ca="1" si="610"/>
        <v>-0.9463970416047125</v>
      </c>
      <c r="B19414">
        <f t="shared" ca="1" si="610"/>
        <v>-0.76681525719552712</v>
      </c>
      <c r="C19414">
        <f t="shared" ca="1" si="609"/>
        <v>1.2180611639100865</v>
      </c>
    </row>
    <row r="19415" spans="1:3" x14ac:dyDescent="0.25">
      <c r="A19415">
        <f t="shared" ca="1" si="610"/>
        <v>0.83358139997351488</v>
      </c>
      <c r="B19415">
        <f t="shared" ca="1" si="610"/>
        <v>-0.60941517629938091</v>
      </c>
      <c r="C19415">
        <f t="shared" ca="1" si="609"/>
        <v>1.0325913070938619</v>
      </c>
    </row>
    <row r="19416" spans="1:3" x14ac:dyDescent="0.25">
      <c r="A19416">
        <f t="shared" ca="1" si="610"/>
        <v>-0.53911223419899645</v>
      </c>
      <c r="B19416">
        <f t="shared" ca="1" si="610"/>
        <v>-0.21195427756570617</v>
      </c>
      <c r="C19416">
        <f t="shared" ca="1" si="609"/>
        <v>0.57928112073623983</v>
      </c>
    </row>
    <row r="19417" spans="1:3" x14ac:dyDescent="0.25">
      <c r="A19417">
        <f t="shared" ca="1" si="610"/>
        <v>-0.8619796420254584</v>
      </c>
      <c r="B19417">
        <f t="shared" ca="1" si="610"/>
        <v>0.62391363143592615</v>
      </c>
      <c r="C19417">
        <f t="shared" ca="1" si="609"/>
        <v>1.0640851106739075</v>
      </c>
    </row>
    <row r="19418" spans="1:3" x14ac:dyDescent="0.25">
      <c r="A19418">
        <f t="shared" ca="1" si="610"/>
        <v>-7.1501557357647627E-2</v>
      </c>
      <c r="B19418">
        <f t="shared" ca="1" si="610"/>
        <v>0.48079483825175173</v>
      </c>
      <c r="C19418">
        <f t="shared" ca="1" si="609"/>
        <v>0.48608245102461484</v>
      </c>
    </row>
    <row r="19419" spans="1:3" x14ac:dyDescent="0.25">
      <c r="A19419">
        <f t="shared" ca="1" si="610"/>
        <v>0.90552261737152984</v>
      </c>
      <c r="B19419">
        <f t="shared" ca="1" si="610"/>
        <v>0.81827105476097084</v>
      </c>
      <c r="C19419">
        <f t="shared" ca="1" si="609"/>
        <v>1.2204666032427998</v>
      </c>
    </row>
    <row r="19420" spans="1:3" x14ac:dyDescent="0.25">
      <c r="A19420">
        <f t="shared" ca="1" si="610"/>
        <v>0.75567971839830861</v>
      </c>
      <c r="B19420">
        <f t="shared" ca="1" si="610"/>
        <v>7.9422369997099507E-2</v>
      </c>
      <c r="C19420">
        <f t="shared" ca="1" si="609"/>
        <v>0.75984192412271068</v>
      </c>
    </row>
    <row r="19421" spans="1:3" x14ac:dyDescent="0.25">
      <c r="A19421">
        <f t="shared" ca="1" si="610"/>
        <v>-0.75488677184600195</v>
      </c>
      <c r="B19421">
        <f t="shared" ca="1" si="610"/>
        <v>0.95110408513019995</v>
      </c>
      <c r="C19421">
        <f t="shared" ca="1" si="609"/>
        <v>1.2142705707787833</v>
      </c>
    </row>
    <row r="19422" spans="1:3" x14ac:dyDescent="0.25">
      <c r="A19422">
        <f t="shared" ca="1" si="610"/>
        <v>0.37345937134938501</v>
      </c>
      <c r="B19422">
        <f t="shared" ca="1" si="610"/>
        <v>-0.26006937359521687</v>
      </c>
      <c r="C19422">
        <f t="shared" ca="1" si="609"/>
        <v>0.45509117892009987</v>
      </c>
    </row>
    <row r="19423" spans="1:3" x14ac:dyDescent="0.25">
      <c r="A19423">
        <f t="shared" ca="1" si="610"/>
        <v>0.77005698278771195</v>
      </c>
      <c r="B19423">
        <f t="shared" ca="1" si="610"/>
        <v>0.80645959714133442</v>
      </c>
      <c r="C19423">
        <f t="shared" ca="1" si="609"/>
        <v>1.1150627061118481</v>
      </c>
    </row>
    <row r="19424" spans="1:3" x14ac:dyDescent="0.25">
      <c r="A19424">
        <f t="shared" ca="1" si="610"/>
        <v>0.35728506730110721</v>
      </c>
      <c r="B19424">
        <f t="shared" ca="1" si="610"/>
        <v>0.56193010583957714</v>
      </c>
      <c r="C19424">
        <f t="shared" ca="1" si="609"/>
        <v>0.66589643576552893</v>
      </c>
    </row>
    <row r="19425" spans="1:3" x14ac:dyDescent="0.25">
      <c r="A19425">
        <f t="shared" ca="1" si="610"/>
        <v>-0.10511178521942699</v>
      </c>
      <c r="B19425">
        <f t="shared" ca="1" si="610"/>
        <v>-0.92232270411558837</v>
      </c>
      <c r="C19425">
        <f t="shared" ca="1" si="609"/>
        <v>0.92829287292271401</v>
      </c>
    </row>
    <row r="19426" spans="1:3" x14ac:dyDescent="0.25">
      <c r="A19426">
        <f t="shared" ca="1" si="610"/>
        <v>-0.30649510092340493</v>
      </c>
      <c r="B19426">
        <f t="shared" ca="1" si="610"/>
        <v>6.2426396931667405E-2</v>
      </c>
      <c r="C19426">
        <f t="shared" ca="1" si="609"/>
        <v>0.31278795041356416</v>
      </c>
    </row>
    <row r="19427" spans="1:3" x14ac:dyDescent="0.25">
      <c r="A19427">
        <f t="shared" ca="1" si="610"/>
        <v>-0.16348005903432861</v>
      </c>
      <c r="B19427">
        <f t="shared" ca="1" si="610"/>
        <v>-0.54225515652499912</v>
      </c>
      <c r="C19427">
        <f t="shared" ca="1" si="609"/>
        <v>0.56636241443074142</v>
      </c>
    </row>
    <row r="19428" spans="1:3" x14ac:dyDescent="0.25">
      <c r="A19428">
        <f t="shared" ca="1" si="610"/>
        <v>0.29260869546565904</v>
      </c>
      <c r="B19428">
        <f t="shared" ca="1" si="610"/>
        <v>0.33786367696067421</v>
      </c>
      <c r="C19428">
        <f t="shared" ca="1" si="609"/>
        <v>0.446958289856561</v>
      </c>
    </row>
    <row r="19429" spans="1:3" x14ac:dyDescent="0.25">
      <c r="A19429">
        <f t="shared" ca="1" si="610"/>
        <v>0.67166857456592455</v>
      </c>
      <c r="B19429">
        <f t="shared" ca="1" si="610"/>
        <v>0.49354916373946267</v>
      </c>
      <c r="C19429">
        <f t="shared" ca="1" si="609"/>
        <v>0.83350431977725459</v>
      </c>
    </row>
    <row r="19430" spans="1:3" x14ac:dyDescent="0.25">
      <c r="A19430">
        <f t="shared" ca="1" si="610"/>
        <v>0.37940718668669793</v>
      </c>
      <c r="B19430">
        <f t="shared" ca="1" si="610"/>
        <v>0.36216439091148445</v>
      </c>
      <c r="C19430">
        <f t="shared" ca="1" si="609"/>
        <v>0.5245120202186041</v>
      </c>
    </row>
    <row r="19431" spans="1:3" x14ac:dyDescent="0.25">
      <c r="A19431">
        <f t="shared" ca="1" si="610"/>
        <v>0.14795645943172864</v>
      </c>
      <c r="B19431">
        <f t="shared" ca="1" si="610"/>
        <v>0.98622423101568257</v>
      </c>
      <c r="C19431">
        <f t="shared" ca="1" si="609"/>
        <v>0.99726092259250143</v>
      </c>
    </row>
    <row r="19432" spans="1:3" x14ac:dyDescent="0.25">
      <c r="A19432">
        <f t="shared" ca="1" si="610"/>
        <v>-0.64577530874459432</v>
      </c>
      <c r="B19432">
        <f t="shared" ca="1" si="610"/>
        <v>-0.8887521684431583</v>
      </c>
      <c r="C19432">
        <f t="shared" ca="1" si="609"/>
        <v>1.0985928118718928</v>
      </c>
    </row>
    <row r="19433" spans="1:3" x14ac:dyDescent="0.25">
      <c r="A19433">
        <f t="shared" ca="1" si="610"/>
        <v>-0.12469368544036374</v>
      </c>
      <c r="B19433">
        <f t="shared" ca="1" si="610"/>
        <v>0.17129267252580571</v>
      </c>
      <c r="C19433">
        <f t="shared" ca="1" si="609"/>
        <v>0.21187188310328789</v>
      </c>
    </row>
    <row r="19434" spans="1:3" x14ac:dyDescent="0.25">
      <c r="A19434">
        <f t="shared" ca="1" si="610"/>
        <v>0.70087159970196855</v>
      </c>
      <c r="B19434">
        <f t="shared" ca="1" si="610"/>
        <v>0.94157920702125475</v>
      </c>
      <c r="C19434">
        <f t="shared" ca="1" si="609"/>
        <v>1.1737940204156654</v>
      </c>
    </row>
    <row r="19435" spans="1:3" x14ac:dyDescent="0.25">
      <c r="A19435">
        <f t="shared" ca="1" si="610"/>
        <v>0.96677962215967139</v>
      </c>
      <c r="B19435">
        <f t="shared" ca="1" si="610"/>
        <v>-0.97707945132286622</v>
      </c>
      <c r="C19435">
        <f t="shared" ca="1" si="609"/>
        <v>1.3745352276389975</v>
      </c>
    </row>
    <row r="19436" spans="1:3" x14ac:dyDescent="0.25">
      <c r="A19436">
        <f t="shared" ca="1" si="610"/>
        <v>-0.49316320747396425</v>
      </c>
      <c r="B19436">
        <f t="shared" ca="1" si="610"/>
        <v>-0.49707444877719609</v>
      </c>
      <c r="C19436">
        <f t="shared" ca="1" si="609"/>
        <v>0.70020922361331517</v>
      </c>
    </row>
    <row r="19437" spans="1:3" x14ac:dyDescent="0.25">
      <c r="A19437">
        <f t="shared" ca="1" si="610"/>
        <v>0.60240649910482547</v>
      </c>
      <c r="B19437">
        <f t="shared" ca="1" si="610"/>
        <v>0.53767987920467464</v>
      </c>
      <c r="C19437">
        <f t="shared" ca="1" si="609"/>
        <v>0.80746098522794618</v>
      </c>
    </row>
    <row r="19438" spans="1:3" x14ac:dyDescent="0.25">
      <c r="A19438">
        <f t="shared" ca="1" si="610"/>
        <v>-0.20221037783216511</v>
      </c>
      <c r="B19438">
        <f t="shared" ca="1" si="610"/>
        <v>-0.17425881536943577</v>
      </c>
      <c r="C19438">
        <f t="shared" ca="1" si="609"/>
        <v>0.26693664348864898</v>
      </c>
    </row>
    <row r="19439" spans="1:3" x14ac:dyDescent="0.25">
      <c r="A19439">
        <f t="shared" ca="1" si="610"/>
        <v>0.79700657180517998</v>
      </c>
      <c r="B19439">
        <f t="shared" ca="1" si="610"/>
        <v>-3.971423552731701E-2</v>
      </c>
      <c r="C19439">
        <f t="shared" ca="1" si="609"/>
        <v>0.79799542354838393</v>
      </c>
    </row>
    <row r="19440" spans="1:3" x14ac:dyDescent="0.25">
      <c r="A19440">
        <f t="shared" ca="1" si="610"/>
        <v>-0.95976705246358973</v>
      </c>
      <c r="B19440">
        <f t="shared" ca="1" si="610"/>
        <v>3.5386125824059533E-3</v>
      </c>
      <c r="C19440">
        <f t="shared" ca="1" si="609"/>
        <v>0.95977357578423428</v>
      </c>
    </row>
    <row r="19441" spans="1:3" x14ac:dyDescent="0.25">
      <c r="A19441">
        <f t="shared" ca="1" si="610"/>
        <v>-0.18284546539269542</v>
      </c>
      <c r="B19441">
        <f t="shared" ca="1" si="610"/>
        <v>-0.3352755713551554</v>
      </c>
      <c r="C19441">
        <f t="shared" ca="1" si="609"/>
        <v>0.38189288152857376</v>
      </c>
    </row>
    <row r="19442" spans="1:3" x14ac:dyDescent="0.25">
      <c r="A19442">
        <f t="shared" ca="1" si="610"/>
        <v>0.62746649176623559</v>
      </c>
      <c r="B19442">
        <f t="shared" ca="1" si="610"/>
        <v>-0.67302561945269512</v>
      </c>
      <c r="C19442">
        <f t="shared" ca="1" si="609"/>
        <v>0.9201509021508979</v>
      </c>
    </row>
    <row r="19443" spans="1:3" x14ac:dyDescent="0.25">
      <c r="A19443">
        <f t="shared" ca="1" si="610"/>
        <v>0.91038010176260986</v>
      </c>
      <c r="B19443">
        <f t="shared" ca="1" si="610"/>
        <v>0.70119274694336453</v>
      </c>
      <c r="C19443">
        <f t="shared" ca="1" si="609"/>
        <v>1.1491140927041497</v>
      </c>
    </row>
    <row r="19444" spans="1:3" x14ac:dyDescent="0.25">
      <c r="A19444">
        <f t="shared" ca="1" si="610"/>
        <v>0.74886185675064576</v>
      </c>
      <c r="B19444">
        <f t="shared" ca="1" si="610"/>
        <v>-0.13843787409403574</v>
      </c>
      <c r="C19444">
        <f t="shared" ca="1" si="609"/>
        <v>0.76155047467630188</v>
      </c>
    </row>
    <row r="19445" spans="1:3" x14ac:dyDescent="0.25">
      <c r="A19445">
        <f t="shared" ca="1" si="610"/>
        <v>0.184126546835645</v>
      </c>
      <c r="B19445">
        <f t="shared" ca="1" si="610"/>
        <v>-0.81676224849749013</v>
      </c>
      <c r="C19445">
        <f t="shared" ca="1" si="609"/>
        <v>0.83725931217293414</v>
      </c>
    </row>
    <row r="19446" spans="1:3" x14ac:dyDescent="0.25">
      <c r="A19446">
        <f t="shared" ca="1" si="610"/>
        <v>0.47386537816649743</v>
      </c>
      <c r="B19446">
        <f t="shared" ca="1" si="610"/>
        <v>5.4555617490934738E-2</v>
      </c>
      <c r="C19446">
        <f t="shared" ca="1" si="609"/>
        <v>0.47699550524579876</v>
      </c>
    </row>
    <row r="19447" spans="1:3" x14ac:dyDescent="0.25">
      <c r="A19447">
        <f t="shared" ca="1" si="610"/>
        <v>0.14978090239557318</v>
      </c>
      <c r="B19447">
        <f t="shared" ca="1" si="610"/>
        <v>-0.98138528481138376</v>
      </c>
      <c r="C19447">
        <f t="shared" ca="1" si="609"/>
        <v>0.99274941247363779</v>
      </c>
    </row>
    <row r="19448" spans="1:3" x14ac:dyDescent="0.25">
      <c r="A19448">
        <f t="shared" ca="1" si="610"/>
        <v>-0.21496238933111211</v>
      </c>
      <c r="B19448">
        <f t="shared" ca="1" si="610"/>
        <v>-0.33566498276148238</v>
      </c>
      <c r="C19448">
        <f t="shared" ca="1" si="609"/>
        <v>0.39859730239830637</v>
      </c>
    </row>
    <row r="19449" spans="1:3" x14ac:dyDescent="0.25">
      <c r="A19449">
        <f t="shared" ca="1" si="610"/>
        <v>-0.15059869188733144</v>
      </c>
      <c r="B19449">
        <f t="shared" ca="1" si="610"/>
        <v>-0.42115127631454308</v>
      </c>
      <c r="C19449">
        <f t="shared" ca="1" si="609"/>
        <v>0.44726766431248299</v>
      </c>
    </row>
    <row r="19450" spans="1:3" x14ac:dyDescent="0.25">
      <c r="A19450">
        <f t="shared" ca="1" si="610"/>
        <v>-0.24900122981963535</v>
      </c>
      <c r="B19450">
        <f t="shared" ca="1" si="610"/>
        <v>-0.98109364953470468</v>
      </c>
      <c r="C19450">
        <f t="shared" ca="1" si="609"/>
        <v>1.0121987757397342</v>
      </c>
    </row>
    <row r="19451" spans="1:3" x14ac:dyDescent="0.25">
      <c r="A19451">
        <f t="shared" ca="1" si="610"/>
        <v>0.20807979652401487</v>
      </c>
      <c r="B19451">
        <f t="shared" ca="1" si="610"/>
        <v>-0.91477188566286616</v>
      </c>
      <c r="C19451">
        <f t="shared" ca="1" si="609"/>
        <v>0.93813901129879007</v>
      </c>
    </row>
    <row r="19452" spans="1:3" x14ac:dyDescent="0.25">
      <c r="A19452">
        <f t="shared" ca="1" si="610"/>
        <v>0.56147527364805305</v>
      </c>
      <c r="B19452">
        <f t="shared" ca="1" si="610"/>
        <v>0.88894417829785044</v>
      </c>
      <c r="C19452">
        <f t="shared" ca="1" si="609"/>
        <v>1.0514162995920298</v>
      </c>
    </row>
    <row r="19453" spans="1:3" x14ac:dyDescent="0.25">
      <c r="A19453">
        <f t="shared" ca="1" si="610"/>
        <v>-0.67048359314664641</v>
      </c>
      <c r="B19453">
        <f t="shared" ca="1" si="610"/>
        <v>-0.44630513102472702</v>
      </c>
      <c r="C19453">
        <f t="shared" ca="1" si="609"/>
        <v>0.80544181581156837</v>
      </c>
    </row>
    <row r="19454" spans="1:3" x14ac:dyDescent="0.25">
      <c r="A19454">
        <f t="shared" ca="1" si="610"/>
        <v>-0.32440466682667846</v>
      </c>
      <c r="B19454">
        <f t="shared" ca="1" si="610"/>
        <v>2.7216707222312841E-2</v>
      </c>
      <c r="C19454">
        <f t="shared" ca="1" si="609"/>
        <v>0.32554437026456678</v>
      </c>
    </row>
    <row r="19455" spans="1:3" x14ac:dyDescent="0.25">
      <c r="A19455">
        <f t="shared" ca="1" si="610"/>
        <v>-0.39943142356256467</v>
      </c>
      <c r="B19455">
        <f t="shared" ca="1" si="610"/>
        <v>-0.87997103516918296</v>
      </c>
      <c r="C19455">
        <f t="shared" ca="1" si="609"/>
        <v>0.96638216294897561</v>
      </c>
    </row>
    <row r="19456" spans="1:3" x14ac:dyDescent="0.25">
      <c r="A19456">
        <f t="shared" ca="1" si="610"/>
        <v>-0.38693307657712861</v>
      </c>
      <c r="B19456">
        <f t="shared" ca="1" si="610"/>
        <v>0.35495395278866848</v>
      </c>
      <c r="C19456">
        <f t="shared" ca="1" si="609"/>
        <v>0.52508048368773175</v>
      </c>
    </row>
    <row r="19457" spans="1:3" x14ac:dyDescent="0.25">
      <c r="A19457">
        <f t="shared" ca="1" si="610"/>
        <v>0.52190853411671845</v>
      </c>
      <c r="B19457">
        <f t="shared" ca="1" si="610"/>
        <v>-0.45468749238954609</v>
      </c>
      <c r="C19457">
        <f t="shared" ca="1" si="609"/>
        <v>0.69219161633131288</v>
      </c>
    </row>
    <row r="19458" spans="1:3" x14ac:dyDescent="0.25">
      <c r="A19458">
        <f t="shared" ca="1" si="610"/>
        <v>0.18672071567338677</v>
      </c>
      <c r="B19458">
        <f t="shared" ca="1" si="610"/>
        <v>-0.98299459931018607</v>
      </c>
      <c r="C19458">
        <f t="shared" ca="1" si="609"/>
        <v>1.0005713407521599</v>
      </c>
    </row>
    <row r="19459" spans="1:3" x14ac:dyDescent="0.25">
      <c r="A19459">
        <f t="shared" ca="1" si="610"/>
        <v>0.24376189503256751</v>
      </c>
      <c r="B19459">
        <f t="shared" ca="1" si="610"/>
        <v>0.92455049111188159</v>
      </c>
      <c r="C19459">
        <f t="shared" ca="1" si="609"/>
        <v>0.95614511037032968</v>
      </c>
    </row>
    <row r="19460" spans="1:3" x14ac:dyDescent="0.25">
      <c r="A19460">
        <f t="shared" ca="1" si="610"/>
        <v>-0.87211741521103803</v>
      </c>
      <c r="B19460">
        <f t="shared" ca="1" si="610"/>
        <v>-0.60367818465428291</v>
      </c>
      <c r="C19460">
        <f t="shared" ca="1" si="609"/>
        <v>1.0606677785913328</v>
      </c>
    </row>
    <row r="19461" spans="1:3" x14ac:dyDescent="0.25">
      <c r="A19461">
        <f t="shared" ca="1" si="610"/>
        <v>-0.92157426276351595</v>
      </c>
      <c r="B19461">
        <f t="shared" ca="1" si="610"/>
        <v>0.90767094150612593</v>
      </c>
      <c r="C19461">
        <f t="shared" ca="1" si="609"/>
        <v>1.2935090489991692</v>
      </c>
    </row>
    <row r="19462" spans="1:3" x14ac:dyDescent="0.25">
      <c r="A19462">
        <f t="shared" ca="1" si="610"/>
        <v>-0.69535017371405328</v>
      </c>
      <c r="B19462">
        <f t="shared" ca="1" si="610"/>
        <v>0.97461206292558833</v>
      </c>
      <c r="C19462">
        <f t="shared" ca="1" si="609"/>
        <v>1.1972387135756324</v>
      </c>
    </row>
    <row r="19463" spans="1:3" x14ac:dyDescent="0.25">
      <c r="A19463">
        <f t="shared" ca="1" si="610"/>
        <v>-8.3598965387132518E-2</v>
      </c>
      <c r="B19463">
        <f t="shared" ca="1" si="610"/>
        <v>0.67612033622359902</v>
      </c>
      <c r="C19463">
        <f t="shared" ca="1" si="609"/>
        <v>0.68126903354615465</v>
      </c>
    </row>
    <row r="19464" spans="1:3" x14ac:dyDescent="0.25">
      <c r="A19464">
        <f t="shared" ca="1" si="610"/>
        <v>-0.96815707181841026</v>
      </c>
      <c r="B19464">
        <f t="shared" ca="1" si="610"/>
        <v>0.95075685381222153</v>
      </c>
      <c r="C19464">
        <f t="shared" ca="1" si="609"/>
        <v>1.3569328320823077</v>
      </c>
    </row>
    <row r="19465" spans="1:3" x14ac:dyDescent="0.25">
      <c r="A19465">
        <f t="shared" ca="1" si="610"/>
        <v>-0.43525580338604741</v>
      </c>
      <c r="B19465">
        <f t="shared" ca="1" si="610"/>
        <v>0.48024911166125106</v>
      </c>
      <c r="C19465">
        <f t="shared" ca="1" si="609"/>
        <v>0.64814105226613627</v>
      </c>
    </row>
    <row r="19466" spans="1:3" x14ac:dyDescent="0.25">
      <c r="A19466">
        <f t="shared" ca="1" si="610"/>
        <v>-4.5055235615848677E-2</v>
      </c>
      <c r="B19466">
        <f t="shared" ca="1" si="610"/>
        <v>-0.68521796784640476</v>
      </c>
      <c r="C19466">
        <f t="shared" ca="1" si="609"/>
        <v>0.68669763194287792</v>
      </c>
    </row>
    <row r="19467" spans="1:3" x14ac:dyDescent="0.25">
      <c r="A19467">
        <f t="shared" ca="1" si="610"/>
        <v>-0.45624618618875279</v>
      </c>
      <c r="B19467">
        <f t="shared" ca="1" si="610"/>
        <v>-0.61217578895640412</v>
      </c>
      <c r="C19467">
        <f t="shared" ca="1" si="609"/>
        <v>0.76349183295971013</v>
      </c>
    </row>
    <row r="19468" spans="1:3" x14ac:dyDescent="0.25">
      <c r="A19468">
        <f t="shared" ca="1" si="610"/>
        <v>0.27062325868660841</v>
      </c>
      <c r="B19468">
        <f t="shared" ca="1" si="610"/>
        <v>-0.15890937461012067</v>
      </c>
      <c r="C19468">
        <f t="shared" ca="1" si="609"/>
        <v>0.31382979062086924</v>
      </c>
    </row>
    <row r="19469" spans="1:3" x14ac:dyDescent="0.25">
      <c r="A19469">
        <f t="shared" ca="1" si="610"/>
        <v>0.13398249891142378</v>
      </c>
      <c r="B19469">
        <f t="shared" ca="1" si="610"/>
        <v>0.99112702398018149</v>
      </c>
      <c r="C19469">
        <f t="shared" ca="1" si="609"/>
        <v>1.000142033752387</v>
      </c>
    </row>
    <row r="19470" spans="1:3" x14ac:dyDescent="0.25">
      <c r="A19470">
        <f t="shared" ca="1" si="610"/>
        <v>-0.35177348092854221</v>
      </c>
      <c r="B19470">
        <f t="shared" ca="1" si="610"/>
        <v>0.83234831499918038</v>
      </c>
      <c r="C19470">
        <f t="shared" ca="1" si="609"/>
        <v>0.90363062108726611</v>
      </c>
    </row>
    <row r="19471" spans="1:3" x14ac:dyDescent="0.25">
      <c r="A19471">
        <f t="shared" ca="1" si="610"/>
        <v>6.2719385715076292E-2</v>
      </c>
      <c r="B19471">
        <f t="shared" ca="1" si="610"/>
        <v>7.0836085012924377E-2</v>
      </c>
      <c r="C19471">
        <f t="shared" ref="C19471:C19534" ca="1" si="611">SQRT(A19471^2+B19471^2)</f>
        <v>9.4612220587167103E-2</v>
      </c>
    </row>
    <row r="19472" spans="1:3" x14ac:dyDescent="0.25">
      <c r="A19472">
        <f t="shared" ca="1" si="610"/>
        <v>0.97199794911407711</v>
      </c>
      <c r="B19472">
        <f t="shared" ca="1" si="610"/>
        <v>-0.68668993580758686</v>
      </c>
      <c r="C19472">
        <f t="shared" ca="1" si="611"/>
        <v>1.1900937278304595</v>
      </c>
    </row>
    <row r="19473" spans="1:3" x14ac:dyDescent="0.25">
      <c r="A19473">
        <f t="shared" ca="1" si="610"/>
        <v>5.1425036530324375E-2</v>
      </c>
      <c r="B19473">
        <f t="shared" ca="1" si="610"/>
        <v>-7.5328693837245053E-2</v>
      </c>
      <c r="C19473">
        <f t="shared" ca="1" si="611"/>
        <v>9.1208258931801761E-2</v>
      </c>
    </row>
    <row r="19474" spans="1:3" x14ac:dyDescent="0.25">
      <c r="A19474">
        <f t="shared" ca="1" si="610"/>
        <v>-0.66280077369558033</v>
      </c>
      <c r="B19474">
        <f t="shared" ca="1" si="610"/>
        <v>-7.9579915897550535E-2</v>
      </c>
      <c r="C19474">
        <f t="shared" ca="1" si="611"/>
        <v>0.66756110478795949</v>
      </c>
    </row>
    <row r="19475" spans="1:3" x14ac:dyDescent="0.25">
      <c r="A19475">
        <f t="shared" ref="A19475:B19538" ca="1" si="612">2*RAND()-1</f>
        <v>0.94787267060172442</v>
      </c>
      <c r="B19475">
        <f t="shared" ca="1" si="612"/>
        <v>0.49109948815875581</v>
      </c>
      <c r="C19475">
        <f t="shared" ca="1" si="611"/>
        <v>1.0675398385743911</v>
      </c>
    </row>
    <row r="19476" spans="1:3" x14ac:dyDescent="0.25">
      <c r="A19476">
        <f t="shared" ca="1" si="612"/>
        <v>-7.9231899216830604E-2</v>
      </c>
      <c r="B19476">
        <f t="shared" ca="1" si="612"/>
        <v>-0.57290624105437638</v>
      </c>
      <c r="C19476">
        <f t="shared" ca="1" si="611"/>
        <v>0.57835910548080871</v>
      </c>
    </row>
    <row r="19477" spans="1:3" x14ac:dyDescent="0.25">
      <c r="A19477">
        <f t="shared" ca="1" si="612"/>
        <v>0.61709085436970756</v>
      </c>
      <c r="B19477">
        <f t="shared" ca="1" si="612"/>
        <v>0.43799749992144954</v>
      </c>
      <c r="C19477">
        <f t="shared" ca="1" si="611"/>
        <v>0.75673174407062893</v>
      </c>
    </row>
    <row r="19478" spans="1:3" x14ac:dyDescent="0.25">
      <c r="A19478">
        <f t="shared" ca="1" si="612"/>
        <v>-0.31091618786171726</v>
      </c>
      <c r="B19478">
        <f t="shared" ca="1" si="612"/>
        <v>-0.16205333814195599</v>
      </c>
      <c r="C19478">
        <f t="shared" ca="1" si="611"/>
        <v>0.35061397615813006</v>
      </c>
    </row>
    <row r="19479" spans="1:3" x14ac:dyDescent="0.25">
      <c r="A19479">
        <f t="shared" ca="1" si="612"/>
        <v>-0.18531852505471114</v>
      </c>
      <c r="B19479">
        <f t="shared" ca="1" si="612"/>
        <v>0.41364765304073692</v>
      </c>
      <c r="C19479">
        <f t="shared" ca="1" si="611"/>
        <v>0.45326298833520867</v>
      </c>
    </row>
    <row r="19480" spans="1:3" x14ac:dyDescent="0.25">
      <c r="A19480">
        <f t="shared" ca="1" si="612"/>
        <v>-0.49990439510873519</v>
      </c>
      <c r="B19480">
        <f t="shared" ca="1" si="612"/>
        <v>-0.23479786146546511</v>
      </c>
      <c r="C19480">
        <f t="shared" ca="1" si="611"/>
        <v>0.55229923048813512</v>
      </c>
    </row>
    <row r="19481" spans="1:3" x14ac:dyDescent="0.25">
      <c r="A19481">
        <f t="shared" ca="1" si="612"/>
        <v>-0.67821318655976603</v>
      </c>
      <c r="B19481">
        <f t="shared" ca="1" si="612"/>
        <v>-0.91414181211581824</v>
      </c>
      <c r="C19481">
        <f t="shared" ca="1" si="611"/>
        <v>1.1382567281074791</v>
      </c>
    </row>
    <row r="19482" spans="1:3" x14ac:dyDescent="0.25">
      <c r="A19482">
        <f t="shared" ca="1" si="612"/>
        <v>-0.13776898147168226</v>
      </c>
      <c r="B19482">
        <f t="shared" ca="1" si="612"/>
        <v>0.36955657567670674</v>
      </c>
      <c r="C19482">
        <f t="shared" ca="1" si="611"/>
        <v>0.39440126125766661</v>
      </c>
    </row>
    <row r="19483" spans="1:3" x14ac:dyDescent="0.25">
      <c r="A19483">
        <f t="shared" ca="1" si="612"/>
        <v>-0.13416763292471123</v>
      </c>
      <c r="B19483">
        <f t="shared" ca="1" si="612"/>
        <v>0.11071044506833294</v>
      </c>
      <c r="C19483">
        <f t="shared" ca="1" si="611"/>
        <v>0.17394756788138321</v>
      </c>
    </row>
    <row r="19484" spans="1:3" x14ac:dyDescent="0.25">
      <c r="A19484">
        <f t="shared" ca="1" si="612"/>
        <v>-0.35723856237039553</v>
      </c>
      <c r="B19484">
        <f t="shared" ca="1" si="612"/>
        <v>-0.6113592400660961</v>
      </c>
      <c r="C19484">
        <f t="shared" ca="1" si="611"/>
        <v>0.7080815707661523</v>
      </c>
    </row>
    <row r="19485" spans="1:3" x14ac:dyDescent="0.25">
      <c r="A19485">
        <f t="shared" ca="1" si="612"/>
        <v>0.92329182547486943</v>
      </c>
      <c r="B19485">
        <f t="shared" ca="1" si="612"/>
        <v>0.46316901330485227</v>
      </c>
      <c r="C19485">
        <f t="shared" ca="1" si="611"/>
        <v>1.0329536920281117</v>
      </c>
    </row>
    <row r="19486" spans="1:3" x14ac:dyDescent="0.25">
      <c r="A19486">
        <f t="shared" ca="1" si="612"/>
        <v>0.57205432841035497</v>
      </c>
      <c r="B19486">
        <f t="shared" ca="1" si="612"/>
        <v>0.39953447018127886</v>
      </c>
      <c r="C19486">
        <f t="shared" ca="1" si="611"/>
        <v>0.69776353266422386</v>
      </c>
    </row>
    <row r="19487" spans="1:3" x14ac:dyDescent="0.25">
      <c r="A19487">
        <f t="shared" ca="1" si="612"/>
        <v>-0.183712106882719</v>
      </c>
      <c r="B19487">
        <f t="shared" ca="1" si="612"/>
        <v>0.40707300999576401</v>
      </c>
      <c r="C19487">
        <f t="shared" ca="1" si="611"/>
        <v>0.44660785223985816</v>
      </c>
    </row>
    <row r="19488" spans="1:3" x14ac:dyDescent="0.25">
      <c r="A19488">
        <f t="shared" ca="1" si="612"/>
        <v>0.73177646246123285</v>
      </c>
      <c r="B19488">
        <f t="shared" ca="1" si="612"/>
        <v>0.28824757553609603</v>
      </c>
      <c r="C19488">
        <f t="shared" ca="1" si="611"/>
        <v>0.78650076656969226</v>
      </c>
    </row>
    <row r="19489" spans="1:3" x14ac:dyDescent="0.25">
      <c r="A19489">
        <f t="shared" ca="1" si="612"/>
        <v>-4.7099623076099162E-2</v>
      </c>
      <c r="B19489">
        <f t="shared" ca="1" si="612"/>
        <v>0.12977608573443988</v>
      </c>
      <c r="C19489">
        <f t="shared" ca="1" si="611"/>
        <v>0.13805870824567099</v>
      </c>
    </row>
    <row r="19490" spans="1:3" x14ac:dyDescent="0.25">
      <c r="A19490">
        <f t="shared" ca="1" si="612"/>
        <v>9.6404798895959321E-3</v>
      </c>
      <c r="B19490">
        <f t="shared" ca="1" si="612"/>
        <v>-0.41284493670687783</v>
      </c>
      <c r="C19490">
        <f t="shared" ca="1" si="611"/>
        <v>0.41295748039841546</v>
      </c>
    </row>
    <row r="19491" spans="1:3" x14ac:dyDescent="0.25">
      <c r="A19491">
        <f t="shared" ca="1" si="612"/>
        <v>-0.58226567652117822</v>
      </c>
      <c r="B19491">
        <f t="shared" ca="1" si="612"/>
        <v>-0.77375034805591447</v>
      </c>
      <c r="C19491">
        <f t="shared" ca="1" si="611"/>
        <v>0.968360944674719</v>
      </c>
    </row>
    <row r="19492" spans="1:3" x14ac:dyDescent="0.25">
      <c r="A19492">
        <f t="shared" ca="1" si="612"/>
        <v>-0.76396054643655087</v>
      </c>
      <c r="B19492">
        <f t="shared" ca="1" si="612"/>
        <v>-0.35831666809012264</v>
      </c>
      <c r="C19492">
        <f t="shared" ca="1" si="611"/>
        <v>0.84381665730349298</v>
      </c>
    </row>
    <row r="19493" spans="1:3" x14ac:dyDescent="0.25">
      <c r="A19493">
        <f t="shared" ca="1" si="612"/>
        <v>-0.39381660609733049</v>
      </c>
      <c r="B19493">
        <f t="shared" ca="1" si="612"/>
        <v>-0.59699476118920414</v>
      </c>
      <c r="C19493">
        <f t="shared" ca="1" si="611"/>
        <v>0.71518827180356848</v>
      </c>
    </row>
    <row r="19494" spans="1:3" x14ac:dyDescent="0.25">
      <c r="A19494">
        <f t="shared" ca="1" si="612"/>
        <v>-0.91628658637445537</v>
      </c>
      <c r="B19494">
        <f t="shared" ca="1" si="612"/>
        <v>0.70396616233367615</v>
      </c>
      <c r="C19494">
        <f t="shared" ca="1" si="611"/>
        <v>1.1554866793176612</v>
      </c>
    </row>
    <row r="19495" spans="1:3" x14ac:dyDescent="0.25">
      <c r="A19495">
        <f t="shared" ca="1" si="612"/>
        <v>8.8555581847834519E-2</v>
      </c>
      <c r="B19495">
        <f t="shared" ca="1" si="612"/>
        <v>0.12241983154009284</v>
      </c>
      <c r="C19495">
        <f t="shared" ca="1" si="611"/>
        <v>0.15109171463291171</v>
      </c>
    </row>
    <row r="19496" spans="1:3" x14ac:dyDescent="0.25">
      <c r="A19496">
        <f t="shared" ca="1" si="612"/>
        <v>7.7446056526073725E-2</v>
      </c>
      <c r="B19496">
        <f t="shared" ca="1" si="612"/>
        <v>-0.70144376254815377</v>
      </c>
      <c r="C19496">
        <f t="shared" ca="1" si="611"/>
        <v>0.70570620210477852</v>
      </c>
    </row>
    <row r="19497" spans="1:3" x14ac:dyDescent="0.25">
      <c r="A19497">
        <f t="shared" ca="1" si="612"/>
        <v>-0.53290862859444998</v>
      </c>
      <c r="B19497">
        <f t="shared" ca="1" si="612"/>
        <v>0.77152548763417061</v>
      </c>
      <c r="C19497">
        <f t="shared" ca="1" si="611"/>
        <v>0.93767968118092559</v>
      </c>
    </row>
    <row r="19498" spans="1:3" x14ac:dyDescent="0.25">
      <c r="A19498">
        <f t="shared" ca="1" si="612"/>
        <v>0.96997109627202716</v>
      </c>
      <c r="B19498">
        <f t="shared" ca="1" si="612"/>
        <v>0.66821114184263442</v>
      </c>
      <c r="C19498">
        <f t="shared" ca="1" si="611"/>
        <v>1.1778582502516146</v>
      </c>
    </row>
    <row r="19499" spans="1:3" x14ac:dyDescent="0.25">
      <c r="A19499">
        <f t="shared" ca="1" si="612"/>
        <v>0.93749768231148023</v>
      </c>
      <c r="B19499">
        <f t="shared" ca="1" si="612"/>
        <v>-0.83758556641990012</v>
      </c>
      <c r="C19499">
        <f t="shared" ca="1" si="611"/>
        <v>1.2571600874249635</v>
      </c>
    </row>
    <row r="19500" spans="1:3" x14ac:dyDescent="0.25">
      <c r="A19500">
        <f t="shared" ca="1" si="612"/>
        <v>0.40157758401183052</v>
      </c>
      <c r="B19500">
        <f t="shared" ca="1" si="612"/>
        <v>0.92376678350915165</v>
      </c>
      <c r="C19500">
        <f t="shared" ca="1" si="611"/>
        <v>1.0072783261321683</v>
      </c>
    </row>
    <row r="19501" spans="1:3" x14ac:dyDescent="0.25">
      <c r="A19501">
        <f t="shared" ca="1" si="612"/>
        <v>-7.8185614079762544E-2</v>
      </c>
      <c r="B19501">
        <f t="shared" ca="1" si="612"/>
        <v>-0.39405973523949767</v>
      </c>
      <c r="C19501">
        <f t="shared" ca="1" si="611"/>
        <v>0.40174129136305192</v>
      </c>
    </row>
    <row r="19502" spans="1:3" x14ac:dyDescent="0.25">
      <c r="A19502">
        <f t="shared" ca="1" si="612"/>
        <v>0.24685141438354297</v>
      </c>
      <c r="B19502">
        <f t="shared" ca="1" si="612"/>
        <v>-0.44471345932153028</v>
      </c>
      <c r="C19502">
        <f t="shared" ca="1" si="611"/>
        <v>0.50863118434173693</v>
      </c>
    </row>
    <row r="19503" spans="1:3" x14ac:dyDescent="0.25">
      <c r="A19503">
        <f t="shared" ca="1" si="612"/>
        <v>-0.59203298703084295</v>
      </c>
      <c r="B19503">
        <f t="shared" ca="1" si="612"/>
        <v>0.46366282432336936</v>
      </c>
      <c r="C19503">
        <f t="shared" ca="1" si="611"/>
        <v>0.75198821293434248</v>
      </c>
    </row>
    <row r="19504" spans="1:3" x14ac:dyDescent="0.25">
      <c r="A19504">
        <f t="shared" ca="1" si="612"/>
        <v>-0.57009388242671211</v>
      </c>
      <c r="B19504">
        <f t="shared" ca="1" si="612"/>
        <v>8.8088848777046813E-2</v>
      </c>
      <c r="C19504">
        <f t="shared" ca="1" si="611"/>
        <v>0.57685932432372733</v>
      </c>
    </row>
    <row r="19505" spans="1:3" x14ac:dyDescent="0.25">
      <c r="A19505">
        <f t="shared" ca="1" si="612"/>
        <v>0.81206008289923437</v>
      </c>
      <c r="B19505">
        <f t="shared" ca="1" si="612"/>
        <v>0.70022245601401312</v>
      </c>
      <c r="C19505">
        <f t="shared" ca="1" si="611"/>
        <v>1.0722653897914489</v>
      </c>
    </row>
    <row r="19506" spans="1:3" x14ac:dyDescent="0.25">
      <c r="A19506">
        <f t="shared" ca="1" si="612"/>
        <v>-2.8227308259146655E-2</v>
      </c>
      <c r="B19506">
        <f t="shared" ca="1" si="612"/>
        <v>0.89685160932817776</v>
      </c>
      <c r="C19506">
        <f t="shared" ca="1" si="611"/>
        <v>0.89729570938799175</v>
      </c>
    </row>
    <row r="19507" spans="1:3" x14ac:dyDescent="0.25">
      <c r="A19507">
        <f t="shared" ca="1" si="612"/>
        <v>-0.8766990344715011</v>
      </c>
      <c r="B19507">
        <f t="shared" ca="1" si="612"/>
        <v>0.68466027228107396</v>
      </c>
      <c r="C19507">
        <f t="shared" ca="1" si="611"/>
        <v>1.1123672439816161</v>
      </c>
    </row>
    <row r="19508" spans="1:3" x14ac:dyDescent="0.25">
      <c r="A19508">
        <f t="shared" ca="1" si="612"/>
        <v>5.8221872381821971E-2</v>
      </c>
      <c r="B19508">
        <f t="shared" ca="1" si="612"/>
        <v>0.5769745314786463</v>
      </c>
      <c r="C19508">
        <f t="shared" ca="1" si="611"/>
        <v>0.57990464422924615</v>
      </c>
    </row>
    <row r="19509" spans="1:3" x14ac:dyDescent="0.25">
      <c r="A19509">
        <f t="shared" ca="1" si="612"/>
        <v>0.28560535738122295</v>
      </c>
      <c r="B19509">
        <f t="shared" ca="1" si="612"/>
        <v>-0.78060831878680759</v>
      </c>
      <c r="C19509">
        <f t="shared" ca="1" si="611"/>
        <v>0.83121583690640921</v>
      </c>
    </row>
    <row r="19510" spans="1:3" x14ac:dyDescent="0.25">
      <c r="A19510">
        <f t="shared" ca="1" si="612"/>
        <v>-0.51639865933602969</v>
      </c>
      <c r="B19510">
        <f t="shared" ca="1" si="612"/>
        <v>-0.98919777436387069</v>
      </c>
      <c r="C19510">
        <f t="shared" ca="1" si="611"/>
        <v>1.1158762530722142</v>
      </c>
    </row>
    <row r="19511" spans="1:3" x14ac:dyDescent="0.25">
      <c r="A19511">
        <f t="shared" ca="1" si="612"/>
        <v>-0.50897035117098977</v>
      </c>
      <c r="B19511">
        <f t="shared" ca="1" si="612"/>
        <v>-0.69107833342448433</v>
      </c>
      <c r="C19511">
        <f t="shared" ca="1" si="611"/>
        <v>0.85827739181448992</v>
      </c>
    </row>
    <row r="19512" spans="1:3" x14ac:dyDescent="0.25">
      <c r="A19512">
        <f t="shared" ca="1" si="612"/>
        <v>0.78407755783532718</v>
      </c>
      <c r="B19512">
        <f t="shared" ca="1" si="612"/>
        <v>-0.94533297551832507</v>
      </c>
      <c r="C19512">
        <f t="shared" ca="1" si="611"/>
        <v>1.2281824177634775</v>
      </c>
    </row>
    <row r="19513" spans="1:3" x14ac:dyDescent="0.25">
      <c r="A19513">
        <f t="shared" ca="1" si="612"/>
        <v>0.74306020544318319</v>
      </c>
      <c r="B19513">
        <f t="shared" ca="1" si="612"/>
        <v>0.9866490014755378</v>
      </c>
      <c r="C19513">
        <f t="shared" ca="1" si="611"/>
        <v>1.2351577717141811</v>
      </c>
    </row>
    <row r="19514" spans="1:3" x14ac:dyDescent="0.25">
      <c r="A19514">
        <f t="shared" ca="1" si="612"/>
        <v>-0.50144505373768355</v>
      </c>
      <c r="B19514">
        <f t="shared" ca="1" si="612"/>
        <v>-0.97187062769601362</v>
      </c>
      <c r="C19514">
        <f t="shared" ca="1" si="611"/>
        <v>1.0936085492058991</v>
      </c>
    </row>
    <row r="19515" spans="1:3" x14ac:dyDescent="0.25">
      <c r="A19515">
        <f t="shared" ca="1" si="612"/>
        <v>0.51317448849494141</v>
      </c>
      <c r="B19515">
        <f t="shared" ca="1" si="612"/>
        <v>0.42914220579909079</v>
      </c>
      <c r="C19515">
        <f t="shared" ca="1" si="611"/>
        <v>0.66896269585093759</v>
      </c>
    </row>
    <row r="19516" spans="1:3" x14ac:dyDescent="0.25">
      <c r="A19516">
        <f t="shared" ca="1" si="612"/>
        <v>-0.55412822692162012</v>
      </c>
      <c r="B19516">
        <f t="shared" ca="1" si="612"/>
        <v>0.57212346789120039</v>
      </c>
      <c r="C19516">
        <f t="shared" ca="1" si="611"/>
        <v>0.79648186067427285</v>
      </c>
    </row>
    <row r="19517" spans="1:3" x14ac:dyDescent="0.25">
      <c r="A19517">
        <f t="shared" ca="1" si="612"/>
        <v>-0.21560566338185594</v>
      </c>
      <c r="B19517">
        <f t="shared" ca="1" si="612"/>
        <v>0.55475767936389553</v>
      </c>
      <c r="C19517">
        <f t="shared" ca="1" si="611"/>
        <v>0.59518222830956979</v>
      </c>
    </row>
    <row r="19518" spans="1:3" x14ac:dyDescent="0.25">
      <c r="A19518">
        <f t="shared" ca="1" si="612"/>
        <v>0.34659847523063392</v>
      </c>
      <c r="B19518">
        <f t="shared" ca="1" si="612"/>
        <v>-0.28517841223165163</v>
      </c>
      <c r="C19518">
        <f t="shared" ca="1" si="611"/>
        <v>0.44883987103995804</v>
      </c>
    </row>
    <row r="19519" spans="1:3" x14ac:dyDescent="0.25">
      <c r="A19519">
        <f t="shared" ca="1" si="612"/>
        <v>-0.12740234210848622</v>
      </c>
      <c r="B19519">
        <f t="shared" ca="1" si="612"/>
        <v>-0.20508509119489626</v>
      </c>
      <c r="C19519">
        <f t="shared" ca="1" si="611"/>
        <v>0.24143581218441204</v>
      </c>
    </row>
    <row r="19520" spans="1:3" x14ac:dyDescent="0.25">
      <c r="A19520">
        <f t="shared" ca="1" si="612"/>
        <v>0.50177073892732404</v>
      </c>
      <c r="B19520">
        <f t="shared" ca="1" si="612"/>
        <v>-0.97466186007792754</v>
      </c>
      <c r="C19520">
        <f t="shared" ca="1" si="611"/>
        <v>1.0962388498562885</v>
      </c>
    </row>
    <row r="19521" spans="1:3" x14ac:dyDescent="0.25">
      <c r="A19521">
        <f t="shared" ca="1" si="612"/>
        <v>0.45105696224429992</v>
      </c>
      <c r="B19521">
        <f t="shared" ca="1" si="612"/>
        <v>0.51072232583118149</v>
      </c>
      <c r="C19521">
        <f t="shared" ca="1" si="611"/>
        <v>0.68138805191422847</v>
      </c>
    </row>
    <row r="19522" spans="1:3" x14ac:dyDescent="0.25">
      <c r="A19522">
        <f t="shared" ca="1" si="612"/>
        <v>0.84836112501314043</v>
      </c>
      <c r="B19522">
        <f t="shared" ca="1" si="612"/>
        <v>-0.77220648071483455</v>
      </c>
      <c r="C19522">
        <f t="shared" ca="1" si="611"/>
        <v>1.1471789081444757</v>
      </c>
    </row>
    <row r="19523" spans="1:3" x14ac:dyDescent="0.25">
      <c r="A19523">
        <f t="shared" ca="1" si="612"/>
        <v>-0.1377739720258826</v>
      </c>
      <c r="B19523">
        <f t="shared" ca="1" si="612"/>
        <v>-0.77739309478025498</v>
      </c>
      <c r="C19523">
        <f t="shared" ca="1" si="611"/>
        <v>0.78950724580576914</v>
      </c>
    </row>
    <row r="19524" spans="1:3" x14ac:dyDescent="0.25">
      <c r="A19524">
        <f t="shared" ca="1" si="612"/>
        <v>-0.98396974177591523</v>
      </c>
      <c r="B19524">
        <f t="shared" ca="1" si="612"/>
        <v>-0.77735437499745408</v>
      </c>
      <c r="C19524">
        <f t="shared" ca="1" si="611"/>
        <v>1.2539841614064524</v>
      </c>
    </row>
    <row r="19525" spans="1:3" x14ac:dyDescent="0.25">
      <c r="A19525">
        <f t="shared" ca="1" si="612"/>
        <v>-0.70998886966489216</v>
      </c>
      <c r="B19525">
        <f t="shared" ca="1" si="612"/>
        <v>-0.29004497146596986</v>
      </c>
      <c r="C19525">
        <f t="shared" ca="1" si="611"/>
        <v>0.76694868180389131</v>
      </c>
    </row>
    <row r="19526" spans="1:3" x14ac:dyDescent="0.25">
      <c r="A19526">
        <f t="shared" ca="1" si="612"/>
        <v>-0.28482906860321422</v>
      </c>
      <c r="B19526">
        <f t="shared" ca="1" si="612"/>
        <v>-0.44765643504279851</v>
      </c>
      <c r="C19526">
        <f t="shared" ca="1" si="611"/>
        <v>0.53058824163055274</v>
      </c>
    </row>
    <row r="19527" spans="1:3" x14ac:dyDescent="0.25">
      <c r="A19527">
        <f t="shared" ca="1" si="612"/>
        <v>0.35188400253191099</v>
      </c>
      <c r="B19527">
        <f t="shared" ca="1" si="612"/>
        <v>-0.66638475782017048</v>
      </c>
      <c r="C19527">
        <f t="shared" ca="1" si="611"/>
        <v>0.75358542760122771</v>
      </c>
    </row>
    <row r="19528" spans="1:3" x14ac:dyDescent="0.25">
      <c r="A19528">
        <f t="shared" ca="1" si="612"/>
        <v>-2.0112375540068061E-2</v>
      </c>
      <c r="B19528">
        <f t="shared" ca="1" si="612"/>
        <v>0.23513936066936703</v>
      </c>
      <c r="C19528">
        <f t="shared" ca="1" si="611"/>
        <v>0.23599793767290297</v>
      </c>
    </row>
    <row r="19529" spans="1:3" x14ac:dyDescent="0.25">
      <c r="A19529">
        <f t="shared" ca="1" si="612"/>
        <v>-0.20706827900643332</v>
      </c>
      <c r="B19529">
        <f t="shared" ca="1" si="612"/>
        <v>-0.27211682586016672</v>
      </c>
      <c r="C19529">
        <f t="shared" ca="1" si="611"/>
        <v>0.34194274241003919</v>
      </c>
    </row>
    <row r="19530" spans="1:3" x14ac:dyDescent="0.25">
      <c r="A19530">
        <f t="shared" ca="1" si="612"/>
        <v>-0.2013026795997257</v>
      </c>
      <c r="B19530">
        <f t="shared" ca="1" si="612"/>
        <v>0.61823999736889301</v>
      </c>
      <c r="C19530">
        <f t="shared" ca="1" si="611"/>
        <v>0.65018725238251074</v>
      </c>
    </row>
    <row r="19531" spans="1:3" x14ac:dyDescent="0.25">
      <c r="A19531">
        <f t="shared" ca="1" si="612"/>
        <v>0.12176185074631873</v>
      </c>
      <c r="B19531">
        <f t="shared" ca="1" si="612"/>
        <v>0.85489993486764559</v>
      </c>
      <c r="C19531">
        <f t="shared" ca="1" si="611"/>
        <v>0.86352756003145226</v>
      </c>
    </row>
    <row r="19532" spans="1:3" x14ac:dyDescent="0.25">
      <c r="A19532">
        <f t="shared" ca="1" si="612"/>
        <v>-0.50477775731969965</v>
      </c>
      <c r="B19532">
        <f t="shared" ca="1" si="612"/>
        <v>-0.62652738682222897</v>
      </c>
      <c r="C19532">
        <f t="shared" ca="1" si="611"/>
        <v>0.80457265099119335</v>
      </c>
    </row>
    <row r="19533" spans="1:3" x14ac:dyDescent="0.25">
      <c r="A19533">
        <f t="shared" ca="1" si="612"/>
        <v>-0.3867936528778757</v>
      </c>
      <c r="B19533">
        <f t="shared" ca="1" si="612"/>
        <v>-0.68913611089472848</v>
      </c>
      <c r="C19533">
        <f t="shared" ca="1" si="611"/>
        <v>0.79026445525894817</v>
      </c>
    </row>
    <row r="19534" spans="1:3" x14ac:dyDescent="0.25">
      <c r="A19534">
        <f t="shared" ca="1" si="612"/>
        <v>-0.84627798039958879</v>
      </c>
      <c r="B19534">
        <f t="shared" ca="1" si="612"/>
        <v>-0.78866045825990372</v>
      </c>
      <c r="C19534">
        <f t="shared" ca="1" si="611"/>
        <v>1.1567937320594057</v>
      </c>
    </row>
    <row r="19535" spans="1:3" x14ac:dyDescent="0.25">
      <c r="A19535">
        <f t="shared" ca="1" si="612"/>
        <v>-0.98959051351853966</v>
      </c>
      <c r="B19535">
        <f t="shared" ca="1" si="612"/>
        <v>-1.0949825030149851E-2</v>
      </c>
      <c r="C19535">
        <f t="shared" ref="C19535:C19598" ca="1" si="613">SQRT(A19535^2+B19535^2)</f>
        <v>0.98965109160455023</v>
      </c>
    </row>
    <row r="19536" spans="1:3" x14ac:dyDescent="0.25">
      <c r="A19536">
        <f t="shared" ca="1" si="612"/>
        <v>0.54443591318129125</v>
      </c>
      <c r="B19536">
        <f t="shared" ca="1" si="612"/>
        <v>-0.44963580719713225</v>
      </c>
      <c r="C19536">
        <f t="shared" ca="1" si="613"/>
        <v>0.70610397440841755</v>
      </c>
    </row>
    <row r="19537" spans="1:3" x14ac:dyDescent="0.25">
      <c r="A19537">
        <f t="shared" ca="1" si="612"/>
        <v>5.7767117176730665E-2</v>
      </c>
      <c r="B19537">
        <f t="shared" ca="1" si="612"/>
        <v>-0.27893154787599839</v>
      </c>
      <c r="C19537">
        <f t="shared" ca="1" si="613"/>
        <v>0.28485057175194595</v>
      </c>
    </row>
    <row r="19538" spans="1:3" x14ac:dyDescent="0.25">
      <c r="A19538">
        <f t="shared" ca="1" si="612"/>
        <v>-0.20402552744785707</v>
      </c>
      <c r="B19538">
        <f t="shared" ca="1" si="612"/>
        <v>-0.40209575531843877</v>
      </c>
      <c r="C19538">
        <f t="shared" ca="1" si="613"/>
        <v>0.45089623229240011</v>
      </c>
    </row>
    <row r="19539" spans="1:3" x14ac:dyDescent="0.25">
      <c r="A19539">
        <f t="shared" ref="A19539:B19602" ca="1" si="614">2*RAND()-1</f>
        <v>-0.41935195278675108</v>
      </c>
      <c r="B19539">
        <f t="shared" ca="1" si="614"/>
        <v>0.32690960718811923</v>
      </c>
      <c r="C19539">
        <f t="shared" ca="1" si="613"/>
        <v>0.5317198055159803</v>
      </c>
    </row>
    <row r="19540" spans="1:3" x14ac:dyDescent="0.25">
      <c r="A19540">
        <f t="shared" ca="1" si="614"/>
        <v>0.103865559806676</v>
      </c>
      <c r="B19540">
        <f t="shared" ca="1" si="614"/>
        <v>-0.18707247672571281</v>
      </c>
      <c r="C19540">
        <f t="shared" ca="1" si="613"/>
        <v>0.21397234882630642</v>
      </c>
    </row>
    <row r="19541" spans="1:3" x14ac:dyDescent="0.25">
      <c r="A19541">
        <f t="shared" ca="1" si="614"/>
        <v>0.88337229702938092</v>
      </c>
      <c r="B19541">
        <f t="shared" ca="1" si="614"/>
        <v>-0.71056530929205697</v>
      </c>
      <c r="C19541">
        <f t="shared" ca="1" si="613"/>
        <v>1.1336885259754028</v>
      </c>
    </row>
    <row r="19542" spans="1:3" x14ac:dyDescent="0.25">
      <c r="A19542">
        <f t="shared" ca="1" si="614"/>
        <v>0.39653931393191866</v>
      </c>
      <c r="B19542">
        <f t="shared" ca="1" si="614"/>
        <v>-0.26314404462331442</v>
      </c>
      <c r="C19542">
        <f t="shared" ca="1" si="613"/>
        <v>0.47590778068267975</v>
      </c>
    </row>
    <row r="19543" spans="1:3" x14ac:dyDescent="0.25">
      <c r="A19543">
        <f t="shared" ca="1" si="614"/>
        <v>-0.87624221844491545</v>
      </c>
      <c r="B19543">
        <f t="shared" ca="1" si="614"/>
        <v>-0.76023324919339652</v>
      </c>
      <c r="C19543">
        <f t="shared" ca="1" si="613"/>
        <v>1.1600668164224057</v>
      </c>
    </row>
    <row r="19544" spans="1:3" x14ac:dyDescent="0.25">
      <c r="A19544">
        <f t="shared" ca="1" si="614"/>
        <v>0.69006684502362003</v>
      </c>
      <c r="B19544">
        <f t="shared" ca="1" si="614"/>
        <v>-0.3385278302767385</v>
      </c>
      <c r="C19544">
        <f t="shared" ca="1" si="613"/>
        <v>0.76863082326480314</v>
      </c>
    </row>
    <row r="19545" spans="1:3" x14ac:dyDescent="0.25">
      <c r="A19545">
        <f t="shared" ca="1" si="614"/>
        <v>-0.24592786902366726</v>
      </c>
      <c r="B19545">
        <f t="shared" ca="1" si="614"/>
        <v>0.22044157938410391</v>
      </c>
      <c r="C19545">
        <f t="shared" ca="1" si="613"/>
        <v>0.33026505519639865</v>
      </c>
    </row>
    <row r="19546" spans="1:3" x14ac:dyDescent="0.25">
      <c r="A19546">
        <f t="shared" ca="1" si="614"/>
        <v>-0.1464293164792374</v>
      </c>
      <c r="B19546">
        <f t="shared" ca="1" si="614"/>
        <v>-0.7797259424526044</v>
      </c>
      <c r="C19546">
        <f t="shared" ca="1" si="613"/>
        <v>0.79335621889424857</v>
      </c>
    </row>
    <row r="19547" spans="1:3" x14ac:dyDescent="0.25">
      <c r="A19547">
        <f t="shared" ca="1" si="614"/>
        <v>0.31096978663560604</v>
      </c>
      <c r="B19547">
        <f t="shared" ca="1" si="614"/>
        <v>-0.3919105219329353</v>
      </c>
      <c r="C19547">
        <f t="shared" ca="1" si="613"/>
        <v>0.50029597779908253</v>
      </c>
    </row>
    <row r="19548" spans="1:3" x14ac:dyDescent="0.25">
      <c r="A19548">
        <f t="shared" ca="1" si="614"/>
        <v>0.86254025007579505</v>
      </c>
      <c r="B19548">
        <f t="shared" ca="1" si="614"/>
        <v>-1.0385232595810479E-2</v>
      </c>
      <c r="C19548">
        <f t="shared" ca="1" si="613"/>
        <v>0.86260276840321126</v>
      </c>
    </row>
    <row r="19549" spans="1:3" x14ac:dyDescent="0.25">
      <c r="A19549">
        <f t="shared" ca="1" si="614"/>
        <v>0.75038740965949891</v>
      </c>
      <c r="B19549">
        <f t="shared" ca="1" si="614"/>
        <v>-0.3927255721909364</v>
      </c>
      <c r="C19549">
        <f t="shared" ca="1" si="613"/>
        <v>0.84694429546941929</v>
      </c>
    </row>
    <row r="19550" spans="1:3" x14ac:dyDescent="0.25">
      <c r="A19550">
        <f t="shared" ca="1" si="614"/>
        <v>-0.35873056780518908</v>
      </c>
      <c r="B19550">
        <f t="shared" ca="1" si="614"/>
        <v>0.90441030889652541</v>
      </c>
      <c r="C19550">
        <f t="shared" ca="1" si="613"/>
        <v>0.97295715584816056</v>
      </c>
    </row>
    <row r="19551" spans="1:3" x14ac:dyDescent="0.25">
      <c r="A19551">
        <f t="shared" ca="1" si="614"/>
        <v>-0.17630021427081122</v>
      </c>
      <c r="B19551">
        <f t="shared" ca="1" si="614"/>
        <v>-0.36839804087515637</v>
      </c>
      <c r="C19551">
        <f t="shared" ca="1" si="613"/>
        <v>0.40841018850242622</v>
      </c>
    </row>
    <row r="19552" spans="1:3" x14ac:dyDescent="0.25">
      <c r="A19552">
        <f t="shared" ca="1" si="614"/>
        <v>0.51837212756402806</v>
      </c>
      <c r="B19552">
        <f t="shared" ca="1" si="614"/>
        <v>0.60078199640414121</v>
      </c>
      <c r="C19552">
        <f t="shared" ca="1" si="613"/>
        <v>0.793504045256609</v>
      </c>
    </row>
    <row r="19553" spans="1:3" x14ac:dyDescent="0.25">
      <c r="A19553">
        <f t="shared" ca="1" si="614"/>
        <v>2.8218723301734583E-2</v>
      </c>
      <c r="B19553">
        <f t="shared" ca="1" si="614"/>
        <v>0.41545824096990369</v>
      </c>
      <c r="C19553">
        <f t="shared" ca="1" si="613"/>
        <v>0.41641547321705807</v>
      </c>
    </row>
    <row r="19554" spans="1:3" x14ac:dyDescent="0.25">
      <c r="A19554">
        <f t="shared" ca="1" si="614"/>
        <v>-0.74136651253242047</v>
      </c>
      <c r="B19554">
        <f t="shared" ca="1" si="614"/>
        <v>-0.96202606154724957</v>
      </c>
      <c r="C19554">
        <f t="shared" ca="1" si="613"/>
        <v>1.2145445438519724</v>
      </c>
    </row>
    <row r="19555" spans="1:3" x14ac:dyDescent="0.25">
      <c r="A19555">
        <f t="shared" ca="1" si="614"/>
        <v>0.2659201050483686</v>
      </c>
      <c r="B19555">
        <f t="shared" ca="1" si="614"/>
        <v>-0.67776511125950312</v>
      </c>
      <c r="C19555">
        <f t="shared" ca="1" si="613"/>
        <v>0.72806527750576189</v>
      </c>
    </row>
    <row r="19556" spans="1:3" x14ac:dyDescent="0.25">
      <c r="A19556">
        <f t="shared" ca="1" si="614"/>
        <v>-0.45138708410096084</v>
      </c>
      <c r="B19556">
        <f t="shared" ca="1" si="614"/>
        <v>-0.84995232279600419</v>
      </c>
      <c r="C19556">
        <f t="shared" ca="1" si="613"/>
        <v>0.96237687561552043</v>
      </c>
    </row>
    <row r="19557" spans="1:3" x14ac:dyDescent="0.25">
      <c r="A19557">
        <f t="shared" ca="1" si="614"/>
        <v>-1.4004214085503452E-2</v>
      </c>
      <c r="B19557">
        <f t="shared" ca="1" si="614"/>
        <v>-9.2746376376438233E-2</v>
      </c>
      <c r="C19557">
        <f t="shared" ca="1" si="613"/>
        <v>9.3797699028881049E-2</v>
      </c>
    </row>
    <row r="19558" spans="1:3" x14ac:dyDescent="0.25">
      <c r="A19558">
        <f t="shared" ca="1" si="614"/>
        <v>-0.16054276334176598</v>
      </c>
      <c r="B19558">
        <f t="shared" ca="1" si="614"/>
        <v>-0.2602177207577705</v>
      </c>
      <c r="C19558">
        <f t="shared" ca="1" si="613"/>
        <v>0.30575683321518637</v>
      </c>
    </row>
    <row r="19559" spans="1:3" x14ac:dyDescent="0.25">
      <c r="A19559">
        <f t="shared" ca="1" si="614"/>
        <v>-0.83732544824760979</v>
      </c>
      <c r="B19559">
        <f t="shared" ca="1" si="614"/>
        <v>0.84921023693673092</v>
      </c>
      <c r="C19559">
        <f t="shared" ca="1" si="613"/>
        <v>1.1925904296116079</v>
      </c>
    </row>
    <row r="19560" spans="1:3" x14ac:dyDescent="0.25">
      <c r="A19560">
        <f t="shared" ca="1" si="614"/>
        <v>-0.98182006340757844</v>
      </c>
      <c r="B19560">
        <f t="shared" ca="1" si="614"/>
        <v>0.15392167330010653</v>
      </c>
      <c r="C19560">
        <f t="shared" ca="1" si="613"/>
        <v>0.99381211424552784</v>
      </c>
    </row>
    <row r="19561" spans="1:3" x14ac:dyDescent="0.25">
      <c r="A19561">
        <f t="shared" ca="1" si="614"/>
        <v>-6.4454383647589708E-3</v>
      </c>
      <c r="B19561">
        <f t="shared" ca="1" si="614"/>
        <v>0.84184347992594399</v>
      </c>
      <c r="C19561">
        <f t="shared" ca="1" si="613"/>
        <v>0.84186815379222968</v>
      </c>
    </row>
    <row r="19562" spans="1:3" x14ac:dyDescent="0.25">
      <c r="A19562">
        <f t="shared" ca="1" si="614"/>
        <v>0.22943313861190595</v>
      </c>
      <c r="B19562">
        <f t="shared" ca="1" si="614"/>
        <v>-0.32289917808299817</v>
      </c>
      <c r="C19562">
        <f t="shared" ca="1" si="613"/>
        <v>0.39611039408223792</v>
      </c>
    </row>
    <row r="19563" spans="1:3" x14ac:dyDescent="0.25">
      <c r="A19563">
        <f t="shared" ca="1" si="614"/>
        <v>-0.38396792335440999</v>
      </c>
      <c r="B19563">
        <f t="shared" ca="1" si="614"/>
        <v>-0.98411235525660445</v>
      </c>
      <c r="C19563">
        <f t="shared" ca="1" si="613"/>
        <v>1.0563657008507041</v>
      </c>
    </row>
    <row r="19564" spans="1:3" x14ac:dyDescent="0.25">
      <c r="A19564">
        <f t="shared" ca="1" si="614"/>
        <v>-0.11268163629066796</v>
      </c>
      <c r="B19564">
        <f t="shared" ca="1" si="614"/>
        <v>0.55519282840498185</v>
      </c>
      <c r="C19564">
        <f t="shared" ca="1" si="613"/>
        <v>0.56651233690844371</v>
      </c>
    </row>
    <row r="19565" spans="1:3" x14ac:dyDescent="0.25">
      <c r="A19565">
        <f t="shared" ca="1" si="614"/>
        <v>-0.31337229338684414</v>
      </c>
      <c r="B19565">
        <f t="shared" ca="1" si="614"/>
        <v>-1.4293599986673788E-2</v>
      </c>
      <c r="C19565">
        <f t="shared" ca="1" si="613"/>
        <v>0.31369810529091396</v>
      </c>
    </row>
    <row r="19566" spans="1:3" x14ac:dyDescent="0.25">
      <c r="A19566">
        <f t="shared" ca="1" si="614"/>
        <v>-0.18678248926306762</v>
      </c>
      <c r="B19566">
        <f t="shared" ca="1" si="614"/>
        <v>8.7622972981165281E-2</v>
      </c>
      <c r="C19566">
        <f t="shared" ca="1" si="613"/>
        <v>0.20631404142560436</v>
      </c>
    </row>
    <row r="19567" spans="1:3" x14ac:dyDescent="0.25">
      <c r="A19567">
        <f t="shared" ca="1" si="614"/>
        <v>0.80041608266647013</v>
      </c>
      <c r="B19567">
        <f t="shared" ca="1" si="614"/>
        <v>0.3827327905894824</v>
      </c>
      <c r="C19567">
        <f t="shared" ca="1" si="613"/>
        <v>0.88721490879242448</v>
      </c>
    </row>
    <row r="19568" spans="1:3" x14ac:dyDescent="0.25">
      <c r="A19568">
        <f t="shared" ca="1" si="614"/>
        <v>0.42135485497488556</v>
      </c>
      <c r="B19568">
        <f t="shared" ca="1" si="614"/>
        <v>-0.72013881702079563</v>
      </c>
      <c r="C19568">
        <f t="shared" ca="1" si="613"/>
        <v>0.8343499443225354</v>
      </c>
    </row>
    <row r="19569" spans="1:3" x14ac:dyDescent="0.25">
      <c r="A19569">
        <f t="shared" ca="1" si="614"/>
        <v>0.61042126456713763</v>
      </c>
      <c r="B19569">
        <f t="shared" ca="1" si="614"/>
        <v>-0.43737787546042473</v>
      </c>
      <c r="C19569">
        <f t="shared" ca="1" si="613"/>
        <v>0.75094175951136066</v>
      </c>
    </row>
    <row r="19570" spans="1:3" x14ac:dyDescent="0.25">
      <c r="A19570">
        <f t="shared" ca="1" si="614"/>
        <v>-0.5757829227125455</v>
      </c>
      <c r="B19570">
        <f t="shared" ca="1" si="614"/>
        <v>-0.89967535100569496</v>
      </c>
      <c r="C19570">
        <f t="shared" ca="1" si="613"/>
        <v>1.0681487308865847</v>
      </c>
    </row>
    <row r="19571" spans="1:3" x14ac:dyDescent="0.25">
      <c r="A19571">
        <f t="shared" ca="1" si="614"/>
        <v>-0.62502990628677235</v>
      </c>
      <c r="B19571">
        <f t="shared" ca="1" si="614"/>
        <v>0.59339569803221837</v>
      </c>
      <c r="C19571">
        <f t="shared" ca="1" si="613"/>
        <v>0.86184734042404232</v>
      </c>
    </row>
    <row r="19572" spans="1:3" x14ac:dyDescent="0.25">
      <c r="A19572">
        <f t="shared" ca="1" si="614"/>
        <v>-0.91143862553167931</v>
      </c>
      <c r="B19572">
        <f t="shared" ca="1" si="614"/>
        <v>-0.18262158651333671</v>
      </c>
      <c r="C19572">
        <f t="shared" ca="1" si="613"/>
        <v>0.92955420066380468</v>
      </c>
    </row>
    <row r="19573" spans="1:3" x14ac:dyDescent="0.25">
      <c r="A19573">
        <f t="shared" ca="1" si="614"/>
        <v>-0.23455742816921932</v>
      </c>
      <c r="B19573">
        <f t="shared" ca="1" si="614"/>
        <v>0.87956482296430205</v>
      </c>
      <c r="C19573">
        <f t="shared" ca="1" si="613"/>
        <v>0.91030295226676183</v>
      </c>
    </row>
    <row r="19574" spans="1:3" x14ac:dyDescent="0.25">
      <c r="A19574">
        <f t="shared" ca="1" si="614"/>
        <v>-0.37910743277790471</v>
      </c>
      <c r="B19574">
        <f t="shared" ca="1" si="614"/>
        <v>-0.83220852707825066</v>
      </c>
      <c r="C19574">
        <f t="shared" ca="1" si="613"/>
        <v>0.91449082998639464</v>
      </c>
    </row>
    <row r="19575" spans="1:3" x14ac:dyDescent="0.25">
      <c r="A19575">
        <f t="shared" ca="1" si="614"/>
        <v>0.83141312615722485</v>
      </c>
      <c r="B19575">
        <f t="shared" ca="1" si="614"/>
        <v>-0.61136156375364292</v>
      </c>
      <c r="C19575">
        <f t="shared" ca="1" si="613"/>
        <v>1.0319935794285879</v>
      </c>
    </row>
    <row r="19576" spans="1:3" x14ac:dyDescent="0.25">
      <c r="A19576">
        <f t="shared" ca="1" si="614"/>
        <v>0.9919499377593719</v>
      </c>
      <c r="B19576">
        <f t="shared" ca="1" si="614"/>
        <v>-0.88688778554637238</v>
      </c>
      <c r="C19576">
        <f t="shared" ca="1" si="613"/>
        <v>1.3306143780871187</v>
      </c>
    </row>
    <row r="19577" spans="1:3" x14ac:dyDescent="0.25">
      <c r="A19577">
        <f t="shared" ca="1" si="614"/>
        <v>-0.59554980153580361</v>
      </c>
      <c r="B19577">
        <f t="shared" ca="1" si="614"/>
        <v>0.69823420191580809</v>
      </c>
      <c r="C19577">
        <f t="shared" ca="1" si="613"/>
        <v>0.91772030969917007</v>
      </c>
    </row>
    <row r="19578" spans="1:3" x14ac:dyDescent="0.25">
      <c r="A19578">
        <f t="shared" ca="1" si="614"/>
        <v>-0.89044951452701704</v>
      </c>
      <c r="B19578">
        <f t="shared" ca="1" si="614"/>
        <v>-2.3594508844323014E-2</v>
      </c>
      <c r="C19578">
        <f t="shared" ca="1" si="613"/>
        <v>0.89076205507924799</v>
      </c>
    </row>
    <row r="19579" spans="1:3" x14ac:dyDescent="0.25">
      <c r="A19579">
        <f t="shared" ca="1" si="614"/>
        <v>0.84430748069531236</v>
      </c>
      <c r="B19579">
        <f t="shared" ca="1" si="614"/>
        <v>2.0339483614947307E-2</v>
      </c>
      <c r="C19579">
        <f t="shared" ca="1" si="613"/>
        <v>0.84455243564374849</v>
      </c>
    </row>
    <row r="19580" spans="1:3" x14ac:dyDescent="0.25">
      <c r="A19580">
        <f t="shared" ca="1" si="614"/>
        <v>0.63220496306338325</v>
      </c>
      <c r="B19580">
        <f t="shared" ca="1" si="614"/>
        <v>0.87653792128406893</v>
      </c>
      <c r="C19580">
        <f t="shared" ca="1" si="613"/>
        <v>1.0807413394383369</v>
      </c>
    </row>
    <row r="19581" spans="1:3" x14ac:dyDescent="0.25">
      <c r="A19581">
        <f t="shared" ca="1" si="614"/>
        <v>-0.79394541654263784</v>
      </c>
      <c r="B19581">
        <f t="shared" ca="1" si="614"/>
        <v>0.17301746751678659</v>
      </c>
      <c r="C19581">
        <f t="shared" ca="1" si="613"/>
        <v>0.8125788383381547</v>
      </c>
    </row>
    <row r="19582" spans="1:3" x14ac:dyDescent="0.25">
      <c r="A19582">
        <f t="shared" ca="1" si="614"/>
        <v>0.30353712762550034</v>
      </c>
      <c r="B19582">
        <f t="shared" ca="1" si="614"/>
        <v>0.63427640561750498</v>
      </c>
      <c r="C19582">
        <f t="shared" ca="1" si="613"/>
        <v>0.70316523418767019</v>
      </c>
    </row>
    <row r="19583" spans="1:3" x14ac:dyDescent="0.25">
      <c r="A19583">
        <f t="shared" ca="1" si="614"/>
        <v>0.33017829333222148</v>
      </c>
      <c r="B19583">
        <f t="shared" ca="1" si="614"/>
        <v>0.99425754111516129</v>
      </c>
      <c r="C19583">
        <f t="shared" ca="1" si="613"/>
        <v>1.0476477287008956</v>
      </c>
    </row>
    <row r="19584" spans="1:3" x14ac:dyDescent="0.25">
      <c r="A19584">
        <f t="shared" ca="1" si="614"/>
        <v>-0.89217659227257107</v>
      </c>
      <c r="B19584">
        <f t="shared" ca="1" si="614"/>
        <v>-0.47377453322512597</v>
      </c>
      <c r="C19584">
        <f t="shared" ca="1" si="613"/>
        <v>1.0101689859284848</v>
      </c>
    </row>
    <row r="19585" spans="1:3" x14ac:dyDescent="0.25">
      <c r="A19585">
        <f t="shared" ca="1" si="614"/>
        <v>-4.753955904315732E-2</v>
      </c>
      <c r="B19585">
        <f t="shared" ca="1" si="614"/>
        <v>0.50907355769138274</v>
      </c>
      <c r="C19585">
        <f t="shared" ca="1" si="613"/>
        <v>0.51128846732014155</v>
      </c>
    </row>
    <row r="19586" spans="1:3" x14ac:dyDescent="0.25">
      <c r="A19586">
        <f t="shared" ca="1" si="614"/>
        <v>0.44822760043192522</v>
      </c>
      <c r="B19586">
        <f t="shared" ca="1" si="614"/>
        <v>-0.16003414635463264</v>
      </c>
      <c r="C19586">
        <f t="shared" ca="1" si="613"/>
        <v>0.47594002751230918</v>
      </c>
    </row>
    <row r="19587" spans="1:3" x14ac:dyDescent="0.25">
      <c r="A19587">
        <f t="shared" ca="1" si="614"/>
        <v>0.18885174985306818</v>
      </c>
      <c r="B19587">
        <f t="shared" ca="1" si="614"/>
        <v>-0.37500157570675063</v>
      </c>
      <c r="C19587">
        <f t="shared" ca="1" si="613"/>
        <v>0.41987041477712106</v>
      </c>
    </row>
    <row r="19588" spans="1:3" x14ac:dyDescent="0.25">
      <c r="A19588">
        <f t="shared" ca="1" si="614"/>
        <v>-0.97944944412940105</v>
      </c>
      <c r="B19588">
        <f t="shared" ca="1" si="614"/>
        <v>-0.89347084347313022</v>
      </c>
      <c r="C19588">
        <f t="shared" ca="1" si="613"/>
        <v>1.3257493585674403</v>
      </c>
    </row>
    <row r="19589" spans="1:3" x14ac:dyDescent="0.25">
      <c r="A19589">
        <f t="shared" ca="1" si="614"/>
        <v>-0.36564038159272494</v>
      </c>
      <c r="B19589">
        <f t="shared" ca="1" si="614"/>
        <v>-0.64124498711715372</v>
      </c>
      <c r="C19589">
        <f t="shared" ca="1" si="613"/>
        <v>0.73816530814862336</v>
      </c>
    </row>
    <row r="19590" spans="1:3" x14ac:dyDescent="0.25">
      <c r="A19590">
        <f t="shared" ca="1" si="614"/>
        <v>0.82313020114226032</v>
      </c>
      <c r="B19590">
        <f t="shared" ca="1" si="614"/>
        <v>-0.86100458187392825</v>
      </c>
      <c r="C19590">
        <f t="shared" ca="1" si="613"/>
        <v>1.1911642279889016</v>
      </c>
    </row>
    <row r="19591" spans="1:3" x14ac:dyDescent="0.25">
      <c r="A19591">
        <f t="shared" ca="1" si="614"/>
        <v>-1.9381103051654858E-2</v>
      </c>
      <c r="B19591">
        <f t="shared" ca="1" si="614"/>
        <v>0.423247193020035</v>
      </c>
      <c r="C19591">
        <f t="shared" ca="1" si="613"/>
        <v>0.42369070506070533</v>
      </c>
    </row>
    <row r="19592" spans="1:3" x14ac:dyDescent="0.25">
      <c r="A19592">
        <f t="shared" ca="1" si="614"/>
        <v>0.43299603022359201</v>
      </c>
      <c r="B19592">
        <f t="shared" ca="1" si="614"/>
        <v>0.46779570475024213</v>
      </c>
      <c r="C19592">
        <f t="shared" ca="1" si="613"/>
        <v>0.63743108142933036</v>
      </c>
    </row>
    <row r="19593" spans="1:3" x14ac:dyDescent="0.25">
      <c r="A19593">
        <f t="shared" ca="1" si="614"/>
        <v>-0.85280152326633241</v>
      </c>
      <c r="B19593">
        <f t="shared" ca="1" si="614"/>
        <v>-0.47807797084194714</v>
      </c>
      <c r="C19593">
        <f t="shared" ca="1" si="613"/>
        <v>0.97766506754088878</v>
      </c>
    </row>
    <row r="19594" spans="1:3" x14ac:dyDescent="0.25">
      <c r="A19594">
        <f t="shared" ca="1" si="614"/>
        <v>0.69820597433803644</v>
      </c>
      <c r="B19594">
        <f t="shared" ca="1" si="614"/>
        <v>-0.77546111055751377</v>
      </c>
      <c r="C19594">
        <f t="shared" ca="1" si="613"/>
        <v>1.0434708987740959</v>
      </c>
    </row>
    <row r="19595" spans="1:3" x14ac:dyDescent="0.25">
      <c r="A19595">
        <f t="shared" ca="1" si="614"/>
        <v>-0.43337520354973247</v>
      </c>
      <c r="B19595">
        <f t="shared" ca="1" si="614"/>
        <v>0.30118706426124464</v>
      </c>
      <c r="C19595">
        <f t="shared" ca="1" si="613"/>
        <v>0.52775724981290328</v>
      </c>
    </row>
    <row r="19596" spans="1:3" x14ac:dyDescent="0.25">
      <c r="A19596">
        <f t="shared" ca="1" si="614"/>
        <v>0.68242577172150898</v>
      </c>
      <c r="B19596">
        <f t="shared" ca="1" si="614"/>
        <v>-9.2050071353282581E-2</v>
      </c>
      <c r="C19596">
        <f t="shared" ca="1" si="613"/>
        <v>0.68860594649323315</v>
      </c>
    </row>
    <row r="19597" spans="1:3" x14ac:dyDescent="0.25">
      <c r="A19597">
        <f t="shared" ca="1" si="614"/>
        <v>-0.79871472853952752</v>
      </c>
      <c r="B19597">
        <f t="shared" ca="1" si="614"/>
        <v>0.82262396060475074</v>
      </c>
      <c r="C19597">
        <f t="shared" ca="1" si="613"/>
        <v>1.146584230724903</v>
      </c>
    </row>
    <row r="19598" spans="1:3" x14ac:dyDescent="0.25">
      <c r="A19598">
        <f t="shared" ca="1" si="614"/>
        <v>-0.7197530543938635</v>
      </c>
      <c r="B19598">
        <f t="shared" ca="1" si="614"/>
        <v>0.62006738309793596</v>
      </c>
      <c r="C19598">
        <f t="shared" ca="1" si="613"/>
        <v>0.95001474667039687</v>
      </c>
    </row>
    <row r="19599" spans="1:3" x14ac:dyDescent="0.25">
      <c r="A19599">
        <f t="shared" ca="1" si="614"/>
        <v>-0.31185359004111413</v>
      </c>
      <c r="B19599">
        <f t="shared" ca="1" si="614"/>
        <v>0.36278646897762412</v>
      </c>
      <c r="C19599">
        <f t="shared" ref="C19599:C19662" ca="1" si="615">SQRT(A19599^2+B19599^2)</f>
        <v>0.47840012927964798</v>
      </c>
    </row>
    <row r="19600" spans="1:3" x14ac:dyDescent="0.25">
      <c r="A19600">
        <f t="shared" ca="1" si="614"/>
        <v>-0.30627739664129305</v>
      </c>
      <c r="B19600">
        <f t="shared" ca="1" si="614"/>
        <v>0.53407244583275748</v>
      </c>
      <c r="C19600">
        <f t="shared" ca="1" si="615"/>
        <v>0.61566161248785978</v>
      </c>
    </row>
    <row r="19601" spans="1:3" x14ac:dyDescent="0.25">
      <c r="A19601">
        <f t="shared" ca="1" si="614"/>
        <v>-0.98089747331372612</v>
      </c>
      <c r="B19601">
        <f t="shared" ca="1" si="614"/>
        <v>0.15477933800057198</v>
      </c>
      <c r="C19601">
        <f t="shared" ca="1" si="615"/>
        <v>0.99303398563450351</v>
      </c>
    </row>
    <row r="19602" spans="1:3" x14ac:dyDescent="0.25">
      <c r="A19602">
        <f t="shared" ca="1" si="614"/>
        <v>0.35380305130436329</v>
      </c>
      <c r="B19602">
        <f t="shared" ca="1" si="614"/>
        <v>-0.26919633506430407</v>
      </c>
      <c r="C19602">
        <f t="shared" ca="1" si="615"/>
        <v>0.44457087840335541</v>
      </c>
    </row>
    <row r="19603" spans="1:3" x14ac:dyDescent="0.25">
      <c r="A19603">
        <f t="shared" ref="A19603:B19666" ca="1" si="616">2*RAND()-1</f>
        <v>-0.52838649279920236</v>
      </c>
      <c r="B19603">
        <f t="shared" ca="1" si="616"/>
        <v>0.72038067868569167</v>
      </c>
      <c r="C19603">
        <f t="shared" ca="1" si="615"/>
        <v>0.89338715459553109</v>
      </c>
    </row>
    <row r="19604" spans="1:3" x14ac:dyDescent="0.25">
      <c r="A19604">
        <f t="shared" ca="1" si="616"/>
        <v>-0.1501903873026762</v>
      </c>
      <c r="B19604">
        <f t="shared" ca="1" si="616"/>
        <v>-0.24113493622075244</v>
      </c>
      <c r="C19604">
        <f t="shared" ca="1" si="615"/>
        <v>0.28408310386982577</v>
      </c>
    </row>
    <row r="19605" spans="1:3" x14ac:dyDescent="0.25">
      <c r="A19605">
        <f t="shared" ca="1" si="616"/>
        <v>0.56511753997782899</v>
      </c>
      <c r="B19605">
        <f t="shared" ca="1" si="616"/>
        <v>-0.42002213444470415</v>
      </c>
      <c r="C19605">
        <f t="shared" ca="1" si="615"/>
        <v>0.70411393070587536</v>
      </c>
    </row>
    <row r="19606" spans="1:3" x14ac:dyDescent="0.25">
      <c r="A19606">
        <f t="shared" ca="1" si="616"/>
        <v>-0.48422313614877877</v>
      </c>
      <c r="B19606">
        <f t="shared" ca="1" si="616"/>
        <v>0.62610467821146121</v>
      </c>
      <c r="C19606">
        <f t="shared" ca="1" si="615"/>
        <v>0.79150433584411661</v>
      </c>
    </row>
    <row r="19607" spans="1:3" x14ac:dyDescent="0.25">
      <c r="A19607">
        <f t="shared" ca="1" si="616"/>
        <v>-0.7044057477383181</v>
      </c>
      <c r="B19607">
        <f t="shared" ca="1" si="616"/>
        <v>0.44684907098018201</v>
      </c>
      <c r="C19607">
        <f t="shared" ca="1" si="615"/>
        <v>0.834183163149815</v>
      </c>
    </row>
    <row r="19608" spans="1:3" x14ac:dyDescent="0.25">
      <c r="A19608">
        <f t="shared" ca="1" si="616"/>
        <v>-0.30030251420503462</v>
      </c>
      <c r="B19608">
        <f t="shared" ca="1" si="616"/>
        <v>-0.34789863707184954</v>
      </c>
      <c r="C19608">
        <f t="shared" ca="1" si="615"/>
        <v>0.45958139835541156</v>
      </c>
    </row>
    <row r="19609" spans="1:3" x14ac:dyDescent="0.25">
      <c r="A19609">
        <f t="shared" ca="1" si="616"/>
        <v>-0.96726340099618868</v>
      </c>
      <c r="B19609">
        <f t="shared" ca="1" si="616"/>
        <v>-0.39271540078531464</v>
      </c>
      <c r="C19609">
        <f t="shared" ca="1" si="615"/>
        <v>1.0439462979103302</v>
      </c>
    </row>
    <row r="19610" spans="1:3" x14ac:dyDescent="0.25">
      <c r="A19610">
        <f t="shared" ca="1" si="616"/>
        <v>-0.88695934695434975</v>
      </c>
      <c r="B19610">
        <f t="shared" ca="1" si="616"/>
        <v>-0.45712028524747761</v>
      </c>
      <c r="C19610">
        <f t="shared" ca="1" si="615"/>
        <v>0.99782555506181636</v>
      </c>
    </row>
    <row r="19611" spans="1:3" x14ac:dyDescent="0.25">
      <c r="A19611">
        <f t="shared" ca="1" si="616"/>
        <v>5.7703168775525171E-2</v>
      </c>
      <c r="B19611">
        <f t="shared" ca="1" si="616"/>
        <v>0.93744548924584881</v>
      </c>
      <c r="C19611">
        <f t="shared" ca="1" si="615"/>
        <v>0.93921972987907654</v>
      </c>
    </row>
    <row r="19612" spans="1:3" x14ac:dyDescent="0.25">
      <c r="A19612">
        <f t="shared" ca="1" si="616"/>
        <v>-0.98403538294034765</v>
      </c>
      <c r="B19612">
        <f t="shared" ca="1" si="616"/>
        <v>0.35363846660493881</v>
      </c>
      <c r="C19612">
        <f t="shared" ca="1" si="615"/>
        <v>1.0456508977384609</v>
      </c>
    </row>
    <row r="19613" spans="1:3" x14ac:dyDescent="0.25">
      <c r="A19613">
        <f t="shared" ca="1" si="616"/>
        <v>0.14716743347441286</v>
      </c>
      <c r="B19613">
        <f t="shared" ca="1" si="616"/>
        <v>0.71814193276138871</v>
      </c>
      <c r="C19613">
        <f t="shared" ca="1" si="615"/>
        <v>0.73306622420195344</v>
      </c>
    </row>
    <row r="19614" spans="1:3" x14ac:dyDescent="0.25">
      <c r="A19614">
        <f t="shared" ca="1" si="616"/>
        <v>-0.37358443449832679</v>
      </c>
      <c r="B19614">
        <f t="shared" ca="1" si="616"/>
        <v>0.10657121152550197</v>
      </c>
      <c r="C19614">
        <f t="shared" ca="1" si="615"/>
        <v>0.38848777693184622</v>
      </c>
    </row>
    <row r="19615" spans="1:3" x14ac:dyDescent="0.25">
      <c r="A19615">
        <f t="shared" ca="1" si="616"/>
        <v>-4.5269589465523508E-2</v>
      </c>
      <c r="B19615">
        <f t="shared" ca="1" si="616"/>
        <v>0.47773015283563214</v>
      </c>
      <c r="C19615">
        <f t="shared" ca="1" si="615"/>
        <v>0.47987022689341075</v>
      </c>
    </row>
    <row r="19616" spans="1:3" x14ac:dyDescent="0.25">
      <c r="A19616">
        <f t="shared" ca="1" si="616"/>
        <v>0.56836739096534328</v>
      </c>
      <c r="B19616">
        <f t="shared" ca="1" si="616"/>
        <v>-0.36164471591726421</v>
      </c>
      <c r="C19616">
        <f t="shared" ca="1" si="615"/>
        <v>0.67366786450270144</v>
      </c>
    </row>
    <row r="19617" spans="1:3" x14ac:dyDescent="0.25">
      <c r="A19617">
        <f t="shared" ca="1" si="616"/>
        <v>-0.42602739470246731</v>
      </c>
      <c r="B19617">
        <f t="shared" ca="1" si="616"/>
        <v>0.13872286815096224</v>
      </c>
      <c r="C19617">
        <f t="shared" ca="1" si="615"/>
        <v>0.44804394336381909</v>
      </c>
    </row>
    <row r="19618" spans="1:3" x14ac:dyDescent="0.25">
      <c r="A19618">
        <f t="shared" ca="1" si="616"/>
        <v>0.13711822965752729</v>
      </c>
      <c r="B19618">
        <f t="shared" ca="1" si="616"/>
        <v>-1.217093133647662E-2</v>
      </c>
      <c r="C19618">
        <f t="shared" ca="1" si="615"/>
        <v>0.1376573298956929</v>
      </c>
    </row>
    <row r="19619" spans="1:3" x14ac:dyDescent="0.25">
      <c r="A19619">
        <f t="shared" ca="1" si="616"/>
        <v>-0.569850216448889</v>
      </c>
      <c r="B19619">
        <f t="shared" ca="1" si="616"/>
        <v>4.9278905854585497E-2</v>
      </c>
      <c r="C19619">
        <f t="shared" ca="1" si="615"/>
        <v>0.57197699232492794</v>
      </c>
    </row>
    <row r="19620" spans="1:3" x14ac:dyDescent="0.25">
      <c r="A19620">
        <f t="shared" ca="1" si="616"/>
        <v>-0.82943172354194905</v>
      </c>
      <c r="B19620">
        <f t="shared" ca="1" si="616"/>
        <v>0.63397770055155322</v>
      </c>
      <c r="C19620">
        <f t="shared" ca="1" si="615"/>
        <v>1.0439754349669359</v>
      </c>
    </row>
    <row r="19621" spans="1:3" x14ac:dyDescent="0.25">
      <c r="A19621">
        <f t="shared" ca="1" si="616"/>
        <v>-0.96039804242215898</v>
      </c>
      <c r="B19621">
        <f t="shared" ca="1" si="616"/>
        <v>-0.43312924776182093</v>
      </c>
      <c r="C19621">
        <f t="shared" ca="1" si="615"/>
        <v>1.0535489286953104</v>
      </c>
    </row>
    <row r="19622" spans="1:3" x14ac:dyDescent="0.25">
      <c r="A19622">
        <f t="shared" ca="1" si="616"/>
        <v>0.5826973914187028</v>
      </c>
      <c r="B19622">
        <f t="shared" ca="1" si="616"/>
        <v>-0.64627090579068791</v>
      </c>
      <c r="C19622">
        <f t="shared" ca="1" si="615"/>
        <v>0.87017373761661942</v>
      </c>
    </row>
    <row r="19623" spans="1:3" x14ac:dyDescent="0.25">
      <c r="A19623">
        <f t="shared" ca="1" si="616"/>
        <v>-0.31089165689861065</v>
      </c>
      <c r="B19623">
        <f t="shared" ca="1" si="616"/>
        <v>-0.24951675233725346</v>
      </c>
      <c r="C19623">
        <f t="shared" ca="1" si="615"/>
        <v>0.39863797112931143</v>
      </c>
    </row>
    <row r="19624" spans="1:3" x14ac:dyDescent="0.25">
      <c r="A19624">
        <f t="shared" ca="1" si="616"/>
        <v>-0.61297696323701745</v>
      </c>
      <c r="B19624">
        <f t="shared" ca="1" si="616"/>
        <v>0.49090261262418156</v>
      </c>
      <c r="C19624">
        <f t="shared" ca="1" si="615"/>
        <v>0.78531912783308866</v>
      </c>
    </row>
    <row r="19625" spans="1:3" x14ac:dyDescent="0.25">
      <c r="A19625">
        <f t="shared" ca="1" si="616"/>
        <v>-8.3563671949834495E-2</v>
      </c>
      <c r="B19625">
        <f t="shared" ca="1" si="616"/>
        <v>0.91465238473196031</v>
      </c>
      <c r="C19625">
        <f t="shared" ca="1" si="615"/>
        <v>0.9184616879138735</v>
      </c>
    </row>
    <row r="19626" spans="1:3" x14ac:dyDescent="0.25">
      <c r="A19626">
        <f t="shared" ca="1" si="616"/>
        <v>0.98958273501869098</v>
      </c>
      <c r="B19626">
        <f t="shared" ca="1" si="616"/>
        <v>0.11796322881211752</v>
      </c>
      <c r="C19626">
        <f t="shared" ca="1" si="615"/>
        <v>0.99658883838765366</v>
      </c>
    </row>
    <row r="19627" spans="1:3" x14ac:dyDescent="0.25">
      <c r="A19627">
        <f t="shared" ca="1" si="616"/>
        <v>9.3487376236305098E-2</v>
      </c>
      <c r="B19627">
        <f t="shared" ca="1" si="616"/>
        <v>-0.32441600442170881</v>
      </c>
      <c r="C19627">
        <f t="shared" ca="1" si="615"/>
        <v>0.33761758461385666</v>
      </c>
    </row>
    <row r="19628" spans="1:3" x14ac:dyDescent="0.25">
      <c r="A19628">
        <f t="shared" ca="1" si="616"/>
        <v>0.97416913905671354</v>
      </c>
      <c r="B19628">
        <f t="shared" ca="1" si="616"/>
        <v>-0.43018333005732168</v>
      </c>
      <c r="C19628">
        <f t="shared" ca="1" si="615"/>
        <v>1.0649240390514738</v>
      </c>
    </row>
    <row r="19629" spans="1:3" x14ac:dyDescent="0.25">
      <c r="A19629">
        <f t="shared" ca="1" si="616"/>
        <v>-0.80509129004616065</v>
      </c>
      <c r="B19629">
        <f t="shared" ca="1" si="616"/>
        <v>0.53913909930425286</v>
      </c>
      <c r="C19629">
        <f t="shared" ca="1" si="615"/>
        <v>0.96893908668542839</v>
      </c>
    </row>
    <row r="19630" spans="1:3" x14ac:dyDescent="0.25">
      <c r="A19630">
        <f t="shared" ca="1" si="616"/>
        <v>0.18991962780731453</v>
      </c>
      <c r="B19630">
        <f t="shared" ca="1" si="616"/>
        <v>-0.7866119905415061</v>
      </c>
      <c r="C19630">
        <f t="shared" ca="1" si="615"/>
        <v>0.80921436510367228</v>
      </c>
    </row>
    <row r="19631" spans="1:3" x14ac:dyDescent="0.25">
      <c r="A19631">
        <f t="shared" ca="1" si="616"/>
        <v>0.78227311075928463</v>
      </c>
      <c r="B19631">
        <f t="shared" ca="1" si="616"/>
        <v>0.40042372146289473</v>
      </c>
      <c r="C19631">
        <f t="shared" ca="1" si="615"/>
        <v>0.8788005328441727</v>
      </c>
    </row>
    <row r="19632" spans="1:3" x14ac:dyDescent="0.25">
      <c r="A19632">
        <f t="shared" ca="1" si="616"/>
        <v>0.60523901508786127</v>
      </c>
      <c r="B19632">
        <f t="shared" ca="1" si="616"/>
        <v>0.55218600467216228</v>
      </c>
      <c r="C19632">
        <f t="shared" ca="1" si="615"/>
        <v>0.81928239889572241</v>
      </c>
    </row>
    <row r="19633" spans="1:3" x14ac:dyDescent="0.25">
      <c r="A19633">
        <f t="shared" ca="1" si="616"/>
        <v>0.29210650126946436</v>
      </c>
      <c r="B19633">
        <f t="shared" ca="1" si="616"/>
        <v>0.38933059617351051</v>
      </c>
      <c r="C19633">
        <f t="shared" ca="1" si="615"/>
        <v>0.48672838544788888</v>
      </c>
    </row>
    <row r="19634" spans="1:3" x14ac:dyDescent="0.25">
      <c r="A19634">
        <f t="shared" ca="1" si="616"/>
        <v>-0.71073759406836046</v>
      </c>
      <c r="B19634">
        <f t="shared" ca="1" si="616"/>
        <v>0.22289555412707918</v>
      </c>
      <c r="C19634">
        <f t="shared" ca="1" si="615"/>
        <v>0.74486935476746463</v>
      </c>
    </row>
    <row r="19635" spans="1:3" x14ac:dyDescent="0.25">
      <c r="A19635">
        <f t="shared" ca="1" si="616"/>
        <v>0.49152515935492902</v>
      </c>
      <c r="B19635">
        <f t="shared" ca="1" si="616"/>
        <v>-0.32985032814707549</v>
      </c>
      <c r="C19635">
        <f t="shared" ca="1" si="615"/>
        <v>0.59194444102265353</v>
      </c>
    </row>
    <row r="19636" spans="1:3" x14ac:dyDescent="0.25">
      <c r="A19636">
        <f t="shared" ca="1" si="616"/>
        <v>-0.2949630008380939</v>
      </c>
      <c r="B19636">
        <f t="shared" ca="1" si="616"/>
        <v>-0.88428788375622758</v>
      </c>
      <c r="C19636">
        <f t="shared" ca="1" si="615"/>
        <v>0.9321846561821755</v>
      </c>
    </row>
    <row r="19637" spans="1:3" x14ac:dyDescent="0.25">
      <c r="A19637">
        <f t="shared" ca="1" si="616"/>
        <v>-0.70000121829357043</v>
      </c>
      <c r="B19637">
        <f t="shared" ca="1" si="616"/>
        <v>-0.32662354399753735</v>
      </c>
      <c r="C19637">
        <f t="shared" ca="1" si="615"/>
        <v>0.77245365239993136</v>
      </c>
    </row>
    <row r="19638" spans="1:3" x14ac:dyDescent="0.25">
      <c r="A19638">
        <f t="shared" ca="1" si="616"/>
        <v>-0.44878450922339863</v>
      </c>
      <c r="B19638">
        <f t="shared" ca="1" si="616"/>
        <v>-0.92509098224419839</v>
      </c>
      <c r="C19638">
        <f t="shared" ca="1" si="615"/>
        <v>1.0282027334861654</v>
      </c>
    </row>
    <row r="19639" spans="1:3" x14ac:dyDescent="0.25">
      <c r="A19639">
        <f t="shared" ca="1" si="616"/>
        <v>-0.14142365737101237</v>
      </c>
      <c r="B19639">
        <f t="shared" ca="1" si="616"/>
        <v>0.5419167439036483</v>
      </c>
      <c r="C19639">
        <f t="shared" ca="1" si="615"/>
        <v>0.56006643194118122</v>
      </c>
    </row>
    <row r="19640" spans="1:3" x14ac:dyDescent="0.25">
      <c r="A19640">
        <f t="shared" ca="1" si="616"/>
        <v>-0.52385995895152493</v>
      </c>
      <c r="B19640">
        <f t="shared" ca="1" si="616"/>
        <v>-0.88587999357518044</v>
      </c>
      <c r="C19640">
        <f t="shared" ca="1" si="615"/>
        <v>1.0291805573413515</v>
      </c>
    </row>
    <row r="19641" spans="1:3" x14ac:dyDescent="0.25">
      <c r="A19641">
        <f t="shared" ca="1" si="616"/>
        <v>-0.35118286977976254</v>
      </c>
      <c r="B19641">
        <f t="shared" ca="1" si="616"/>
        <v>-0.83236328486888134</v>
      </c>
      <c r="C19641">
        <f t="shared" ca="1" si="615"/>
        <v>0.90341465896036033</v>
      </c>
    </row>
    <row r="19642" spans="1:3" x14ac:dyDescent="0.25">
      <c r="A19642">
        <f t="shared" ca="1" si="616"/>
        <v>0.44842210643444869</v>
      </c>
      <c r="B19642">
        <f t="shared" ca="1" si="616"/>
        <v>-9.4422319605664828E-3</v>
      </c>
      <c r="C19642">
        <f t="shared" ca="1" si="615"/>
        <v>0.44852150593199563</v>
      </c>
    </row>
    <row r="19643" spans="1:3" x14ac:dyDescent="0.25">
      <c r="A19643">
        <f t="shared" ca="1" si="616"/>
        <v>0.41354721723501453</v>
      </c>
      <c r="B19643">
        <f t="shared" ca="1" si="616"/>
        <v>-6.6025940399897731E-2</v>
      </c>
      <c r="C19643">
        <f t="shared" ca="1" si="615"/>
        <v>0.41878482026992708</v>
      </c>
    </row>
    <row r="19644" spans="1:3" x14ac:dyDescent="0.25">
      <c r="A19644">
        <f t="shared" ca="1" si="616"/>
        <v>-0.96067764836261071</v>
      </c>
      <c r="B19644">
        <f t="shared" ca="1" si="616"/>
        <v>0.93954297686190591</v>
      </c>
      <c r="C19644">
        <f t="shared" ca="1" si="615"/>
        <v>1.3437419951144074</v>
      </c>
    </row>
    <row r="19645" spans="1:3" x14ac:dyDescent="0.25">
      <c r="A19645">
        <f t="shared" ca="1" si="616"/>
        <v>0.91022245856814643</v>
      </c>
      <c r="B19645">
        <f t="shared" ca="1" si="616"/>
        <v>0.30607231364248899</v>
      </c>
      <c r="C19645">
        <f t="shared" ca="1" si="615"/>
        <v>0.96030473562318086</v>
      </c>
    </row>
    <row r="19646" spans="1:3" x14ac:dyDescent="0.25">
      <c r="A19646">
        <f t="shared" ca="1" si="616"/>
        <v>-0.86442762814622776</v>
      </c>
      <c r="B19646">
        <f t="shared" ca="1" si="616"/>
        <v>-0.71380740890220129</v>
      </c>
      <c r="C19646">
        <f t="shared" ca="1" si="615"/>
        <v>1.1210513553384551</v>
      </c>
    </row>
    <row r="19647" spans="1:3" x14ac:dyDescent="0.25">
      <c r="A19647">
        <f t="shared" ca="1" si="616"/>
        <v>-3.2271442820262397E-2</v>
      </c>
      <c r="B19647">
        <f t="shared" ca="1" si="616"/>
        <v>0.45756083176424323</v>
      </c>
      <c r="C19647">
        <f t="shared" ca="1" si="615"/>
        <v>0.45869746106392129</v>
      </c>
    </row>
    <row r="19648" spans="1:3" x14ac:dyDescent="0.25">
      <c r="A19648">
        <f t="shared" ca="1" si="616"/>
        <v>0.3560507672596005</v>
      </c>
      <c r="B19648">
        <f t="shared" ca="1" si="616"/>
        <v>0.84748020605622254</v>
      </c>
      <c r="C19648">
        <f t="shared" ca="1" si="615"/>
        <v>0.91923601350428363</v>
      </c>
    </row>
    <row r="19649" spans="1:3" x14ac:dyDescent="0.25">
      <c r="A19649">
        <f t="shared" ca="1" si="616"/>
        <v>0.79921538010687998</v>
      </c>
      <c r="B19649">
        <f t="shared" ca="1" si="616"/>
        <v>0.90534561250940992</v>
      </c>
      <c r="C19649">
        <f t="shared" ca="1" si="615"/>
        <v>1.2076406344146522</v>
      </c>
    </row>
    <row r="19650" spans="1:3" x14ac:dyDescent="0.25">
      <c r="A19650">
        <f t="shared" ca="1" si="616"/>
        <v>0.60888570486462412</v>
      </c>
      <c r="B19650">
        <f t="shared" ca="1" si="616"/>
        <v>0.32840213566492804</v>
      </c>
      <c r="C19650">
        <f t="shared" ca="1" si="615"/>
        <v>0.69180182443946758</v>
      </c>
    </row>
    <row r="19651" spans="1:3" x14ac:dyDescent="0.25">
      <c r="A19651">
        <f t="shared" ca="1" si="616"/>
        <v>-0.93210063921923925</v>
      </c>
      <c r="B19651">
        <f t="shared" ca="1" si="616"/>
        <v>-0.78704986966829038</v>
      </c>
      <c r="C19651">
        <f t="shared" ca="1" si="615"/>
        <v>1.2199422523127017</v>
      </c>
    </row>
    <row r="19652" spans="1:3" x14ac:dyDescent="0.25">
      <c r="A19652">
        <f t="shared" ca="1" si="616"/>
        <v>0.82422011408372953</v>
      </c>
      <c r="B19652">
        <f t="shared" ca="1" si="616"/>
        <v>0.16310524141860161</v>
      </c>
      <c r="C19652">
        <f t="shared" ca="1" si="615"/>
        <v>0.84020361593986037</v>
      </c>
    </row>
    <row r="19653" spans="1:3" x14ac:dyDescent="0.25">
      <c r="A19653">
        <f t="shared" ca="1" si="616"/>
        <v>-0.34309237349392863</v>
      </c>
      <c r="B19653">
        <f t="shared" ca="1" si="616"/>
        <v>0.49126206916522697</v>
      </c>
      <c r="C19653">
        <f t="shared" ca="1" si="615"/>
        <v>0.59920847569956626</v>
      </c>
    </row>
    <row r="19654" spans="1:3" x14ac:dyDescent="0.25">
      <c r="A19654">
        <f t="shared" ca="1" si="616"/>
        <v>0.67953387651014796</v>
      </c>
      <c r="B19654">
        <f t="shared" ca="1" si="616"/>
        <v>-0.26653694475197476</v>
      </c>
      <c r="C19654">
        <f t="shared" ca="1" si="615"/>
        <v>0.72993714266546694</v>
      </c>
    </row>
    <row r="19655" spans="1:3" x14ac:dyDescent="0.25">
      <c r="A19655">
        <f t="shared" ca="1" si="616"/>
        <v>4.7335353910825884E-2</v>
      </c>
      <c r="B19655">
        <f t="shared" ca="1" si="616"/>
        <v>0.89125161452184987</v>
      </c>
      <c r="C19655">
        <f t="shared" ca="1" si="615"/>
        <v>0.89250774569057223</v>
      </c>
    </row>
    <row r="19656" spans="1:3" x14ac:dyDescent="0.25">
      <c r="A19656">
        <f t="shared" ca="1" si="616"/>
        <v>-0.89874238528155947</v>
      </c>
      <c r="B19656">
        <f t="shared" ca="1" si="616"/>
        <v>0.10853011448860639</v>
      </c>
      <c r="C19656">
        <f t="shared" ca="1" si="615"/>
        <v>0.90527159507658095</v>
      </c>
    </row>
    <row r="19657" spans="1:3" x14ac:dyDescent="0.25">
      <c r="A19657">
        <f t="shared" ca="1" si="616"/>
        <v>-0.96065739016288987</v>
      </c>
      <c r="B19657">
        <f t="shared" ca="1" si="616"/>
        <v>0.48181179180570122</v>
      </c>
      <c r="C19657">
        <f t="shared" ca="1" si="615"/>
        <v>1.0747116934311245</v>
      </c>
    </row>
    <row r="19658" spans="1:3" x14ac:dyDescent="0.25">
      <c r="A19658">
        <f t="shared" ca="1" si="616"/>
        <v>0.83929160961593818</v>
      </c>
      <c r="B19658">
        <f t="shared" ca="1" si="616"/>
        <v>5.6057032054715128E-2</v>
      </c>
      <c r="C19658">
        <f t="shared" ca="1" si="615"/>
        <v>0.8411615759261093</v>
      </c>
    </row>
    <row r="19659" spans="1:3" x14ac:dyDescent="0.25">
      <c r="A19659">
        <f t="shared" ca="1" si="616"/>
        <v>0.82873543580781295</v>
      </c>
      <c r="B19659">
        <f t="shared" ca="1" si="616"/>
        <v>-0.60514806404321453</v>
      </c>
      <c r="C19659">
        <f t="shared" ca="1" si="615"/>
        <v>1.026161099427773</v>
      </c>
    </row>
    <row r="19660" spans="1:3" x14ac:dyDescent="0.25">
      <c r="A19660">
        <f t="shared" ca="1" si="616"/>
        <v>0.93488111543005226</v>
      </c>
      <c r="B19660">
        <f t="shared" ca="1" si="616"/>
        <v>0.39000209076899495</v>
      </c>
      <c r="C19660">
        <f t="shared" ca="1" si="615"/>
        <v>1.0129680798484846</v>
      </c>
    </row>
    <row r="19661" spans="1:3" x14ac:dyDescent="0.25">
      <c r="A19661">
        <f t="shared" ca="1" si="616"/>
        <v>-0.79934781615605655</v>
      </c>
      <c r="B19661">
        <f t="shared" ca="1" si="616"/>
        <v>0.67808800489290344</v>
      </c>
      <c r="C19661">
        <f t="shared" ca="1" si="615"/>
        <v>1.0482176651693556</v>
      </c>
    </row>
    <row r="19662" spans="1:3" x14ac:dyDescent="0.25">
      <c r="A19662">
        <f t="shared" ca="1" si="616"/>
        <v>0.4876475040815158</v>
      </c>
      <c r="B19662">
        <f t="shared" ca="1" si="616"/>
        <v>0.78354856984898746</v>
      </c>
      <c r="C19662">
        <f t="shared" ca="1" si="615"/>
        <v>0.92290218850608741</v>
      </c>
    </row>
    <row r="19663" spans="1:3" x14ac:dyDescent="0.25">
      <c r="A19663">
        <f t="shared" ca="1" si="616"/>
        <v>-0.23013928379897841</v>
      </c>
      <c r="B19663">
        <f t="shared" ca="1" si="616"/>
        <v>-0.29270834022939263</v>
      </c>
      <c r="C19663">
        <f t="shared" ref="C19663:C19726" ca="1" si="617">SQRT(A19663^2+B19663^2)</f>
        <v>0.37234696505726023</v>
      </c>
    </row>
    <row r="19664" spans="1:3" x14ac:dyDescent="0.25">
      <c r="A19664">
        <f t="shared" ca="1" si="616"/>
        <v>-0.51730598251316295</v>
      </c>
      <c r="B19664">
        <f t="shared" ca="1" si="616"/>
        <v>-0.978711714612297</v>
      </c>
      <c r="C19664">
        <f t="shared" ca="1" si="617"/>
        <v>1.1070149501534525</v>
      </c>
    </row>
    <row r="19665" spans="1:3" x14ac:dyDescent="0.25">
      <c r="A19665">
        <f t="shared" ca="1" si="616"/>
        <v>-0.47828057056221929</v>
      </c>
      <c r="B19665">
        <f t="shared" ca="1" si="616"/>
        <v>0.42001265986046477</v>
      </c>
      <c r="C19665">
        <f t="shared" ca="1" si="617"/>
        <v>0.63652410686507743</v>
      </c>
    </row>
    <row r="19666" spans="1:3" x14ac:dyDescent="0.25">
      <c r="A19666">
        <f t="shared" ca="1" si="616"/>
        <v>-0.32569395193650741</v>
      </c>
      <c r="B19666">
        <f t="shared" ca="1" si="616"/>
        <v>-0.97221482650490332</v>
      </c>
      <c r="C19666">
        <f t="shared" ca="1" si="617"/>
        <v>1.0253185940008984</v>
      </c>
    </row>
    <row r="19667" spans="1:3" x14ac:dyDescent="0.25">
      <c r="A19667">
        <f t="shared" ref="A19667:B19730" ca="1" si="618">2*RAND()-1</f>
        <v>-0.36499421428487899</v>
      </c>
      <c r="B19667">
        <f t="shared" ca="1" si="618"/>
        <v>-0.20021513664653878</v>
      </c>
      <c r="C19667">
        <f t="shared" ca="1" si="617"/>
        <v>0.4163014261371541</v>
      </c>
    </row>
    <row r="19668" spans="1:3" x14ac:dyDescent="0.25">
      <c r="A19668">
        <f t="shared" ca="1" si="618"/>
        <v>-7.3409249792475428E-2</v>
      </c>
      <c r="B19668">
        <f t="shared" ca="1" si="618"/>
        <v>-0.72143043316044797</v>
      </c>
      <c r="C19668">
        <f t="shared" ca="1" si="617"/>
        <v>0.72515569903653498</v>
      </c>
    </row>
    <row r="19669" spans="1:3" x14ac:dyDescent="0.25">
      <c r="A19669">
        <f t="shared" ca="1" si="618"/>
        <v>0.43915140448601231</v>
      </c>
      <c r="B19669">
        <f t="shared" ca="1" si="618"/>
        <v>-0.75941342471240469</v>
      </c>
      <c r="C19669">
        <f t="shared" ca="1" si="617"/>
        <v>0.87724723179697772</v>
      </c>
    </row>
    <row r="19670" spans="1:3" x14ac:dyDescent="0.25">
      <c r="A19670">
        <f t="shared" ca="1" si="618"/>
        <v>3.7134032921101179E-2</v>
      </c>
      <c r="B19670">
        <f t="shared" ca="1" si="618"/>
        <v>-0.6099660656142758</v>
      </c>
      <c r="C19670">
        <f t="shared" ca="1" si="617"/>
        <v>0.61109535884503685</v>
      </c>
    </row>
    <row r="19671" spans="1:3" x14ac:dyDescent="0.25">
      <c r="A19671">
        <f t="shared" ca="1" si="618"/>
        <v>0.76221912943510461</v>
      </c>
      <c r="B19671">
        <f t="shared" ca="1" si="618"/>
        <v>-0.56820628685667907</v>
      </c>
      <c r="C19671">
        <f t="shared" ca="1" si="617"/>
        <v>0.95070310071034447</v>
      </c>
    </row>
    <row r="19672" spans="1:3" x14ac:dyDescent="0.25">
      <c r="A19672">
        <f t="shared" ca="1" si="618"/>
        <v>-0.94801741732439404</v>
      </c>
      <c r="B19672">
        <f t="shared" ca="1" si="618"/>
        <v>-0.38793774442339379</v>
      </c>
      <c r="C19672">
        <f t="shared" ca="1" si="617"/>
        <v>1.0243206124542865</v>
      </c>
    </row>
    <row r="19673" spans="1:3" x14ac:dyDescent="0.25">
      <c r="A19673">
        <f t="shared" ca="1" si="618"/>
        <v>-3.579602487603295E-2</v>
      </c>
      <c r="B19673">
        <f t="shared" ca="1" si="618"/>
        <v>8.4408278668786973E-2</v>
      </c>
      <c r="C19673">
        <f t="shared" ca="1" si="617"/>
        <v>9.1684856463612185E-2</v>
      </c>
    </row>
    <row r="19674" spans="1:3" x14ac:dyDescent="0.25">
      <c r="A19674">
        <f t="shared" ca="1" si="618"/>
        <v>-0.52427648710588226</v>
      </c>
      <c r="B19674">
        <f t="shared" ca="1" si="618"/>
        <v>-0.27389228490073148</v>
      </c>
      <c r="C19674">
        <f t="shared" ca="1" si="617"/>
        <v>0.59150893371125668</v>
      </c>
    </row>
    <row r="19675" spans="1:3" x14ac:dyDescent="0.25">
      <c r="A19675">
        <f t="shared" ca="1" si="618"/>
        <v>0.99077940426721689</v>
      </c>
      <c r="B19675">
        <f t="shared" ca="1" si="618"/>
        <v>-0.66195640422709245</v>
      </c>
      <c r="C19675">
        <f t="shared" ca="1" si="617"/>
        <v>1.1915662419762332</v>
      </c>
    </row>
    <row r="19676" spans="1:3" x14ac:dyDescent="0.25">
      <c r="A19676">
        <f t="shared" ca="1" si="618"/>
        <v>-0.41003990356973352</v>
      </c>
      <c r="B19676">
        <f t="shared" ca="1" si="618"/>
        <v>-0.67410403188054646</v>
      </c>
      <c r="C19676">
        <f t="shared" ca="1" si="617"/>
        <v>0.78901772370276013</v>
      </c>
    </row>
    <row r="19677" spans="1:3" x14ac:dyDescent="0.25">
      <c r="A19677">
        <f t="shared" ca="1" si="618"/>
        <v>0.33938313895263095</v>
      </c>
      <c r="B19677">
        <f t="shared" ca="1" si="618"/>
        <v>0.57543630496584663</v>
      </c>
      <c r="C19677">
        <f t="shared" ca="1" si="617"/>
        <v>0.66806276357696182</v>
      </c>
    </row>
    <row r="19678" spans="1:3" x14ac:dyDescent="0.25">
      <c r="A19678">
        <f t="shared" ca="1" si="618"/>
        <v>8.5459005466944182E-2</v>
      </c>
      <c r="B19678">
        <f t="shared" ca="1" si="618"/>
        <v>-0.25638629910544308</v>
      </c>
      <c r="C19678">
        <f t="shared" ca="1" si="617"/>
        <v>0.27025391021109191</v>
      </c>
    </row>
    <row r="19679" spans="1:3" x14ac:dyDescent="0.25">
      <c r="A19679">
        <f t="shared" ca="1" si="618"/>
        <v>-1.9178272806655627E-2</v>
      </c>
      <c r="B19679">
        <f t="shared" ca="1" si="618"/>
        <v>-0.60293848610785261</v>
      </c>
      <c r="C19679">
        <f t="shared" ca="1" si="617"/>
        <v>0.60324342033533662</v>
      </c>
    </row>
    <row r="19680" spans="1:3" x14ac:dyDescent="0.25">
      <c r="A19680">
        <f t="shared" ca="1" si="618"/>
        <v>0.21016402478250584</v>
      </c>
      <c r="B19680">
        <f t="shared" ca="1" si="618"/>
        <v>0.89549955473626075</v>
      </c>
      <c r="C19680">
        <f t="shared" ca="1" si="617"/>
        <v>0.9198306201935349</v>
      </c>
    </row>
    <row r="19681" spans="1:3" x14ac:dyDescent="0.25">
      <c r="A19681">
        <f t="shared" ca="1" si="618"/>
        <v>-0.37941538071094416</v>
      </c>
      <c r="B19681">
        <f t="shared" ca="1" si="618"/>
        <v>3.0792624547501202E-2</v>
      </c>
      <c r="C19681">
        <f t="shared" ca="1" si="617"/>
        <v>0.38066286507427288</v>
      </c>
    </row>
    <row r="19682" spans="1:3" x14ac:dyDescent="0.25">
      <c r="A19682">
        <f t="shared" ca="1" si="618"/>
        <v>-0.54099283082789484</v>
      </c>
      <c r="B19682">
        <f t="shared" ca="1" si="618"/>
        <v>-0.83229546386134357</v>
      </c>
      <c r="C19682">
        <f t="shared" ca="1" si="617"/>
        <v>0.99266760910757446</v>
      </c>
    </row>
    <row r="19683" spans="1:3" x14ac:dyDescent="0.25">
      <c r="A19683">
        <f t="shared" ca="1" si="618"/>
        <v>-0.11737092221770595</v>
      </c>
      <c r="B19683">
        <f t="shared" ca="1" si="618"/>
        <v>3.218724694633357E-2</v>
      </c>
      <c r="C19683">
        <f t="shared" ca="1" si="617"/>
        <v>0.1217043641297182</v>
      </c>
    </row>
    <row r="19684" spans="1:3" x14ac:dyDescent="0.25">
      <c r="A19684">
        <f t="shared" ca="1" si="618"/>
        <v>0.5970290090248056</v>
      </c>
      <c r="B19684">
        <f t="shared" ca="1" si="618"/>
        <v>0.88931984962144051</v>
      </c>
      <c r="C19684">
        <f t="shared" ca="1" si="617"/>
        <v>1.0711365144312106</v>
      </c>
    </row>
    <row r="19685" spans="1:3" x14ac:dyDescent="0.25">
      <c r="A19685">
        <f t="shared" ca="1" si="618"/>
        <v>0.78112917712899232</v>
      </c>
      <c r="B19685">
        <f t="shared" ca="1" si="618"/>
        <v>0.66722121259446743</v>
      </c>
      <c r="C19685">
        <f t="shared" ca="1" si="617"/>
        <v>1.0273008020527621</v>
      </c>
    </row>
    <row r="19686" spans="1:3" x14ac:dyDescent="0.25">
      <c r="A19686">
        <f t="shared" ca="1" si="618"/>
        <v>-5.0777996210161547E-2</v>
      </c>
      <c r="B19686">
        <f t="shared" ca="1" si="618"/>
        <v>0.77531026985549167</v>
      </c>
      <c r="C19686">
        <f t="shared" ca="1" si="617"/>
        <v>0.77697131185296309</v>
      </c>
    </row>
    <row r="19687" spans="1:3" x14ac:dyDescent="0.25">
      <c r="A19687">
        <f t="shared" ca="1" si="618"/>
        <v>0.79013180516477699</v>
      </c>
      <c r="B19687">
        <f t="shared" ca="1" si="618"/>
        <v>-0.33628906826800176</v>
      </c>
      <c r="C19687">
        <f t="shared" ca="1" si="617"/>
        <v>0.8587191665320566</v>
      </c>
    </row>
    <row r="19688" spans="1:3" x14ac:dyDescent="0.25">
      <c r="A19688">
        <f t="shared" ca="1" si="618"/>
        <v>-3.7690808145263155E-3</v>
      </c>
      <c r="B19688">
        <f t="shared" ca="1" si="618"/>
        <v>-0.25884877185151134</v>
      </c>
      <c r="C19688">
        <f t="shared" ca="1" si="617"/>
        <v>0.25887621107243941</v>
      </c>
    </row>
    <row r="19689" spans="1:3" x14ac:dyDescent="0.25">
      <c r="A19689">
        <f t="shared" ca="1" si="618"/>
        <v>-0.96312179551185584</v>
      </c>
      <c r="B19689">
        <f t="shared" ca="1" si="618"/>
        <v>0.91050971738201425</v>
      </c>
      <c r="C19689">
        <f t="shared" ca="1" si="617"/>
        <v>1.3253797714002793</v>
      </c>
    </row>
    <row r="19690" spans="1:3" x14ac:dyDescent="0.25">
      <c r="A19690">
        <f t="shared" ca="1" si="618"/>
        <v>0.45100661576448497</v>
      </c>
      <c r="B19690">
        <f t="shared" ca="1" si="618"/>
        <v>-0.91182519072992307</v>
      </c>
      <c r="C19690">
        <f t="shared" ca="1" si="617"/>
        <v>1.0172669983406493</v>
      </c>
    </row>
    <row r="19691" spans="1:3" x14ac:dyDescent="0.25">
      <c r="A19691">
        <f t="shared" ca="1" si="618"/>
        <v>-0.99570487621311776</v>
      </c>
      <c r="B19691">
        <f t="shared" ca="1" si="618"/>
        <v>-0.32258762694590115</v>
      </c>
      <c r="C19691">
        <f t="shared" ca="1" si="617"/>
        <v>1.0466570486903377</v>
      </c>
    </row>
    <row r="19692" spans="1:3" x14ac:dyDescent="0.25">
      <c r="A19692">
        <f t="shared" ca="1" si="618"/>
        <v>0.66889747048729609</v>
      </c>
      <c r="B19692">
        <f t="shared" ca="1" si="618"/>
        <v>-0.17063431637158266</v>
      </c>
      <c r="C19692">
        <f t="shared" ca="1" si="617"/>
        <v>0.69031869158230141</v>
      </c>
    </row>
    <row r="19693" spans="1:3" x14ac:dyDescent="0.25">
      <c r="A19693">
        <f t="shared" ca="1" si="618"/>
        <v>0.87685082059808583</v>
      </c>
      <c r="B19693">
        <f t="shared" ca="1" si="618"/>
        <v>0.1063071865193379</v>
      </c>
      <c r="C19693">
        <f t="shared" ca="1" si="617"/>
        <v>0.88327152081859506</v>
      </c>
    </row>
    <row r="19694" spans="1:3" x14ac:dyDescent="0.25">
      <c r="A19694">
        <f t="shared" ca="1" si="618"/>
        <v>0.54754386861531712</v>
      </c>
      <c r="B19694">
        <f t="shared" ca="1" si="618"/>
        <v>-0.13167546255800477</v>
      </c>
      <c r="C19694">
        <f t="shared" ca="1" si="617"/>
        <v>0.5631542555091742</v>
      </c>
    </row>
    <row r="19695" spans="1:3" x14ac:dyDescent="0.25">
      <c r="A19695">
        <f t="shared" ca="1" si="618"/>
        <v>0.25627749255865284</v>
      </c>
      <c r="B19695">
        <f t="shared" ca="1" si="618"/>
        <v>0.14706395334450262</v>
      </c>
      <c r="C19695">
        <f t="shared" ca="1" si="617"/>
        <v>0.29547581891834129</v>
      </c>
    </row>
    <row r="19696" spans="1:3" x14ac:dyDescent="0.25">
      <c r="A19696">
        <f t="shared" ca="1" si="618"/>
        <v>0.38003128108956008</v>
      </c>
      <c r="B19696">
        <f t="shared" ca="1" si="618"/>
        <v>-0.51972830702724249</v>
      </c>
      <c r="C19696">
        <f t="shared" ca="1" si="617"/>
        <v>0.64384880813120704</v>
      </c>
    </row>
    <row r="19697" spans="1:3" x14ac:dyDescent="0.25">
      <c r="A19697">
        <f t="shared" ca="1" si="618"/>
        <v>0.6165528041133097</v>
      </c>
      <c r="B19697">
        <f t="shared" ca="1" si="618"/>
        <v>0.86419700404576072</v>
      </c>
      <c r="C19697">
        <f t="shared" ca="1" si="617"/>
        <v>1.061590232651777</v>
      </c>
    </row>
    <row r="19698" spans="1:3" x14ac:dyDescent="0.25">
      <c r="A19698">
        <f t="shared" ca="1" si="618"/>
        <v>-0.90654383185294973</v>
      </c>
      <c r="B19698">
        <f t="shared" ca="1" si="618"/>
        <v>0.70450028776829177</v>
      </c>
      <c r="C19698">
        <f t="shared" ca="1" si="617"/>
        <v>1.1481038169678885</v>
      </c>
    </row>
    <row r="19699" spans="1:3" x14ac:dyDescent="0.25">
      <c r="A19699">
        <f t="shared" ca="1" si="618"/>
        <v>0.59076815054125298</v>
      </c>
      <c r="B19699">
        <f t="shared" ca="1" si="618"/>
        <v>-2.7457286834691175E-2</v>
      </c>
      <c r="C19699">
        <f t="shared" ca="1" si="617"/>
        <v>0.5914058761073101</v>
      </c>
    </row>
    <row r="19700" spans="1:3" x14ac:dyDescent="0.25">
      <c r="A19700">
        <f t="shared" ca="1" si="618"/>
        <v>0.40871055562974234</v>
      </c>
      <c r="B19700">
        <f t="shared" ca="1" si="618"/>
        <v>0.58291794761571292</v>
      </c>
      <c r="C19700">
        <f t="shared" ca="1" si="617"/>
        <v>0.71192531345337606</v>
      </c>
    </row>
    <row r="19701" spans="1:3" x14ac:dyDescent="0.25">
      <c r="A19701">
        <f t="shared" ca="1" si="618"/>
        <v>0.11904151079887404</v>
      </c>
      <c r="B19701">
        <f t="shared" ca="1" si="618"/>
        <v>0.97489222862118052</v>
      </c>
      <c r="C19701">
        <f t="shared" ca="1" si="617"/>
        <v>0.98213325914523975</v>
      </c>
    </row>
    <row r="19702" spans="1:3" x14ac:dyDescent="0.25">
      <c r="A19702">
        <f t="shared" ca="1" si="618"/>
        <v>0.8770510964484417</v>
      </c>
      <c r="B19702">
        <f t="shared" ca="1" si="618"/>
        <v>0.20740321877536538</v>
      </c>
      <c r="C19702">
        <f t="shared" ca="1" si="617"/>
        <v>0.90124065650623852</v>
      </c>
    </row>
    <row r="19703" spans="1:3" x14ac:dyDescent="0.25">
      <c r="A19703">
        <f t="shared" ca="1" si="618"/>
        <v>0.2921659840036166</v>
      </c>
      <c r="B19703">
        <f t="shared" ca="1" si="618"/>
        <v>-0.13009311089695874</v>
      </c>
      <c r="C19703">
        <f t="shared" ca="1" si="617"/>
        <v>0.31982054297941831</v>
      </c>
    </row>
    <row r="19704" spans="1:3" x14ac:dyDescent="0.25">
      <c r="A19704">
        <f t="shared" ca="1" si="618"/>
        <v>-0.34282890754347606</v>
      </c>
      <c r="B19704">
        <f t="shared" ca="1" si="618"/>
        <v>-0.44109855734276793</v>
      </c>
      <c r="C19704">
        <f t="shared" ca="1" si="617"/>
        <v>0.55865874837625551</v>
      </c>
    </row>
    <row r="19705" spans="1:3" x14ac:dyDescent="0.25">
      <c r="A19705">
        <f t="shared" ca="1" si="618"/>
        <v>0.79870532289284912</v>
      </c>
      <c r="B19705">
        <f t="shared" ca="1" si="618"/>
        <v>0.69935538329861369</v>
      </c>
      <c r="C19705">
        <f t="shared" ca="1" si="617"/>
        <v>1.0616158179709463</v>
      </c>
    </row>
    <row r="19706" spans="1:3" x14ac:dyDescent="0.25">
      <c r="A19706">
        <f t="shared" ca="1" si="618"/>
        <v>-0.89856869754800672</v>
      </c>
      <c r="B19706">
        <f t="shared" ca="1" si="618"/>
        <v>0.84043932146495681</v>
      </c>
      <c r="C19706">
        <f t="shared" ca="1" si="617"/>
        <v>1.230351152020267</v>
      </c>
    </row>
    <row r="19707" spans="1:3" x14ac:dyDescent="0.25">
      <c r="A19707">
        <f t="shared" ca="1" si="618"/>
        <v>-0.15534777259794352</v>
      </c>
      <c r="B19707">
        <f t="shared" ca="1" si="618"/>
        <v>-0.39577438543168397</v>
      </c>
      <c r="C19707">
        <f t="shared" ca="1" si="617"/>
        <v>0.42517090047999467</v>
      </c>
    </row>
    <row r="19708" spans="1:3" x14ac:dyDescent="0.25">
      <c r="A19708">
        <f t="shared" ca="1" si="618"/>
        <v>0.18162183734266635</v>
      </c>
      <c r="B19708">
        <f t="shared" ca="1" si="618"/>
        <v>-0.55389845943019211</v>
      </c>
      <c r="C19708">
        <f t="shared" ca="1" si="617"/>
        <v>0.5829150840035503</v>
      </c>
    </row>
    <row r="19709" spans="1:3" x14ac:dyDescent="0.25">
      <c r="A19709">
        <f t="shared" ca="1" si="618"/>
        <v>-0.2743718139508351</v>
      </c>
      <c r="B19709">
        <f t="shared" ca="1" si="618"/>
        <v>-0.25175064308795503</v>
      </c>
      <c r="C19709">
        <f t="shared" ca="1" si="617"/>
        <v>0.37236847152500785</v>
      </c>
    </row>
    <row r="19710" spans="1:3" x14ac:dyDescent="0.25">
      <c r="A19710">
        <f t="shared" ca="1" si="618"/>
        <v>0.85156377868444766</v>
      </c>
      <c r="B19710">
        <f t="shared" ca="1" si="618"/>
        <v>-0.38584520048175053</v>
      </c>
      <c r="C19710">
        <f t="shared" ca="1" si="617"/>
        <v>0.93489966729170304</v>
      </c>
    </row>
    <row r="19711" spans="1:3" x14ac:dyDescent="0.25">
      <c r="A19711">
        <f t="shared" ca="1" si="618"/>
        <v>0.61015660584579079</v>
      </c>
      <c r="B19711">
        <f t="shared" ca="1" si="618"/>
        <v>5.9443842744943964E-3</v>
      </c>
      <c r="C19711">
        <f t="shared" ca="1" si="617"/>
        <v>0.61018556141690095</v>
      </c>
    </row>
    <row r="19712" spans="1:3" x14ac:dyDescent="0.25">
      <c r="A19712">
        <f t="shared" ca="1" si="618"/>
        <v>-0.2562302561240124</v>
      </c>
      <c r="B19712">
        <f t="shared" ca="1" si="618"/>
        <v>0.66646168006737239</v>
      </c>
      <c r="C19712">
        <f t="shared" ca="1" si="617"/>
        <v>0.71402038847052651</v>
      </c>
    </row>
    <row r="19713" spans="1:3" x14ac:dyDescent="0.25">
      <c r="A19713">
        <f t="shared" ca="1" si="618"/>
        <v>-0.86316219014832485</v>
      </c>
      <c r="B19713">
        <f t="shared" ca="1" si="618"/>
        <v>0.60872586643497328</v>
      </c>
      <c r="C19713">
        <f t="shared" ca="1" si="617"/>
        <v>1.0562178501467685</v>
      </c>
    </row>
    <row r="19714" spans="1:3" x14ac:dyDescent="0.25">
      <c r="A19714">
        <f t="shared" ca="1" si="618"/>
        <v>0.36221446753738684</v>
      </c>
      <c r="B19714">
        <f t="shared" ca="1" si="618"/>
        <v>-0.24098845828654936</v>
      </c>
      <c r="C19714">
        <f t="shared" ca="1" si="617"/>
        <v>0.43505718879329025</v>
      </c>
    </row>
    <row r="19715" spans="1:3" x14ac:dyDescent="0.25">
      <c r="A19715">
        <f t="shared" ca="1" si="618"/>
        <v>0.82237242899044616</v>
      </c>
      <c r="B19715">
        <f t="shared" ca="1" si="618"/>
        <v>0.3606225091789621</v>
      </c>
      <c r="C19715">
        <f t="shared" ca="1" si="617"/>
        <v>0.897967152010683</v>
      </c>
    </row>
    <row r="19716" spans="1:3" x14ac:dyDescent="0.25">
      <c r="A19716">
        <f t="shared" ca="1" si="618"/>
        <v>-0.85131902206749221</v>
      </c>
      <c r="B19716">
        <f t="shared" ca="1" si="618"/>
        <v>0.96827362073191559</v>
      </c>
      <c r="C19716">
        <f t="shared" ca="1" si="617"/>
        <v>1.2893013154182558</v>
      </c>
    </row>
    <row r="19717" spans="1:3" x14ac:dyDescent="0.25">
      <c r="A19717">
        <f t="shared" ca="1" si="618"/>
        <v>-0.94001842032174188</v>
      </c>
      <c r="B19717">
        <f t="shared" ca="1" si="618"/>
        <v>0.69250142629206568</v>
      </c>
      <c r="C19717">
        <f t="shared" ca="1" si="617"/>
        <v>1.1675585021576984</v>
      </c>
    </row>
    <row r="19718" spans="1:3" x14ac:dyDescent="0.25">
      <c r="A19718">
        <f t="shared" ca="1" si="618"/>
        <v>-0.88422276803336608</v>
      </c>
      <c r="B19718">
        <f t="shared" ca="1" si="618"/>
        <v>0.97713693868326801</v>
      </c>
      <c r="C19718">
        <f t="shared" ca="1" si="617"/>
        <v>1.3178188420446479</v>
      </c>
    </row>
    <row r="19719" spans="1:3" x14ac:dyDescent="0.25">
      <c r="A19719">
        <f t="shared" ca="1" si="618"/>
        <v>-5.2453760527105819E-2</v>
      </c>
      <c r="B19719">
        <f t="shared" ca="1" si="618"/>
        <v>-0.72259841693660776</v>
      </c>
      <c r="C19719">
        <f t="shared" ca="1" si="617"/>
        <v>0.72449973716539506</v>
      </c>
    </row>
    <row r="19720" spans="1:3" x14ac:dyDescent="0.25">
      <c r="A19720">
        <f t="shared" ca="1" si="618"/>
        <v>-0.99263447867803545</v>
      </c>
      <c r="B19720">
        <f t="shared" ca="1" si="618"/>
        <v>-0.775477042204884</v>
      </c>
      <c r="C19720">
        <f t="shared" ca="1" si="617"/>
        <v>1.2596379842031005</v>
      </c>
    </row>
    <row r="19721" spans="1:3" x14ac:dyDescent="0.25">
      <c r="A19721">
        <f t="shared" ca="1" si="618"/>
        <v>-0.2755817592327563</v>
      </c>
      <c r="B19721">
        <f t="shared" ca="1" si="618"/>
        <v>-0.89599413396508099</v>
      </c>
      <c r="C19721">
        <f t="shared" ca="1" si="617"/>
        <v>0.93741708653174038</v>
      </c>
    </row>
    <row r="19722" spans="1:3" x14ac:dyDescent="0.25">
      <c r="A19722">
        <f t="shared" ca="1" si="618"/>
        <v>0.8832463287515655</v>
      </c>
      <c r="B19722">
        <f t="shared" ca="1" si="618"/>
        <v>-0.74813225931416683</v>
      </c>
      <c r="C19722">
        <f t="shared" ca="1" si="617"/>
        <v>1.1575085117093689</v>
      </c>
    </row>
    <row r="19723" spans="1:3" x14ac:dyDescent="0.25">
      <c r="A19723">
        <f t="shared" ca="1" si="618"/>
        <v>0.20735612986129714</v>
      </c>
      <c r="B19723">
        <f t="shared" ca="1" si="618"/>
        <v>0.91570866645706595</v>
      </c>
      <c r="C19723">
        <f t="shared" ca="1" si="617"/>
        <v>0.93889239341664343</v>
      </c>
    </row>
    <row r="19724" spans="1:3" x14ac:dyDescent="0.25">
      <c r="A19724">
        <f t="shared" ca="1" si="618"/>
        <v>0.9860522545139796</v>
      </c>
      <c r="B19724">
        <f t="shared" ca="1" si="618"/>
        <v>0.68696199587604556</v>
      </c>
      <c r="C19724">
        <f t="shared" ca="1" si="617"/>
        <v>1.2017553130359366</v>
      </c>
    </row>
    <row r="19725" spans="1:3" x14ac:dyDescent="0.25">
      <c r="A19725">
        <f t="shared" ca="1" si="618"/>
        <v>0.39388668881539446</v>
      </c>
      <c r="B19725">
        <f t="shared" ca="1" si="618"/>
        <v>0.16098233428486575</v>
      </c>
      <c r="C19725">
        <f t="shared" ca="1" si="617"/>
        <v>0.42551384886717808</v>
      </c>
    </row>
    <row r="19726" spans="1:3" x14ac:dyDescent="0.25">
      <c r="A19726">
        <f t="shared" ca="1" si="618"/>
        <v>-0.82130884377831559</v>
      </c>
      <c r="B19726">
        <f t="shared" ca="1" si="618"/>
        <v>0.83849938121657286</v>
      </c>
      <c r="C19726">
        <f t="shared" ca="1" si="617"/>
        <v>1.1737245968152192</v>
      </c>
    </row>
    <row r="19727" spans="1:3" x14ac:dyDescent="0.25">
      <c r="A19727">
        <f t="shared" ca="1" si="618"/>
        <v>-0.66803335481532211</v>
      </c>
      <c r="B19727">
        <f t="shared" ca="1" si="618"/>
        <v>-0.88257242085138987</v>
      </c>
      <c r="C19727">
        <f t="shared" ref="C19727:C19790" ca="1" si="619">SQRT(A19727^2+B19727^2)</f>
        <v>1.1068887212332126</v>
      </c>
    </row>
    <row r="19728" spans="1:3" x14ac:dyDescent="0.25">
      <c r="A19728">
        <f t="shared" ca="1" si="618"/>
        <v>0.49766175283312797</v>
      </c>
      <c r="B19728">
        <f t="shared" ca="1" si="618"/>
        <v>0.93757229876675607</v>
      </c>
      <c r="C19728">
        <f t="shared" ca="1" si="619"/>
        <v>1.061465513169279</v>
      </c>
    </row>
    <row r="19729" spans="1:3" x14ac:dyDescent="0.25">
      <c r="A19729">
        <f t="shared" ca="1" si="618"/>
        <v>0.30175764658590953</v>
      </c>
      <c r="B19729">
        <f t="shared" ca="1" si="618"/>
        <v>-0.80916456114921131</v>
      </c>
      <c r="C19729">
        <f t="shared" ca="1" si="619"/>
        <v>0.86360000248544611</v>
      </c>
    </row>
    <row r="19730" spans="1:3" x14ac:dyDescent="0.25">
      <c r="A19730">
        <f t="shared" ca="1" si="618"/>
        <v>-0.96018823696872735</v>
      </c>
      <c r="B19730">
        <f t="shared" ca="1" si="618"/>
        <v>-0.63619742188727124</v>
      </c>
      <c r="C19730">
        <f t="shared" ca="1" si="619"/>
        <v>1.1518283769855315</v>
      </c>
    </row>
    <row r="19731" spans="1:3" x14ac:dyDescent="0.25">
      <c r="A19731">
        <f t="shared" ref="A19731:B19794" ca="1" si="620">2*RAND()-1</f>
        <v>0.339105811468285</v>
      </c>
      <c r="B19731">
        <f t="shared" ca="1" si="620"/>
        <v>-0.66427943245416188</v>
      </c>
      <c r="C19731">
        <f t="shared" ca="1" si="619"/>
        <v>0.74582834201523041</v>
      </c>
    </row>
    <row r="19732" spans="1:3" x14ac:dyDescent="0.25">
      <c r="A19732">
        <f t="shared" ca="1" si="620"/>
        <v>0.42157276121061082</v>
      </c>
      <c r="B19732">
        <f t="shared" ca="1" si="620"/>
        <v>0.19071249546114122</v>
      </c>
      <c r="C19732">
        <f t="shared" ca="1" si="619"/>
        <v>0.46270384580177687</v>
      </c>
    </row>
    <row r="19733" spans="1:3" x14ac:dyDescent="0.25">
      <c r="A19733">
        <f t="shared" ca="1" si="620"/>
        <v>-0.88069598486112866</v>
      </c>
      <c r="B19733">
        <f t="shared" ca="1" si="620"/>
        <v>-0.82378472323162</v>
      </c>
      <c r="C19733">
        <f t="shared" ca="1" si="619"/>
        <v>1.2059215098754603</v>
      </c>
    </row>
    <row r="19734" spans="1:3" x14ac:dyDescent="0.25">
      <c r="A19734">
        <f t="shared" ca="1" si="620"/>
        <v>-0.20404716490318076</v>
      </c>
      <c r="B19734">
        <f t="shared" ca="1" si="620"/>
        <v>-0.44324376322606152</v>
      </c>
      <c r="C19734">
        <f t="shared" ca="1" si="619"/>
        <v>0.4879552019845948</v>
      </c>
    </row>
    <row r="19735" spans="1:3" x14ac:dyDescent="0.25">
      <c r="A19735">
        <f t="shared" ca="1" si="620"/>
        <v>0.82839902244918817</v>
      </c>
      <c r="B19735">
        <f t="shared" ca="1" si="620"/>
        <v>-0.45007655044751593</v>
      </c>
      <c r="C19735">
        <f t="shared" ca="1" si="619"/>
        <v>0.94276924093730696</v>
      </c>
    </row>
    <row r="19736" spans="1:3" x14ac:dyDescent="0.25">
      <c r="A19736">
        <f t="shared" ca="1" si="620"/>
        <v>0.63807919463808771</v>
      </c>
      <c r="B19736">
        <f t="shared" ca="1" si="620"/>
        <v>0.87063330867754174</v>
      </c>
      <c r="C19736">
        <f t="shared" ca="1" si="619"/>
        <v>1.0794199446039499</v>
      </c>
    </row>
    <row r="19737" spans="1:3" x14ac:dyDescent="0.25">
      <c r="A19737">
        <f t="shared" ca="1" si="620"/>
        <v>-0.58753956561080289</v>
      </c>
      <c r="B19737">
        <f t="shared" ca="1" si="620"/>
        <v>-0.5595841017258838</v>
      </c>
      <c r="C19737">
        <f t="shared" ca="1" si="619"/>
        <v>0.81137975576328936</v>
      </c>
    </row>
    <row r="19738" spans="1:3" x14ac:dyDescent="0.25">
      <c r="A19738">
        <f t="shared" ca="1" si="620"/>
        <v>-0.93401922090120348</v>
      </c>
      <c r="B19738">
        <f t="shared" ca="1" si="620"/>
        <v>-0.99555295094624596</v>
      </c>
      <c r="C19738">
        <f t="shared" ca="1" si="619"/>
        <v>1.3651071691082239</v>
      </c>
    </row>
    <row r="19739" spans="1:3" x14ac:dyDescent="0.25">
      <c r="A19739">
        <f t="shared" ca="1" si="620"/>
        <v>-0.95185751901903415</v>
      </c>
      <c r="B19739">
        <f t="shared" ca="1" si="620"/>
        <v>-0.64502449808563456</v>
      </c>
      <c r="C19739">
        <f t="shared" ca="1" si="619"/>
        <v>1.149821438156245</v>
      </c>
    </row>
    <row r="19740" spans="1:3" x14ac:dyDescent="0.25">
      <c r="A19740">
        <f t="shared" ca="1" si="620"/>
        <v>0.71197020681759704</v>
      </c>
      <c r="B19740">
        <f t="shared" ca="1" si="620"/>
        <v>0.9337776428397595</v>
      </c>
      <c r="C19740">
        <f t="shared" ca="1" si="619"/>
        <v>1.17424114289326</v>
      </c>
    </row>
    <row r="19741" spans="1:3" x14ac:dyDescent="0.25">
      <c r="A19741">
        <f t="shared" ca="1" si="620"/>
        <v>-0.36436257291213203</v>
      </c>
      <c r="B19741">
        <f t="shared" ca="1" si="620"/>
        <v>-0.17831525810218629</v>
      </c>
      <c r="C19741">
        <f t="shared" ca="1" si="619"/>
        <v>0.40565553837116292</v>
      </c>
    </row>
    <row r="19742" spans="1:3" x14ac:dyDescent="0.25">
      <c r="A19742">
        <f t="shared" ca="1" si="620"/>
        <v>-1.3276336180286119E-2</v>
      </c>
      <c r="B19742">
        <f t="shared" ca="1" si="620"/>
        <v>-0.80851842012517539</v>
      </c>
      <c r="C19742">
        <f t="shared" ca="1" si="619"/>
        <v>0.80862741530576465</v>
      </c>
    </row>
    <row r="19743" spans="1:3" x14ac:dyDescent="0.25">
      <c r="A19743">
        <f t="shared" ca="1" si="620"/>
        <v>0.55346840393862751</v>
      </c>
      <c r="B19743">
        <f t="shared" ca="1" si="620"/>
        <v>2.7025009824401591E-2</v>
      </c>
      <c r="C19743">
        <f t="shared" ca="1" si="619"/>
        <v>0.55412780593864874</v>
      </c>
    </row>
    <row r="19744" spans="1:3" x14ac:dyDescent="0.25">
      <c r="A19744">
        <f t="shared" ca="1" si="620"/>
        <v>-0.33945946142875005</v>
      </c>
      <c r="B19744">
        <f t="shared" ca="1" si="620"/>
        <v>0.53635482055132044</v>
      </c>
      <c r="C19744">
        <f t="shared" ca="1" si="619"/>
        <v>0.63475130522286927</v>
      </c>
    </row>
    <row r="19745" spans="1:3" x14ac:dyDescent="0.25">
      <c r="A19745">
        <f t="shared" ca="1" si="620"/>
        <v>0.16857478767679113</v>
      </c>
      <c r="B19745">
        <f t="shared" ca="1" si="620"/>
        <v>-0.2655701292425825</v>
      </c>
      <c r="C19745">
        <f t="shared" ca="1" si="619"/>
        <v>0.31455516620490781</v>
      </c>
    </row>
    <row r="19746" spans="1:3" x14ac:dyDescent="0.25">
      <c r="A19746">
        <f t="shared" ca="1" si="620"/>
        <v>-0.87572031710314846</v>
      </c>
      <c r="B19746">
        <f t="shared" ca="1" si="620"/>
        <v>0.74460994897307886</v>
      </c>
      <c r="C19746">
        <f t="shared" ca="1" si="619"/>
        <v>1.1494912134927044</v>
      </c>
    </row>
    <row r="19747" spans="1:3" x14ac:dyDescent="0.25">
      <c r="A19747">
        <f t="shared" ca="1" si="620"/>
        <v>-0.41910870052058247</v>
      </c>
      <c r="B19747">
        <f t="shared" ca="1" si="620"/>
        <v>-0.94161024535909532</v>
      </c>
      <c r="C19747">
        <f t="shared" ca="1" si="619"/>
        <v>1.0306706345953915</v>
      </c>
    </row>
    <row r="19748" spans="1:3" x14ac:dyDescent="0.25">
      <c r="A19748">
        <f t="shared" ca="1" si="620"/>
        <v>0.96418658281313729</v>
      </c>
      <c r="B19748">
        <f t="shared" ca="1" si="620"/>
        <v>-0.45852864346590083</v>
      </c>
      <c r="C19748">
        <f t="shared" ca="1" si="619"/>
        <v>1.0676630008366657</v>
      </c>
    </row>
    <row r="19749" spans="1:3" x14ac:dyDescent="0.25">
      <c r="A19749">
        <f t="shared" ca="1" si="620"/>
        <v>-0.27310964944300697</v>
      </c>
      <c r="B19749">
        <f t="shared" ca="1" si="620"/>
        <v>0.62161088509330686</v>
      </c>
      <c r="C19749">
        <f t="shared" ca="1" si="619"/>
        <v>0.67896168749449071</v>
      </c>
    </row>
    <row r="19750" spans="1:3" x14ac:dyDescent="0.25">
      <c r="A19750">
        <f t="shared" ca="1" si="620"/>
        <v>-0.16201637066143726</v>
      </c>
      <c r="B19750">
        <f t="shared" ca="1" si="620"/>
        <v>-0.41579463014241846</v>
      </c>
      <c r="C19750">
        <f t="shared" ca="1" si="619"/>
        <v>0.4462448641918188</v>
      </c>
    </row>
    <row r="19751" spans="1:3" x14ac:dyDescent="0.25">
      <c r="A19751">
        <f t="shared" ca="1" si="620"/>
        <v>-0.95140552098720943</v>
      </c>
      <c r="B19751">
        <f t="shared" ca="1" si="620"/>
        <v>0.90779227561056608</v>
      </c>
      <c r="C19751">
        <f t="shared" ca="1" si="619"/>
        <v>1.3150130345449635</v>
      </c>
    </row>
    <row r="19752" spans="1:3" x14ac:dyDescent="0.25">
      <c r="A19752">
        <f t="shared" ca="1" si="620"/>
        <v>0.73232288751315844</v>
      </c>
      <c r="B19752">
        <f t="shared" ca="1" si="620"/>
        <v>-0.64974593706598993</v>
      </c>
      <c r="C19752">
        <f t="shared" ca="1" si="619"/>
        <v>0.97901307157227047</v>
      </c>
    </row>
    <row r="19753" spans="1:3" x14ac:dyDescent="0.25">
      <c r="A19753">
        <f t="shared" ca="1" si="620"/>
        <v>-0.41259755193274161</v>
      </c>
      <c r="B19753">
        <f t="shared" ca="1" si="620"/>
        <v>-0.71531813156675894</v>
      </c>
      <c r="C19753">
        <f t="shared" ca="1" si="619"/>
        <v>0.82578251931670876</v>
      </c>
    </row>
    <row r="19754" spans="1:3" x14ac:dyDescent="0.25">
      <c r="A19754">
        <f t="shared" ca="1" si="620"/>
        <v>-0.47917165295851372</v>
      </c>
      <c r="B19754">
        <f t="shared" ca="1" si="620"/>
        <v>0.44415425791908136</v>
      </c>
      <c r="C19754">
        <f t="shared" ca="1" si="619"/>
        <v>0.65335937876994166</v>
      </c>
    </row>
    <row r="19755" spans="1:3" x14ac:dyDescent="0.25">
      <c r="A19755">
        <f t="shared" ca="1" si="620"/>
        <v>-0.61204837992624395</v>
      </c>
      <c r="B19755">
        <f t="shared" ca="1" si="620"/>
        <v>0.14082097690074358</v>
      </c>
      <c r="C19755">
        <f t="shared" ca="1" si="619"/>
        <v>0.6280396220825718</v>
      </c>
    </row>
    <row r="19756" spans="1:3" x14ac:dyDescent="0.25">
      <c r="A19756">
        <f t="shared" ca="1" si="620"/>
        <v>-0.76588721408048932</v>
      </c>
      <c r="B19756">
        <f t="shared" ca="1" si="620"/>
        <v>0.13664764942795515</v>
      </c>
      <c r="C19756">
        <f t="shared" ca="1" si="619"/>
        <v>0.77798187947159714</v>
      </c>
    </row>
    <row r="19757" spans="1:3" x14ac:dyDescent="0.25">
      <c r="A19757">
        <f t="shared" ca="1" si="620"/>
        <v>0.38084145927125923</v>
      </c>
      <c r="B19757">
        <f t="shared" ca="1" si="620"/>
        <v>-0.33143441085397063</v>
      </c>
      <c r="C19757">
        <f t="shared" ca="1" si="619"/>
        <v>0.50486531451267358</v>
      </c>
    </row>
    <row r="19758" spans="1:3" x14ac:dyDescent="0.25">
      <c r="A19758">
        <f t="shared" ca="1" si="620"/>
        <v>0.99582551845337397</v>
      </c>
      <c r="B19758">
        <f t="shared" ca="1" si="620"/>
        <v>-0.24366464521470976</v>
      </c>
      <c r="C19758">
        <f t="shared" ca="1" si="619"/>
        <v>1.0252028689632806</v>
      </c>
    </row>
    <row r="19759" spans="1:3" x14ac:dyDescent="0.25">
      <c r="A19759">
        <f t="shared" ca="1" si="620"/>
        <v>5.968325135820951E-2</v>
      </c>
      <c r="B19759">
        <f t="shared" ca="1" si="620"/>
        <v>-0.43896189845378641</v>
      </c>
      <c r="C19759">
        <f t="shared" ca="1" si="619"/>
        <v>0.44300072097778748</v>
      </c>
    </row>
    <row r="19760" spans="1:3" x14ac:dyDescent="0.25">
      <c r="A19760">
        <f t="shared" ca="1" si="620"/>
        <v>-0.47047531161500267</v>
      </c>
      <c r="B19760">
        <f t="shared" ca="1" si="620"/>
        <v>-0.84434284911011548</v>
      </c>
      <c r="C19760">
        <f t="shared" ca="1" si="619"/>
        <v>0.96657222476265126</v>
      </c>
    </row>
    <row r="19761" spans="1:3" x14ac:dyDescent="0.25">
      <c r="A19761">
        <f t="shared" ca="1" si="620"/>
        <v>0.30955096011265271</v>
      </c>
      <c r="B19761">
        <f t="shared" ca="1" si="620"/>
        <v>-0.34001634909423162</v>
      </c>
      <c r="C19761">
        <f t="shared" ca="1" si="619"/>
        <v>0.4598183495229779</v>
      </c>
    </row>
    <row r="19762" spans="1:3" x14ac:dyDescent="0.25">
      <c r="A19762">
        <f t="shared" ca="1" si="620"/>
        <v>0.1126418564453433</v>
      </c>
      <c r="B19762">
        <f t="shared" ca="1" si="620"/>
        <v>0.24867928509891857</v>
      </c>
      <c r="C19762">
        <f t="shared" ca="1" si="619"/>
        <v>0.27300105249021028</v>
      </c>
    </row>
    <row r="19763" spans="1:3" x14ac:dyDescent="0.25">
      <c r="A19763">
        <f t="shared" ca="1" si="620"/>
        <v>-0.11290314526336132</v>
      </c>
      <c r="B19763">
        <f t="shared" ca="1" si="620"/>
        <v>0.81786040458438758</v>
      </c>
      <c r="C19763">
        <f t="shared" ca="1" si="619"/>
        <v>0.82561659479282379</v>
      </c>
    </row>
    <row r="19764" spans="1:3" x14ac:dyDescent="0.25">
      <c r="A19764">
        <f t="shared" ca="1" si="620"/>
        <v>-0.44377332344136811</v>
      </c>
      <c r="B19764">
        <f t="shared" ca="1" si="620"/>
        <v>-0.99412180908759162</v>
      </c>
      <c r="C19764">
        <f t="shared" ca="1" si="619"/>
        <v>1.0886748522409173</v>
      </c>
    </row>
    <row r="19765" spans="1:3" x14ac:dyDescent="0.25">
      <c r="A19765">
        <f t="shared" ca="1" si="620"/>
        <v>-0.66799883030003948</v>
      </c>
      <c r="B19765">
        <f t="shared" ca="1" si="620"/>
        <v>-0.95684880604610378</v>
      </c>
      <c r="C19765">
        <f t="shared" ca="1" si="619"/>
        <v>1.1669541871530669</v>
      </c>
    </row>
    <row r="19766" spans="1:3" x14ac:dyDescent="0.25">
      <c r="A19766">
        <f t="shared" ca="1" si="620"/>
        <v>-0.56671212117149694</v>
      </c>
      <c r="B19766">
        <f t="shared" ca="1" si="620"/>
        <v>-8.6989996515812074E-2</v>
      </c>
      <c r="C19766">
        <f t="shared" ca="1" si="619"/>
        <v>0.57334970809839814</v>
      </c>
    </row>
    <row r="19767" spans="1:3" x14ac:dyDescent="0.25">
      <c r="A19767">
        <f t="shared" ca="1" si="620"/>
        <v>-0.73797405121217019</v>
      </c>
      <c r="B19767">
        <f t="shared" ca="1" si="620"/>
        <v>-0.8553164205720416</v>
      </c>
      <c r="C19767">
        <f t="shared" ca="1" si="619"/>
        <v>1.1296777768738624</v>
      </c>
    </row>
    <row r="19768" spans="1:3" x14ac:dyDescent="0.25">
      <c r="A19768">
        <f t="shared" ca="1" si="620"/>
        <v>-0.24722048310234412</v>
      </c>
      <c r="B19768">
        <f t="shared" ca="1" si="620"/>
        <v>-0.65016310528101817</v>
      </c>
      <c r="C19768">
        <f t="shared" ca="1" si="619"/>
        <v>0.69557891768944002</v>
      </c>
    </row>
    <row r="19769" spans="1:3" x14ac:dyDescent="0.25">
      <c r="A19769">
        <f t="shared" ca="1" si="620"/>
        <v>-0.36360216751437835</v>
      </c>
      <c r="B19769">
        <f t="shared" ca="1" si="620"/>
        <v>-0.63313797728315757</v>
      </c>
      <c r="C19769">
        <f t="shared" ca="1" si="619"/>
        <v>0.73011658966178972</v>
      </c>
    </row>
    <row r="19770" spans="1:3" x14ac:dyDescent="0.25">
      <c r="A19770">
        <f t="shared" ca="1" si="620"/>
        <v>-0.31977090101138006</v>
      </c>
      <c r="B19770">
        <f t="shared" ca="1" si="620"/>
        <v>-0.89418678885100111</v>
      </c>
      <c r="C19770">
        <f t="shared" ca="1" si="619"/>
        <v>0.94964385034037602</v>
      </c>
    </row>
    <row r="19771" spans="1:3" x14ac:dyDescent="0.25">
      <c r="A19771">
        <f t="shared" ca="1" si="620"/>
        <v>-0.95363935929157528</v>
      </c>
      <c r="B19771">
        <f t="shared" ca="1" si="620"/>
        <v>0.21744973153692482</v>
      </c>
      <c r="C19771">
        <f t="shared" ca="1" si="619"/>
        <v>0.97811676876307918</v>
      </c>
    </row>
    <row r="19772" spans="1:3" x14ac:dyDescent="0.25">
      <c r="A19772">
        <f t="shared" ca="1" si="620"/>
        <v>2.6951013376871336E-2</v>
      </c>
      <c r="B19772">
        <f t="shared" ca="1" si="620"/>
        <v>-0.40844863559938172</v>
      </c>
      <c r="C19772">
        <f t="shared" ca="1" si="619"/>
        <v>0.409336835680637</v>
      </c>
    </row>
    <row r="19773" spans="1:3" x14ac:dyDescent="0.25">
      <c r="A19773">
        <f t="shared" ca="1" si="620"/>
        <v>-0.85631802764843012</v>
      </c>
      <c r="B19773">
        <f t="shared" ca="1" si="620"/>
        <v>-0.98294956156550328</v>
      </c>
      <c r="C19773">
        <f t="shared" ca="1" si="619"/>
        <v>1.30363737483148</v>
      </c>
    </row>
    <row r="19774" spans="1:3" x14ac:dyDescent="0.25">
      <c r="A19774">
        <f t="shared" ca="1" si="620"/>
        <v>-0.99605737017474483</v>
      </c>
      <c r="B19774">
        <f t="shared" ca="1" si="620"/>
        <v>-0.12569683015385258</v>
      </c>
      <c r="C19774">
        <f t="shared" ca="1" si="619"/>
        <v>1.0039571593400562</v>
      </c>
    </row>
    <row r="19775" spans="1:3" x14ac:dyDescent="0.25">
      <c r="A19775">
        <f t="shared" ca="1" si="620"/>
        <v>0.50608514737019172</v>
      </c>
      <c r="B19775">
        <f t="shared" ca="1" si="620"/>
        <v>0.30649025353735393</v>
      </c>
      <c r="C19775">
        <f t="shared" ca="1" si="619"/>
        <v>0.59165737712133715</v>
      </c>
    </row>
    <row r="19776" spans="1:3" x14ac:dyDescent="0.25">
      <c r="A19776">
        <f t="shared" ca="1" si="620"/>
        <v>0.43876351082372023</v>
      </c>
      <c r="B19776">
        <f t="shared" ca="1" si="620"/>
        <v>-0.42468620092162723</v>
      </c>
      <c r="C19776">
        <f t="shared" ca="1" si="619"/>
        <v>0.61063228516317547</v>
      </c>
    </row>
    <row r="19777" spans="1:3" x14ac:dyDescent="0.25">
      <c r="A19777">
        <f t="shared" ca="1" si="620"/>
        <v>-0.75228864541462026</v>
      </c>
      <c r="B19777">
        <f t="shared" ca="1" si="620"/>
        <v>0.17695975952036114</v>
      </c>
      <c r="C19777">
        <f t="shared" ca="1" si="619"/>
        <v>0.77282142989779234</v>
      </c>
    </row>
    <row r="19778" spans="1:3" x14ac:dyDescent="0.25">
      <c r="A19778">
        <f t="shared" ca="1" si="620"/>
        <v>-0.35211754505646331</v>
      </c>
      <c r="B19778">
        <f t="shared" ca="1" si="620"/>
        <v>-0.75290159116517996</v>
      </c>
      <c r="C19778">
        <f t="shared" ca="1" si="619"/>
        <v>0.83117240781660351</v>
      </c>
    </row>
    <row r="19779" spans="1:3" x14ac:dyDescent="0.25">
      <c r="A19779">
        <f t="shared" ca="1" si="620"/>
        <v>-0.21077861769924477</v>
      </c>
      <c r="B19779">
        <f t="shared" ca="1" si="620"/>
        <v>-0.25880438557113239</v>
      </c>
      <c r="C19779">
        <f t="shared" ca="1" si="619"/>
        <v>0.33377737441302957</v>
      </c>
    </row>
    <row r="19780" spans="1:3" x14ac:dyDescent="0.25">
      <c r="A19780">
        <f t="shared" ca="1" si="620"/>
        <v>-0.82926519285826594</v>
      </c>
      <c r="B19780">
        <f t="shared" ca="1" si="620"/>
        <v>0.45007093346398852</v>
      </c>
      <c r="C19780">
        <f t="shared" ca="1" si="619"/>
        <v>0.94352774481485335</v>
      </c>
    </row>
    <row r="19781" spans="1:3" x14ac:dyDescent="0.25">
      <c r="A19781">
        <f t="shared" ca="1" si="620"/>
        <v>0.19498312538097551</v>
      </c>
      <c r="B19781">
        <f t="shared" ca="1" si="620"/>
        <v>-0.202021243938171</v>
      </c>
      <c r="C19781">
        <f t="shared" ca="1" si="619"/>
        <v>0.28076859187889802</v>
      </c>
    </row>
    <row r="19782" spans="1:3" x14ac:dyDescent="0.25">
      <c r="A19782">
        <f t="shared" ca="1" si="620"/>
        <v>0.12270734877987266</v>
      </c>
      <c r="B19782">
        <f t="shared" ca="1" si="620"/>
        <v>0.72955358359877565</v>
      </c>
      <c r="C19782">
        <f t="shared" ca="1" si="619"/>
        <v>0.73980100350459177</v>
      </c>
    </row>
    <row r="19783" spans="1:3" x14ac:dyDescent="0.25">
      <c r="A19783">
        <f t="shared" ca="1" si="620"/>
        <v>-3.5747725663257679E-3</v>
      </c>
      <c r="B19783">
        <f t="shared" ca="1" si="620"/>
        <v>-0.71815593334661387</v>
      </c>
      <c r="C19783">
        <f t="shared" ca="1" si="619"/>
        <v>0.71816483038355972</v>
      </c>
    </row>
    <row r="19784" spans="1:3" x14ac:dyDescent="0.25">
      <c r="A19784">
        <f t="shared" ca="1" si="620"/>
        <v>0.30346225135719873</v>
      </c>
      <c r="B19784">
        <f t="shared" ca="1" si="620"/>
        <v>-0.88177633970415381</v>
      </c>
      <c r="C19784">
        <f t="shared" ca="1" si="619"/>
        <v>0.93253356575558977</v>
      </c>
    </row>
    <row r="19785" spans="1:3" x14ac:dyDescent="0.25">
      <c r="A19785">
        <f t="shared" ca="1" si="620"/>
        <v>0.80340592251064002</v>
      </c>
      <c r="B19785">
        <f t="shared" ca="1" si="620"/>
        <v>0.78254035445751113</v>
      </c>
      <c r="C19785">
        <f t="shared" ca="1" si="619"/>
        <v>1.1215304198637055</v>
      </c>
    </row>
    <row r="19786" spans="1:3" x14ac:dyDescent="0.25">
      <c r="A19786">
        <f t="shared" ca="1" si="620"/>
        <v>-0.86260860496034941</v>
      </c>
      <c r="B19786">
        <f t="shared" ca="1" si="620"/>
        <v>0.77059994245054142</v>
      </c>
      <c r="C19786">
        <f t="shared" ca="1" si="619"/>
        <v>1.1566840003459968</v>
      </c>
    </row>
    <row r="19787" spans="1:3" x14ac:dyDescent="0.25">
      <c r="A19787">
        <f t="shared" ca="1" si="620"/>
        <v>0.20279665627124022</v>
      </c>
      <c r="B19787">
        <f t="shared" ca="1" si="620"/>
        <v>0.33045034414170793</v>
      </c>
      <c r="C19787">
        <f t="shared" ca="1" si="619"/>
        <v>0.38771627994987357</v>
      </c>
    </row>
    <row r="19788" spans="1:3" x14ac:dyDescent="0.25">
      <c r="A19788">
        <f t="shared" ca="1" si="620"/>
        <v>-0.4551239987332234</v>
      </c>
      <c r="B19788">
        <f t="shared" ca="1" si="620"/>
        <v>-0.55905836956507771</v>
      </c>
      <c r="C19788">
        <f t="shared" ca="1" si="619"/>
        <v>0.72089119484405006</v>
      </c>
    </row>
    <row r="19789" spans="1:3" x14ac:dyDescent="0.25">
      <c r="A19789">
        <f t="shared" ca="1" si="620"/>
        <v>-6.5489707762664828E-2</v>
      </c>
      <c r="B19789">
        <f t="shared" ca="1" si="620"/>
        <v>-0.14783810395329167</v>
      </c>
      <c r="C19789">
        <f t="shared" ca="1" si="619"/>
        <v>0.16169417677623246</v>
      </c>
    </row>
    <row r="19790" spans="1:3" x14ac:dyDescent="0.25">
      <c r="A19790">
        <f t="shared" ca="1" si="620"/>
        <v>0.4631232300257504</v>
      </c>
      <c r="B19790">
        <f t="shared" ca="1" si="620"/>
        <v>-5.6271811309100084E-2</v>
      </c>
      <c r="C19790">
        <f t="shared" ca="1" si="619"/>
        <v>0.46652935913776217</v>
      </c>
    </row>
    <row r="19791" spans="1:3" x14ac:dyDescent="0.25">
      <c r="A19791">
        <f t="shared" ca="1" si="620"/>
        <v>-0.97084692070361922</v>
      </c>
      <c r="B19791">
        <f t="shared" ca="1" si="620"/>
        <v>0.36254630978235936</v>
      </c>
      <c r="C19791">
        <f t="shared" ref="C19791:C19854" ca="1" si="621">SQRT(A19791^2+B19791^2)</f>
        <v>1.0363317857599978</v>
      </c>
    </row>
    <row r="19792" spans="1:3" x14ac:dyDescent="0.25">
      <c r="A19792">
        <f t="shared" ca="1" si="620"/>
        <v>-0.35064137400988993</v>
      </c>
      <c r="B19792">
        <f t="shared" ca="1" si="620"/>
        <v>-0.12018401779431787</v>
      </c>
      <c r="C19792">
        <f t="shared" ca="1" si="621"/>
        <v>0.37066638814536235</v>
      </c>
    </row>
    <row r="19793" spans="1:3" x14ac:dyDescent="0.25">
      <c r="A19793">
        <f t="shared" ca="1" si="620"/>
        <v>-0.39269819441437237</v>
      </c>
      <c r="B19793">
        <f t="shared" ca="1" si="620"/>
        <v>-0.88240654676650743</v>
      </c>
      <c r="C19793">
        <f t="shared" ca="1" si="621"/>
        <v>0.96584325108823987</v>
      </c>
    </row>
    <row r="19794" spans="1:3" x14ac:dyDescent="0.25">
      <c r="A19794">
        <f t="shared" ca="1" si="620"/>
        <v>0.82396515203902054</v>
      </c>
      <c r="B19794">
        <f t="shared" ca="1" si="620"/>
        <v>0.57734670278000055</v>
      </c>
      <c r="C19794">
        <f t="shared" ca="1" si="621"/>
        <v>1.0061052564148667</v>
      </c>
    </row>
    <row r="19795" spans="1:3" x14ac:dyDescent="0.25">
      <c r="A19795">
        <f t="shared" ref="A19795:B19858" ca="1" si="622">2*RAND()-1</f>
        <v>-0.21036672969826786</v>
      </c>
      <c r="B19795">
        <f t="shared" ca="1" si="622"/>
        <v>0.78000028667419441</v>
      </c>
      <c r="C19795">
        <f t="shared" ca="1" si="621"/>
        <v>0.80787041546015881</v>
      </c>
    </row>
    <row r="19796" spans="1:3" x14ac:dyDescent="0.25">
      <c r="A19796">
        <f t="shared" ca="1" si="622"/>
        <v>0.92705513600042955</v>
      </c>
      <c r="B19796">
        <f t="shared" ca="1" si="622"/>
        <v>-0.57612268817125156</v>
      </c>
      <c r="C19796">
        <f t="shared" ca="1" si="621"/>
        <v>1.0914891556998831</v>
      </c>
    </row>
    <row r="19797" spans="1:3" x14ac:dyDescent="0.25">
      <c r="A19797">
        <f t="shared" ca="1" si="622"/>
        <v>0.15250436924568711</v>
      </c>
      <c r="B19797">
        <f t="shared" ca="1" si="622"/>
        <v>-0.81181150563161708</v>
      </c>
      <c r="C19797">
        <f t="shared" ca="1" si="621"/>
        <v>0.82601180579632028</v>
      </c>
    </row>
    <row r="19798" spans="1:3" x14ac:dyDescent="0.25">
      <c r="A19798">
        <f t="shared" ca="1" si="622"/>
        <v>-0.56734510274281402</v>
      </c>
      <c r="B19798">
        <f t="shared" ca="1" si="622"/>
        <v>0.34384065704403133</v>
      </c>
      <c r="C19798">
        <f t="shared" ca="1" si="621"/>
        <v>0.66340550423004885</v>
      </c>
    </row>
    <row r="19799" spans="1:3" x14ac:dyDescent="0.25">
      <c r="A19799">
        <f t="shared" ca="1" si="622"/>
        <v>-0.61829234937389455</v>
      </c>
      <c r="B19799">
        <f t="shared" ca="1" si="622"/>
        <v>-0.12179255356712537</v>
      </c>
      <c r="C19799">
        <f t="shared" ca="1" si="621"/>
        <v>0.63017367082312414</v>
      </c>
    </row>
    <row r="19800" spans="1:3" x14ac:dyDescent="0.25">
      <c r="A19800">
        <f t="shared" ca="1" si="622"/>
        <v>-0.9218337037447335</v>
      </c>
      <c r="B19800">
        <f t="shared" ca="1" si="622"/>
        <v>-0.22189083366788531</v>
      </c>
      <c r="C19800">
        <f t="shared" ca="1" si="621"/>
        <v>0.94816291818735576</v>
      </c>
    </row>
    <row r="19801" spans="1:3" x14ac:dyDescent="0.25">
      <c r="A19801">
        <f t="shared" ca="1" si="622"/>
        <v>-0.14011835622439772</v>
      </c>
      <c r="B19801">
        <f t="shared" ca="1" si="622"/>
        <v>0.78148252483543534</v>
      </c>
      <c r="C19801">
        <f t="shared" ca="1" si="621"/>
        <v>0.79394463936359827</v>
      </c>
    </row>
    <row r="19802" spans="1:3" x14ac:dyDescent="0.25">
      <c r="A19802">
        <f t="shared" ca="1" si="622"/>
        <v>-0.51767144999640258</v>
      </c>
      <c r="B19802">
        <f t="shared" ca="1" si="622"/>
        <v>0.34973999668033984</v>
      </c>
      <c r="C19802">
        <f t="shared" ca="1" si="621"/>
        <v>0.62474138282920078</v>
      </c>
    </row>
    <row r="19803" spans="1:3" x14ac:dyDescent="0.25">
      <c r="A19803">
        <f t="shared" ca="1" si="622"/>
        <v>0.11863133959937811</v>
      </c>
      <c r="B19803">
        <f t="shared" ca="1" si="622"/>
        <v>0.38801532635250635</v>
      </c>
      <c r="C19803">
        <f t="shared" ca="1" si="621"/>
        <v>0.40574534898084164</v>
      </c>
    </row>
    <row r="19804" spans="1:3" x14ac:dyDescent="0.25">
      <c r="A19804">
        <f t="shared" ca="1" si="622"/>
        <v>0.5878901811562538</v>
      </c>
      <c r="B19804">
        <f t="shared" ca="1" si="622"/>
        <v>-0.93801196501353834</v>
      </c>
      <c r="C19804">
        <f t="shared" ca="1" si="621"/>
        <v>1.1070145941262439</v>
      </c>
    </row>
    <row r="19805" spans="1:3" x14ac:dyDescent="0.25">
      <c r="A19805">
        <f t="shared" ca="1" si="622"/>
        <v>0.12946067514111825</v>
      </c>
      <c r="B19805">
        <f t="shared" ca="1" si="622"/>
        <v>0.82125994350169562</v>
      </c>
      <c r="C19805">
        <f t="shared" ca="1" si="621"/>
        <v>0.83140120351633018</v>
      </c>
    </row>
    <row r="19806" spans="1:3" x14ac:dyDescent="0.25">
      <c r="A19806">
        <f t="shared" ca="1" si="622"/>
        <v>-0.26895808279720845</v>
      </c>
      <c r="B19806">
        <f t="shared" ca="1" si="622"/>
        <v>0.79227681041468023</v>
      </c>
      <c r="C19806">
        <f t="shared" ca="1" si="621"/>
        <v>0.83668452514840341</v>
      </c>
    </row>
    <row r="19807" spans="1:3" x14ac:dyDescent="0.25">
      <c r="A19807">
        <f t="shared" ca="1" si="622"/>
        <v>0.10702513177344741</v>
      </c>
      <c r="B19807">
        <f t="shared" ca="1" si="622"/>
        <v>0.92290900529650566</v>
      </c>
      <c r="C19807">
        <f t="shared" ca="1" si="621"/>
        <v>0.92909386548857875</v>
      </c>
    </row>
    <row r="19808" spans="1:3" x14ac:dyDescent="0.25">
      <c r="A19808">
        <f t="shared" ca="1" si="622"/>
        <v>-0.71363923645767824</v>
      </c>
      <c r="B19808">
        <f t="shared" ca="1" si="622"/>
        <v>0.46251499315373956</v>
      </c>
      <c r="C19808">
        <f t="shared" ca="1" si="621"/>
        <v>0.85041229924308004</v>
      </c>
    </row>
    <row r="19809" spans="1:3" x14ac:dyDescent="0.25">
      <c r="A19809">
        <f t="shared" ca="1" si="622"/>
        <v>0.77643963895272372</v>
      </c>
      <c r="B19809">
        <f t="shared" ca="1" si="622"/>
        <v>0.83758882449353123</v>
      </c>
      <c r="C19809">
        <f t="shared" ca="1" si="621"/>
        <v>1.1421092556552948</v>
      </c>
    </row>
    <row r="19810" spans="1:3" x14ac:dyDescent="0.25">
      <c r="A19810">
        <f t="shared" ca="1" si="622"/>
        <v>-0.21797085860232102</v>
      </c>
      <c r="B19810">
        <f t="shared" ca="1" si="622"/>
        <v>0.5056862335390051</v>
      </c>
      <c r="C19810">
        <f t="shared" ca="1" si="621"/>
        <v>0.55066311115844524</v>
      </c>
    </row>
    <row r="19811" spans="1:3" x14ac:dyDescent="0.25">
      <c r="A19811">
        <f t="shared" ca="1" si="622"/>
        <v>-0.41035669628320504</v>
      </c>
      <c r="B19811">
        <f t="shared" ca="1" si="622"/>
        <v>0.3639715562119914</v>
      </c>
      <c r="C19811">
        <f t="shared" ca="1" si="621"/>
        <v>0.54851427685689769</v>
      </c>
    </row>
    <row r="19812" spans="1:3" x14ac:dyDescent="0.25">
      <c r="A19812">
        <f t="shared" ca="1" si="622"/>
        <v>-0.55444446600064956</v>
      </c>
      <c r="B19812">
        <f t="shared" ca="1" si="622"/>
        <v>-3.8483464867630435E-2</v>
      </c>
      <c r="C19812">
        <f t="shared" ca="1" si="621"/>
        <v>0.55577841173165732</v>
      </c>
    </row>
    <row r="19813" spans="1:3" x14ac:dyDescent="0.25">
      <c r="A19813">
        <f t="shared" ca="1" si="622"/>
        <v>-0.90364125719314248</v>
      </c>
      <c r="B19813">
        <f t="shared" ca="1" si="622"/>
        <v>0.99833760806777816</v>
      </c>
      <c r="C19813">
        <f t="shared" ca="1" si="621"/>
        <v>1.3465680455825824</v>
      </c>
    </row>
    <row r="19814" spans="1:3" x14ac:dyDescent="0.25">
      <c r="A19814">
        <f t="shared" ca="1" si="622"/>
        <v>0.91205785428926189</v>
      </c>
      <c r="B19814">
        <f t="shared" ca="1" si="622"/>
        <v>0.446126533252031</v>
      </c>
      <c r="C19814">
        <f t="shared" ca="1" si="621"/>
        <v>1.0153218274233091</v>
      </c>
    </row>
    <row r="19815" spans="1:3" x14ac:dyDescent="0.25">
      <c r="A19815">
        <f t="shared" ca="1" si="622"/>
        <v>0.59548593688299234</v>
      </c>
      <c r="B19815">
        <f t="shared" ca="1" si="622"/>
        <v>-8.5966392950606485E-2</v>
      </c>
      <c r="C19815">
        <f t="shared" ca="1" si="621"/>
        <v>0.60165914082838734</v>
      </c>
    </row>
    <row r="19816" spans="1:3" x14ac:dyDescent="0.25">
      <c r="A19816">
        <f t="shared" ca="1" si="622"/>
        <v>-0.21159653029906922</v>
      </c>
      <c r="B19816">
        <f t="shared" ca="1" si="622"/>
        <v>0.71716275337082602</v>
      </c>
      <c r="C19816">
        <f t="shared" ca="1" si="621"/>
        <v>0.74772689296094552</v>
      </c>
    </row>
    <row r="19817" spans="1:3" x14ac:dyDescent="0.25">
      <c r="A19817">
        <f t="shared" ca="1" si="622"/>
        <v>-2.5022873974903659E-2</v>
      </c>
      <c r="B19817">
        <f t="shared" ca="1" si="622"/>
        <v>-4.2996120399495297E-2</v>
      </c>
      <c r="C19817">
        <f t="shared" ca="1" si="621"/>
        <v>4.9747468190570326E-2</v>
      </c>
    </row>
    <row r="19818" spans="1:3" x14ac:dyDescent="0.25">
      <c r="A19818">
        <f t="shared" ca="1" si="622"/>
        <v>6.5789407732859129E-3</v>
      </c>
      <c r="B19818">
        <f t="shared" ca="1" si="622"/>
        <v>0.48532927919239643</v>
      </c>
      <c r="C19818">
        <f t="shared" ca="1" si="621"/>
        <v>0.48537386796479837</v>
      </c>
    </row>
    <row r="19819" spans="1:3" x14ac:dyDescent="0.25">
      <c r="A19819">
        <f t="shared" ca="1" si="622"/>
        <v>0.21766435586276911</v>
      </c>
      <c r="B19819">
        <f t="shared" ca="1" si="622"/>
        <v>0.78449655905692173</v>
      </c>
      <c r="C19819">
        <f t="shared" ca="1" si="621"/>
        <v>0.81413304992814561</v>
      </c>
    </row>
    <row r="19820" spans="1:3" x14ac:dyDescent="0.25">
      <c r="A19820">
        <f t="shared" ca="1" si="622"/>
        <v>-0.1373713522710962</v>
      </c>
      <c r="B19820">
        <f t="shared" ca="1" si="622"/>
        <v>-0.24103517413356679</v>
      </c>
      <c r="C19820">
        <f t="shared" ca="1" si="621"/>
        <v>0.27743259288408861</v>
      </c>
    </row>
    <row r="19821" spans="1:3" x14ac:dyDescent="0.25">
      <c r="A19821">
        <f t="shared" ca="1" si="622"/>
        <v>-0.86062610995195388</v>
      </c>
      <c r="B19821">
        <f t="shared" ca="1" si="622"/>
        <v>1.5082269609214549E-2</v>
      </c>
      <c r="C19821">
        <f t="shared" ca="1" si="621"/>
        <v>0.86075825641558479</v>
      </c>
    </row>
    <row r="19822" spans="1:3" x14ac:dyDescent="0.25">
      <c r="A19822">
        <f t="shared" ca="1" si="622"/>
        <v>-0.94305303896594861</v>
      </c>
      <c r="B19822">
        <f t="shared" ca="1" si="622"/>
        <v>0.23215955697203716</v>
      </c>
      <c r="C19822">
        <f t="shared" ca="1" si="621"/>
        <v>0.9712090888147431</v>
      </c>
    </row>
    <row r="19823" spans="1:3" x14ac:dyDescent="0.25">
      <c r="A19823">
        <f t="shared" ca="1" si="622"/>
        <v>-5.414700754922519E-2</v>
      </c>
      <c r="B19823">
        <f t="shared" ca="1" si="622"/>
        <v>-0.65863004589906815</v>
      </c>
      <c r="C19823">
        <f t="shared" ca="1" si="621"/>
        <v>0.66085205287382176</v>
      </c>
    </row>
    <row r="19824" spans="1:3" x14ac:dyDescent="0.25">
      <c r="A19824">
        <f t="shared" ca="1" si="622"/>
        <v>0.60668366686895148</v>
      </c>
      <c r="B19824">
        <f t="shared" ca="1" si="622"/>
        <v>0.75298936385959037</v>
      </c>
      <c r="C19824">
        <f t="shared" ca="1" si="621"/>
        <v>0.96698399869451179</v>
      </c>
    </row>
    <row r="19825" spans="1:3" x14ac:dyDescent="0.25">
      <c r="A19825">
        <f t="shared" ca="1" si="622"/>
        <v>1.7624241210481228E-2</v>
      </c>
      <c r="B19825">
        <f t="shared" ca="1" si="622"/>
        <v>-0.57053061822804185</v>
      </c>
      <c r="C19825">
        <f t="shared" ca="1" si="621"/>
        <v>0.57080276822552012</v>
      </c>
    </row>
    <row r="19826" spans="1:3" x14ac:dyDescent="0.25">
      <c r="A19826">
        <f t="shared" ca="1" si="622"/>
        <v>-0.70621658071339399</v>
      </c>
      <c r="B19826">
        <f t="shared" ca="1" si="622"/>
        <v>0.11050991313731817</v>
      </c>
      <c r="C19826">
        <f t="shared" ca="1" si="621"/>
        <v>0.71481067407820331</v>
      </c>
    </row>
    <row r="19827" spans="1:3" x14ac:dyDescent="0.25">
      <c r="A19827">
        <f t="shared" ca="1" si="622"/>
        <v>0.28269012037741503</v>
      </c>
      <c r="B19827">
        <f t="shared" ca="1" si="622"/>
        <v>0.89847088329880465</v>
      </c>
      <c r="C19827">
        <f t="shared" ca="1" si="621"/>
        <v>0.94189364171053391</v>
      </c>
    </row>
    <row r="19828" spans="1:3" x14ac:dyDescent="0.25">
      <c r="A19828">
        <f t="shared" ca="1" si="622"/>
        <v>0.71466068868204791</v>
      </c>
      <c r="B19828">
        <f t="shared" ca="1" si="622"/>
        <v>0.75797023342692094</v>
      </c>
      <c r="C19828">
        <f t="shared" ca="1" si="621"/>
        <v>1.0417575412296087</v>
      </c>
    </row>
    <row r="19829" spans="1:3" x14ac:dyDescent="0.25">
      <c r="A19829">
        <f t="shared" ca="1" si="622"/>
        <v>-0.34597838757016852</v>
      </c>
      <c r="B19829">
        <f t="shared" ca="1" si="622"/>
        <v>0.89208313520413074</v>
      </c>
      <c r="C19829">
        <f t="shared" ca="1" si="621"/>
        <v>0.95682462592749207</v>
      </c>
    </row>
    <row r="19830" spans="1:3" x14ac:dyDescent="0.25">
      <c r="A19830">
        <f t="shared" ca="1" si="622"/>
        <v>-0.96789220282273924</v>
      </c>
      <c r="B19830">
        <f t="shared" ca="1" si="622"/>
        <v>-0.19793145069037843</v>
      </c>
      <c r="C19830">
        <f t="shared" ca="1" si="621"/>
        <v>0.9879231627294971</v>
      </c>
    </row>
    <row r="19831" spans="1:3" x14ac:dyDescent="0.25">
      <c r="A19831">
        <f t="shared" ca="1" si="622"/>
        <v>-6.0057855808561822E-2</v>
      </c>
      <c r="B19831">
        <f t="shared" ca="1" si="622"/>
        <v>0.65810551047920463</v>
      </c>
      <c r="C19831">
        <f t="shared" ca="1" si="621"/>
        <v>0.66084022953162935</v>
      </c>
    </row>
    <row r="19832" spans="1:3" x14ac:dyDescent="0.25">
      <c r="A19832">
        <f t="shared" ca="1" si="622"/>
        <v>0.19927587847421235</v>
      </c>
      <c r="B19832">
        <f t="shared" ca="1" si="622"/>
        <v>-0.87968837049865289</v>
      </c>
      <c r="C19832">
        <f t="shared" ca="1" si="621"/>
        <v>0.90197699800618214</v>
      </c>
    </row>
    <row r="19833" spans="1:3" x14ac:dyDescent="0.25">
      <c r="A19833">
        <f t="shared" ca="1" si="622"/>
        <v>0.29195750931875697</v>
      </c>
      <c r="B19833">
        <f t="shared" ca="1" si="622"/>
        <v>-0.6243749886294605</v>
      </c>
      <c r="C19833">
        <f t="shared" ca="1" si="621"/>
        <v>0.68926287704594313</v>
      </c>
    </row>
    <row r="19834" spans="1:3" x14ac:dyDescent="0.25">
      <c r="A19834">
        <f t="shared" ca="1" si="622"/>
        <v>0.9102917213783086</v>
      </c>
      <c r="B19834">
        <f t="shared" ca="1" si="622"/>
        <v>-0.43391089026512564</v>
      </c>
      <c r="C19834">
        <f t="shared" ca="1" si="621"/>
        <v>1.0084193962338082</v>
      </c>
    </row>
    <row r="19835" spans="1:3" x14ac:dyDescent="0.25">
      <c r="A19835">
        <f t="shared" ca="1" si="622"/>
        <v>0.56407436984771309</v>
      </c>
      <c r="B19835">
        <f t="shared" ca="1" si="622"/>
        <v>-0.95029726437735951</v>
      </c>
      <c r="C19835">
        <f t="shared" ca="1" si="621"/>
        <v>1.1050994459333456</v>
      </c>
    </row>
    <row r="19836" spans="1:3" x14ac:dyDescent="0.25">
      <c r="A19836">
        <f t="shared" ca="1" si="622"/>
        <v>0.52314806433136507</v>
      </c>
      <c r="B19836">
        <f t="shared" ca="1" si="622"/>
        <v>-0.7056272803269017</v>
      </c>
      <c r="C19836">
        <f t="shared" ca="1" si="621"/>
        <v>0.87840409604873426</v>
      </c>
    </row>
    <row r="19837" spans="1:3" x14ac:dyDescent="0.25">
      <c r="A19837">
        <f t="shared" ca="1" si="622"/>
        <v>4.7233980901895123E-4</v>
      </c>
      <c r="B19837">
        <f t="shared" ca="1" si="622"/>
        <v>0.90760395443504205</v>
      </c>
      <c r="C19837">
        <f t="shared" ca="1" si="621"/>
        <v>0.90760407734376181</v>
      </c>
    </row>
    <row r="19838" spans="1:3" x14ac:dyDescent="0.25">
      <c r="A19838">
        <f t="shared" ca="1" si="622"/>
        <v>-0.57641178983561536</v>
      </c>
      <c r="B19838">
        <f t="shared" ca="1" si="622"/>
        <v>0.16772080078397678</v>
      </c>
      <c r="C19838">
        <f t="shared" ca="1" si="621"/>
        <v>0.60031726485010917</v>
      </c>
    </row>
    <row r="19839" spans="1:3" x14ac:dyDescent="0.25">
      <c r="A19839">
        <f t="shared" ca="1" si="622"/>
        <v>-0.10791966804273745</v>
      </c>
      <c r="B19839">
        <f t="shared" ca="1" si="622"/>
        <v>-0.12817284034321008</v>
      </c>
      <c r="C19839">
        <f t="shared" ca="1" si="621"/>
        <v>0.16755575714400467</v>
      </c>
    </row>
    <row r="19840" spans="1:3" x14ac:dyDescent="0.25">
      <c r="A19840">
        <f t="shared" ca="1" si="622"/>
        <v>-0.92986759053684875</v>
      </c>
      <c r="B19840">
        <f t="shared" ca="1" si="622"/>
        <v>0.10497773918187736</v>
      </c>
      <c r="C19840">
        <f t="shared" ca="1" si="621"/>
        <v>0.93577457843999101</v>
      </c>
    </row>
    <row r="19841" spans="1:3" x14ac:dyDescent="0.25">
      <c r="A19841">
        <f t="shared" ca="1" si="622"/>
        <v>-0.2544376686940617</v>
      </c>
      <c r="B19841">
        <f t="shared" ca="1" si="622"/>
        <v>0.99379380908366954</v>
      </c>
      <c r="C19841">
        <f t="shared" ca="1" si="621"/>
        <v>1.0258482647173013</v>
      </c>
    </row>
    <row r="19842" spans="1:3" x14ac:dyDescent="0.25">
      <c r="A19842">
        <f t="shared" ca="1" si="622"/>
        <v>0.31247137438471384</v>
      </c>
      <c r="B19842">
        <f t="shared" ca="1" si="622"/>
        <v>-0.4239179649730811</v>
      </c>
      <c r="C19842">
        <f t="shared" ca="1" si="621"/>
        <v>0.52663535851364029</v>
      </c>
    </row>
    <row r="19843" spans="1:3" x14ac:dyDescent="0.25">
      <c r="A19843">
        <f t="shared" ca="1" si="622"/>
        <v>0.86022676062898529</v>
      </c>
      <c r="B19843">
        <f t="shared" ca="1" si="622"/>
        <v>3.8386896984137442E-2</v>
      </c>
      <c r="C19843">
        <f t="shared" ca="1" si="621"/>
        <v>0.86108282619171328</v>
      </c>
    </row>
    <row r="19844" spans="1:3" x14ac:dyDescent="0.25">
      <c r="A19844">
        <f t="shared" ca="1" si="622"/>
        <v>0.60635903331680696</v>
      </c>
      <c r="B19844">
        <f t="shared" ca="1" si="622"/>
        <v>-0.22750708488009463</v>
      </c>
      <c r="C19844">
        <f t="shared" ca="1" si="621"/>
        <v>0.64763473575429165</v>
      </c>
    </row>
    <row r="19845" spans="1:3" x14ac:dyDescent="0.25">
      <c r="A19845">
        <f t="shared" ca="1" si="622"/>
        <v>-0.75599020613178758</v>
      </c>
      <c r="B19845">
        <f t="shared" ca="1" si="622"/>
        <v>0.7847078097143465</v>
      </c>
      <c r="C19845">
        <f t="shared" ca="1" si="621"/>
        <v>1.0896272474538573</v>
      </c>
    </row>
    <row r="19846" spans="1:3" x14ac:dyDescent="0.25">
      <c r="A19846">
        <f t="shared" ca="1" si="622"/>
        <v>0.94964233280175647</v>
      </c>
      <c r="B19846">
        <f t="shared" ca="1" si="622"/>
        <v>-0.13194677798936993</v>
      </c>
      <c r="C19846">
        <f t="shared" ca="1" si="621"/>
        <v>0.95876509764954321</v>
      </c>
    </row>
    <row r="19847" spans="1:3" x14ac:dyDescent="0.25">
      <c r="A19847">
        <f t="shared" ca="1" si="622"/>
        <v>0.59124421777107505</v>
      </c>
      <c r="B19847">
        <f t="shared" ca="1" si="622"/>
        <v>-0.70658898295027028</v>
      </c>
      <c r="C19847">
        <f t="shared" ca="1" si="621"/>
        <v>0.92132389303351281</v>
      </c>
    </row>
    <row r="19848" spans="1:3" x14ac:dyDescent="0.25">
      <c r="A19848">
        <f t="shared" ca="1" si="622"/>
        <v>-7.4760562917757012E-2</v>
      </c>
      <c r="B19848">
        <f t="shared" ca="1" si="622"/>
        <v>0.58881290662411723</v>
      </c>
      <c r="C19848">
        <f t="shared" ca="1" si="621"/>
        <v>0.59354004142510997</v>
      </c>
    </row>
    <row r="19849" spans="1:3" x14ac:dyDescent="0.25">
      <c r="A19849">
        <f t="shared" ca="1" si="622"/>
        <v>0.41245107562038874</v>
      </c>
      <c r="B19849">
        <f t="shared" ca="1" si="622"/>
        <v>0.98745049043912747</v>
      </c>
      <c r="C19849">
        <f t="shared" ca="1" si="621"/>
        <v>1.0701281983243358</v>
      </c>
    </row>
    <row r="19850" spans="1:3" x14ac:dyDescent="0.25">
      <c r="A19850">
        <f t="shared" ca="1" si="622"/>
        <v>-0.85875370876975787</v>
      </c>
      <c r="B19850">
        <f t="shared" ca="1" si="622"/>
        <v>0.25108500371474252</v>
      </c>
      <c r="C19850">
        <f t="shared" ca="1" si="621"/>
        <v>0.89470755636478583</v>
      </c>
    </row>
    <row r="19851" spans="1:3" x14ac:dyDescent="0.25">
      <c r="A19851">
        <f t="shared" ca="1" si="622"/>
        <v>-0.926304363131218</v>
      </c>
      <c r="B19851">
        <f t="shared" ca="1" si="622"/>
        <v>0.83370492182678912</v>
      </c>
      <c r="C19851">
        <f t="shared" ca="1" si="621"/>
        <v>1.2462358002537657</v>
      </c>
    </row>
    <row r="19852" spans="1:3" x14ac:dyDescent="0.25">
      <c r="A19852">
        <f t="shared" ca="1" si="622"/>
        <v>0.11921157260836712</v>
      </c>
      <c r="B19852">
        <f t="shared" ca="1" si="622"/>
        <v>-0.69536560391875235</v>
      </c>
      <c r="C19852">
        <f t="shared" ca="1" si="621"/>
        <v>0.70551025659238376</v>
      </c>
    </row>
    <row r="19853" spans="1:3" x14ac:dyDescent="0.25">
      <c r="A19853">
        <f t="shared" ca="1" si="622"/>
        <v>0.49766483140586293</v>
      </c>
      <c r="B19853">
        <f t="shared" ca="1" si="622"/>
        <v>-0.86708558315939177</v>
      </c>
      <c r="C19853">
        <f t="shared" ca="1" si="621"/>
        <v>0.99975381616730452</v>
      </c>
    </row>
    <row r="19854" spans="1:3" x14ac:dyDescent="0.25">
      <c r="A19854">
        <f t="shared" ca="1" si="622"/>
        <v>-0.4878225286574307</v>
      </c>
      <c r="B19854">
        <f t="shared" ca="1" si="622"/>
        <v>0.88688860104409084</v>
      </c>
      <c r="C19854">
        <f t="shared" ca="1" si="621"/>
        <v>1.0121967250133119</v>
      </c>
    </row>
    <row r="19855" spans="1:3" x14ac:dyDescent="0.25">
      <c r="A19855">
        <f t="shared" ca="1" si="622"/>
        <v>8.064967400795231E-2</v>
      </c>
      <c r="B19855">
        <f t="shared" ca="1" si="622"/>
        <v>-0.95630152981650718</v>
      </c>
      <c r="C19855">
        <f t="shared" ref="C19855:C19918" ca="1" si="623">SQRT(A19855^2+B19855^2)</f>
        <v>0.95969629875652895</v>
      </c>
    </row>
    <row r="19856" spans="1:3" x14ac:dyDescent="0.25">
      <c r="A19856">
        <f t="shared" ca="1" si="622"/>
        <v>0.27426532699489314</v>
      </c>
      <c r="B19856">
        <f t="shared" ca="1" si="622"/>
        <v>2.0316911520785741E-2</v>
      </c>
      <c r="C19856">
        <f t="shared" ca="1" si="623"/>
        <v>0.27501681127770916</v>
      </c>
    </row>
    <row r="19857" spans="1:3" x14ac:dyDescent="0.25">
      <c r="A19857">
        <f t="shared" ca="1" si="622"/>
        <v>0.97077708806416063</v>
      </c>
      <c r="B19857">
        <f t="shared" ca="1" si="622"/>
        <v>-0.8741935416694484</v>
      </c>
      <c r="C19857">
        <f t="shared" ca="1" si="623"/>
        <v>1.3063776264950746</v>
      </c>
    </row>
    <row r="19858" spans="1:3" x14ac:dyDescent="0.25">
      <c r="A19858">
        <f t="shared" ca="1" si="622"/>
        <v>-0.83948941099861085</v>
      </c>
      <c r="B19858">
        <f t="shared" ca="1" si="622"/>
        <v>-0.1963575415516039</v>
      </c>
      <c r="C19858">
        <f t="shared" ca="1" si="623"/>
        <v>0.86214775723363357</v>
      </c>
    </row>
    <row r="19859" spans="1:3" x14ac:dyDescent="0.25">
      <c r="A19859">
        <f t="shared" ref="A19859:B19922" ca="1" si="624">2*RAND()-1</f>
        <v>-0.7542834407739365</v>
      </c>
      <c r="B19859">
        <f t="shared" ca="1" si="624"/>
        <v>-0.35495094256366344</v>
      </c>
      <c r="C19859">
        <f t="shared" ca="1" si="623"/>
        <v>0.8336268233763845</v>
      </c>
    </row>
    <row r="19860" spans="1:3" x14ac:dyDescent="0.25">
      <c r="A19860">
        <f t="shared" ca="1" si="624"/>
        <v>-0.81264184732659106</v>
      </c>
      <c r="B19860">
        <f t="shared" ca="1" si="624"/>
        <v>0.65140313901026126</v>
      </c>
      <c r="C19860">
        <f t="shared" ca="1" si="623"/>
        <v>1.0414954736045645</v>
      </c>
    </row>
    <row r="19861" spans="1:3" x14ac:dyDescent="0.25">
      <c r="A19861">
        <f t="shared" ca="1" si="624"/>
        <v>0.63138547038364901</v>
      </c>
      <c r="B19861">
        <f t="shared" ca="1" si="624"/>
        <v>-0.73158558399715945</v>
      </c>
      <c r="C19861">
        <f t="shared" ca="1" si="623"/>
        <v>0.96636694838143478</v>
      </c>
    </row>
    <row r="19862" spans="1:3" x14ac:dyDescent="0.25">
      <c r="A19862">
        <f t="shared" ca="1" si="624"/>
        <v>-0.59197437796635022</v>
      </c>
      <c r="B19862">
        <f t="shared" ca="1" si="624"/>
        <v>0.92423961508944896</v>
      </c>
      <c r="C19862">
        <f t="shared" ca="1" si="623"/>
        <v>1.0975666404685138</v>
      </c>
    </row>
    <row r="19863" spans="1:3" x14ac:dyDescent="0.25">
      <c r="A19863">
        <f t="shared" ca="1" si="624"/>
        <v>-0.42946239584654311</v>
      </c>
      <c r="B19863">
        <f t="shared" ca="1" si="624"/>
        <v>0.12620087173707129</v>
      </c>
      <c r="C19863">
        <f t="shared" ca="1" si="623"/>
        <v>0.44762105566366023</v>
      </c>
    </row>
    <row r="19864" spans="1:3" x14ac:dyDescent="0.25">
      <c r="A19864">
        <f t="shared" ca="1" si="624"/>
        <v>-0.62367326684578916</v>
      </c>
      <c r="B19864">
        <f t="shared" ca="1" si="624"/>
        <v>0.44521374410425407</v>
      </c>
      <c r="C19864">
        <f t="shared" ca="1" si="623"/>
        <v>0.76627907560981146</v>
      </c>
    </row>
    <row r="19865" spans="1:3" x14ac:dyDescent="0.25">
      <c r="A19865">
        <f t="shared" ca="1" si="624"/>
        <v>0.44263162471203632</v>
      </c>
      <c r="B19865">
        <f t="shared" ca="1" si="624"/>
        <v>-0.41397092603049712</v>
      </c>
      <c r="C19865">
        <f t="shared" ca="1" si="623"/>
        <v>0.60604841621256988</v>
      </c>
    </row>
    <row r="19866" spans="1:3" x14ac:dyDescent="0.25">
      <c r="A19866">
        <f t="shared" ca="1" si="624"/>
        <v>0.25854074420998363</v>
      </c>
      <c r="B19866">
        <f t="shared" ca="1" si="624"/>
        <v>0.73077276485543052</v>
      </c>
      <c r="C19866">
        <f t="shared" ca="1" si="623"/>
        <v>0.77515943538803844</v>
      </c>
    </row>
    <row r="19867" spans="1:3" x14ac:dyDescent="0.25">
      <c r="A19867">
        <f t="shared" ca="1" si="624"/>
        <v>-0.36294765309123544</v>
      </c>
      <c r="B19867">
        <f t="shared" ca="1" si="624"/>
        <v>0.97865146655666457</v>
      </c>
      <c r="C19867">
        <f t="shared" ca="1" si="623"/>
        <v>1.0437862290133675</v>
      </c>
    </row>
    <row r="19868" spans="1:3" x14ac:dyDescent="0.25">
      <c r="A19868">
        <f t="shared" ca="1" si="624"/>
        <v>0.56769546567258589</v>
      </c>
      <c r="B19868">
        <f t="shared" ca="1" si="624"/>
        <v>0.22593863913052226</v>
      </c>
      <c r="C19868">
        <f t="shared" ca="1" si="623"/>
        <v>0.61100442747771189</v>
      </c>
    </row>
    <row r="19869" spans="1:3" x14ac:dyDescent="0.25">
      <c r="A19869">
        <f t="shared" ca="1" si="624"/>
        <v>0.11348946409204896</v>
      </c>
      <c r="B19869">
        <f t="shared" ca="1" si="624"/>
        <v>-9.7449304458476105E-2</v>
      </c>
      <c r="C19869">
        <f t="shared" ca="1" si="623"/>
        <v>0.14958684901869296</v>
      </c>
    </row>
    <row r="19870" spans="1:3" x14ac:dyDescent="0.25">
      <c r="A19870">
        <f t="shared" ca="1" si="624"/>
        <v>-0.35261133170692571</v>
      </c>
      <c r="B19870">
        <f t="shared" ca="1" si="624"/>
        <v>5.0035507119688738E-2</v>
      </c>
      <c r="C19870">
        <f t="shared" ca="1" si="623"/>
        <v>0.356143655314616</v>
      </c>
    </row>
    <row r="19871" spans="1:3" x14ac:dyDescent="0.25">
      <c r="A19871">
        <f t="shared" ca="1" si="624"/>
        <v>0.81235663594921736</v>
      </c>
      <c r="B19871">
        <f t="shared" ca="1" si="624"/>
        <v>0.12732664194696364</v>
      </c>
      <c r="C19871">
        <f t="shared" ca="1" si="623"/>
        <v>0.82227451481863378</v>
      </c>
    </row>
    <row r="19872" spans="1:3" x14ac:dyDescent="0.25">
      <c r="A19872">
        <f t="shared" ca="1" si="624"/>
        <v>-0.35096231017072443</v>
      </c>
      <c r="B19872">
        <f t="shared" ca="1" si="624"/>
        <v>0.24341433974772286</v>
      </c>
      <c r="C19872">
        <f t="shared" ca="1" si="623"/>
        <v>0.42711249566734949</v>
      </c>
    </row>
    <row r="19873" spans="1:3" x14ac:dyDescent="0.25">
      <c r="A19873">
        <f t="shared" ca="1" si="624"/>
        <v>-0.3880578451751806</v>
      </c>
      <c r="B19873">
        <f t="shared" ca="1" si="624"/>
        <v>-0.46312206121567767</v>
      </c>
      <c r="C19873">
        <f t="shared" ca="1" si="623"/>
        <v>0.60421100187489329</v>
      </c>
    </row>
    <row r="19874" spans="1:3" x14ac:dyDescent="0.25">
      <c r="A19874">
        <f t="shared" ca="1" si="624"/>
        <v>-0.4518109130258503</v>
      </c>
      <c r="B19874">
        <f t="shared" ca="1" si="624"/>
        <v>0.73438577435437424</v>
      </c>
      <c r="C19874">
        <f t="shared" ca="1" si="623"/>
        <v>0.86223869473790515</v>
      </c>
    </row>
    <row r="19875" spans="1:3" x14ac:dyDescent="0.25">
      <c r="A19875">
        <f t="shared" ca="1" si="624"/>
        <v>-0.49523490503805512</v>
      </c>
      <c r="B19875">
        <f t="shared" ca="1" si="624"/>
        <v>0.42879065927928006</v>
      </c>
      <c r="C19875">
        <f t="shared" ca="1" si="623"/>
        <v>0.6550717828247612</v>
      </c>
    </row>
    <row r="19876" spans="1:3" x14ac:dyDescent="0.25">
      <c r="A19876">
        <f t="shared" ca="1" si="624"/>
        <v>-0.38605881142552168</v>
      </c>
      <c r="B19876">
        <f t="shared" ca="1" si="624"/>
        <v>-0.21448192741552052</v>
      </c>
      <c r="C19876">
        <f t="shared" ca="1" si="623"/>
        <v>0.44163775095338387</v>
      </c>
    </row>
    <row r="19877" spans="1:3" x14ac:dyDescent="0.25">
      <c r="A19877">
        <f t="shared" ca="1" si="624"/>
        <v>-6.311653927758254E-2</v>
      </c>
      <c r="B19877">
        <f t="shared" ca="1" si="624"/>
        <v>0.95334219968476441</v>
      </c>
      <c r="C19877">
        <f t="shared" ca="1" si="623"/>
        <v>0.95542924763174586</v>
      </c>
    </row>
    <row r="19878" spans="1:3" x14ac:dyDescent="0.25">
      <c r="A19878">
        <f t="shared" ca="1" si="624"/>
        <v>-0.30025251798620056</v>
      </c>
      <c r="B19878">
        <f t="shared" ca="1" si="624"/>
        <v>0.14520094912704384</v>
      </c>
      <c r="C19878">
        <f t="shared" ca="1" si="623"/>
        <v>0.33351895026287198</v>
      </c>
    </row>
    <row r="19879" spans="1:3" x14ac:dyDescent="0.25">
      <c r="A19879">
        <f t="shared" ca="1" si="624"/>
        <v>0.132060144362248</v>
      </c>
      <c r="B19879">
        <f t="shared" ca="1" si="624"/>
        <v>0.48673563817392873</v>
      </c>
      <c r="C19879">
        <f t="shared" ca="1" si="623"/>
        <v>0.50433269098637601</v>
      </c>
    </row>
    <row r="19880" spans="1:3" x14ac:dyDescent="0.25">
      <c r="A19880">
        <f t="shared" ca="1" si="624"/>
        <v>-0.46300986701908564</v>
      </c>
      <c r="B19880">
        <f t="shared" ca="1" si="624"/>
        <v>0.82961503281841154</v>
      </c>
      <c r="C19880">
        <f t="shared" ca="1" si="623"/>
        <v>0.95007328119220646</v>
      </c>
    </row>
    <row r="19881" spans="1:3" x14ac:dyDescent="0.25">
      <c r="A19881">
        <f t="shared" ca="1" si="624"/>
        <v>-0.93982295097147905</v>
      </c>
      <c r="B19881">
        <f t="shared" ca="1" si="624"/>
        <v>0.52789413336552271</v>
      </c>
      <c r="C19881">
        <f t="shared" ca="1" si="623"/>
        <v>1.0779329270480957</v>
      </c>
    </row>
    <row r="19882" spans="1:3" x14ac:dyDescent="0.25">
      <c r="A19882">
        <f t="shared" ca="1" si="624"/>
        <v>-0.26407100019358554</v>
      </c>
      <c r="B19882">
        <f t="shared" ca="1" si="624"/>
        <v>-8.307634377992712E-2</v>
      </c>
      <c r="C19882">
        <f t="shared" ca="1" si="623"/>
        <v>0.27683058364111662</v>
      </c>
    </row>
    <row r="19883" spans="1:3" x14ac:dyDescent="0.25">
      <c r="A19883">
        <f t="shared" ca="1" si="624"/>
        <v>-0.34436529171217267</v>
      </c>
      <c r="B19883">
        <f t="shared" ca="1" si="624"/>
        <v>0.69208679609511758</v>
      </c>
      <c r="C19883">
        <f t="shared" ca="1" si="623"/>
        <v>0.77302754638189619</v>
      </c>
    </row>
    <row r="19884" spans="1:3" x14ac:dyDescent="0.25">
      <c r="A19884">
        <f t="shared" ca="1" si="624"/>
        <v>0.25380607933529475</v>
      </c>
      <c r="B19884">
        <f t="shared" ca="1" si="624"/>
        <v>0.20605788732639629</v>
      </c>
      <c r="C19884">
        <f t="shared" ca="1" si="623"/>
        <v>0.32692105902950297</v>
      </c>
    </row>
    <row r="19885" spans="1:3" x14ac:dyDescent="0.25">
      <c r="A19885">
        <f t="shared" ca="1" si="624"/>
        <v>-0.83160053566155345</v>
      </c>
      <c r="B19885">
        <f t="shared" ca="1" si="624"/>
        <v>-0.1944169832161291</v>
      </c>
      <c r="C19885">
        <f t="shared" ca="1" si="623"/>
        <v>0.8540242468896555</v>
      </c>
    </row>
    <row r="19886" spans="1:3" x14ac:dyDescent="0.25">
      <c r="A19886">
        <f t="shared" ca="1" si="624"/>
        <v>0.70807347250103958</v>
      </c>
      <c r="B19886">
        <f t="shared" ca="1" si="624"/>
        <v>0.77359570674122424</v>
      </c>
      <c r="C19886">
        <f t="shared" ca="1" si="623"/>
        <v>1.0487222510980374</v>
      </c>
    </row>
    <row r="19887" spans="1:3" x14ac:dyDescent="0.25">
      <c r="A19887">
        <f t="shared" ca="1" si="624"/>
        <v>0.93298878649559525</v>
      </c>
      <c r="B19887">
        <f t="shared" ca="1" si="624"/>
        <v>0.35209384591431481</v>
      </c>
      <c r="C19887">
        <f t="shared" ca="1" si="623"/>
        <v>0.99721519846884443</v>
      </c>
    </row>
    <row r="19888" spans="1:3" x14ac:dyDescent="0.25">
      <c r="A19888">
        <f t="shared" ca="1" si="624"/>
        <v>0.50333138233433528</v>
      </c>
      <c r="B19888">
        <f t="shared" ca="1" si="624"/>
        <v>-0.35864284638451305</v>
      </c>
      <c r="C19888">
        <f t="shared" ca="1" si="623"/>
        <v>0.6180349275772189</v>
      </c>
    </row>
    <row r="19889" spans="1:3" x14ac:dyDescent="0.25">
      <c r="A19889">
        <f t="shared" ca="1" si="624"/>
        <v>-0.13806779458496377</v>
      </c>
      <c r="B19889">
        <f t="shared" ca="1" si="624"/>
        <v>-0.76152245757430159</v>
      </c>
      <c r="C19889">
        <f t="shared" ca="1" si="623"/>
        <v>0.77393744533493125</v>
      </c>
    </row>
    <row r="19890" spans="1:3" x14ac:dyDescent="0.25">
      <c r="A19890">
        <f t="shared" ca="1" si="624"/>
        <v>-0.68961232330878763</v>
      </c>
      <c r="B19890">
        <f t="shared" ca="1" si="624"/>
        <v>0.24966048760744042</v>
      </c>
      <c r="C19890">
        <f t="shared" ca="1" si="623"/>
        <v>0.7334136046813754</v>
      </c>
    </row>
    <row r="19891" spans="1:3" x14ac:dyDescent="0.25">
      <c r="A19891">
        <f t="shared" ca="1" si="624"/>
        <v>0.3909059864121085</v>
      </c>
      <c r="B19891">
        <f t="shared" ca="1" si="624"/>
        <v>0.80826932282667907</v>
      </c>
      <c r="C19891">
        <f t="shared" ca="1" si="623"/>
        <v>0.89783449946831628</v>
      </c>
    </row>
    <row r="19892" spans="1:3" x14ac:dyDescent="0.25">
      <c r="A19892">
        <f t="shared" ca="1" si="624"/>
        <v>0.88305788180958622</v>
      </c>
      <c r="B19892">
        <f t="shared" ca="1" si="624"/>
        <v>3.1799888733226256E-2</v>
      </c>
      <c r="C19892">
        <f t="shared" ca="1" si="623"/>
        <v>0.88363027084266343</v>
      </c>
    </row>
    <row r="19893" spans="1:3" x14ac:dyDescent="0.25">
      <c r="A19893">
        <f t="shared" ca="1" si="624"/>
        <v>-0.83419458069922103</v>
      </c>
      <c r="B19893">
        <f t="shared" ca="1" si="624"/>
        <v>-0.36231732107144587</v>
      </c>
      <c r="C19893">
        <f t="shared" ca="1" si="623"/>
        <v>0.90948031293499609</v>
      </c>
    </row>
    <row r="19894" spans="1:3" x14ac:dyDescent="0.25">
      <c r="A19894">
        <f t="shared" ca="1" si="624"/>
        <v>0.61062763135207132</v>
      </c>
      <c r="B19894">
        <f t="shared" ca="1" si="624"/>
        <v>0.88618048159511065</v>
      </c>
      <c r="C19894">
        <f t="shared" ca="1" si="623"/>
        <v>1.0761886220039605</v>
      </c>
    </row>
    <row r="19895" spans="1:3" x14ac:dyDescent="0.25">
      <c r="A19895">
        <f t="shared" ca="1" si="624"/>
        <v>0.44721894062292122</v>
      </c>
      <c r="B19895">
        <f t="shared" ca="1" si="624"/>
        <v>0.76539086718192451</v>
      </c>
      <c r="C19895">
        <f t="shared" ca="1" si="623"/>
        <v>0.88646937928920388</v>
      </c>
    </row>
    <row r="19896" spans="1:3" x14ac:dyDescent="0.25">
      <c r="A19896">
        <f t="shared" ca="1" si="624"/>
        <v>0.96389254758001863</v>
      </c>
      <c r="B19896">
        <f t="shared" ca="1" si="624"/>
        <v>0.29893847171432486</v>
      </c>
      <c r="C19896">
        <f t="shared" ca="1" si="623"/>
        <v>1.0091843504291942</v>
      </c>
    </row>
    <row r="19897" spans="1:3" x14ac:dyDescent="0.25">
      <c r="A19897">
        <f t="shared" ca="1" si="624"/>
        <v>-0.47310749084732118</v>
      </c>
      <c r="B19897">
        <f t="shared" ca="1" si="624"/>
        <v>0.98084567142633516</v>
      </c>
      <c r="C19897">
        <f t="shared" ca="1" si="623"/>
        <v>1.088985274947107</v>
      </c>
    </row>
    <row r="19898" spans="1:3" x14ac:dyDescent="0.25">
      <c r="A19898">
        <f t="shared" ca="1" si="624"/>
        <v>-0.69250640938534502</v>
      </c>
      <c r="B19898">
        <f t="shared" ca="1" si="624"/>
        <v>-0.50257433156555242</v>
      </c>
      <c r="C19898">
        <f t="shared" ca="1" si="623"/>
        <v>0.85565535456066943</v>
      </c>
    </row>
    <row r="19899" spans="1:3" x14ac:dyDescent="0.25">
      <c r="A19899">
        <f t="shared" ca="1" si="624"/>
        <v>0.82984387018614258</v>
      </c>
      <c r="B19899">
        <f t="shared" ca="1" si="624"/>
        <v>0.22741230841036875</v>
      </c>
      <c r="C19899">
        <f t="shared" ca="1" si="623"/>
        <v>0.86044012394939373</v>
      </c>
    </row>
    <row r="19900" spans="1:3" x14ac:dyDescent="0.25">
      <c r="A19900">
        <f t="shared" ca="1" si="624"/>
        <v>-0.53180223205378141</v>
      </c>
      <c r="B19900">
        <f t="shared" ca="1" si="624"/>
        <v>-0.49496126449931133</v>
      </c>
      <c r="C19900">
        <f t="shared" ca="1" si="623"/>
        <v>0.72649863549227756</v>
      </c>
    </row>
    <row r="19901" spans="1:3" x14ac:dyDescent="0.25">
      <c r="A19901">
        <f t="shared" ca="1" si="624"/>
        <v>0.85150281907258329</v>
      </c>
      <c r="B19901">
        <f t="shared" ca="1" si="624"/>
        <v>0.81024137064388868</v>
      </c>
      <c r="C19901">
        <f t="shared" ca="1" si="623"/>
        <v>1.1753927554615282</v>
      </c>
    </row>
    <row r="19902" spans="1:3" x14ac:dyDescent="0.25">
      <c r="A19902">
        <f t="shared" ca="1" si="624"/>
        <v>-0.71614049134056135</v>
      </c>
      <c r="B19902">
        <f t="shared" ca="1" si="624"/>
        <v>0.47551049986994931</v>
      </c>
      <c r="C19902">
        <f t="shared" ca="1" si="623"/>
        <v>0.85963215320511932</v>
      </c>
    </row>
    <row r="19903" spans="1:3" x14ac:dyDescent="0.25">
      <c r="A19903">
        <f t="shared" ca="1" si="624"/>
        <v>-0.47718868555126237</v>
      </c>
      <c r="B19903">
        <f t="shared" ca="1" si="624"/>
        <v>-0.16903983240693998</v>
      </c>
      <c r="C19903">
        <f t="shared" ca="1" si="623"/>
        <v>0.50624451262044101</v>
      </c>
    </row>
    <row r="19904" spans="1:3" x14ac:dyDescent="0.25">
      <c r="A19904">
        <f t="shared" ca="1" si="624"/>
        <v>0.18186599399810777</v>
      </c>
      <c r="B19904">
        <f t="shared" ca="1" si="624"/>
        <v>-8.5906401645235775E-2</v>
      </c>
      <c r="C19904">
        <f t="shared" ca="1" si="623"/>
        <v>0.20113465543399611</v>
      </c>
    </row>
    <row r="19905" spans="1:3" x14ac:dyDescent="0.25">
      <c r="A19905">
        <f t="shared" ca="1" si="624"/>
        <v>-0.46546010817736416</v>
      </c>
      <c r="B19905">
        <f t="shared" ca="1" si="624"/>
        <v>0.36633932795298474</v>
      </c>
      <c r="C19905">
        <f t="shared" ca="1" si="623"/>
        <v>0.59233235223945691</v>
      </c>
    </row>
    <row r="19906" spans="1:3" x14ac:dyDescent="0.25">
      <c r="A19906">
        <f t="shared" ca="1" si="624"/>
        <v>-0.34109067189448283</v>
      </c>
      <c r="B19906">
        <f t="shared" ca="1" si="624"/>
        <v>-0.19615875749313294</v>
      </c>
      <c r="C19906">
        <f t="shared" ca="1" si="623"/>
        <v>0.39347313071502032</v>
      </c>
    </row>
    <row r="19907" spans="1:3" x14ac:dyDescent="0.25">
      <c r="A19907">
        <f t="shared" ca="1" si="624"/>
        <v>0.40027579847816752</v>
      </c>
      <c r="B19907">
        <f t="shared" ca="1" si="624"/>
        <v>0.61722775590380863</v>
      </c>
      <c r="C19907">
        <f t="shared" ca="1" si="623"/>
        <v>0.73565672531785242</v>
      </c>
    </row>
    <row r="19908" spans="1:3" x14ac:dyDescent="0.25">
      <c r="A19908">
        <f t="shared" ca="1" si="624"/>
        <v>-0.70409338664925758</v>
      </c>
      <c r="B19908">
        <f t="shared" ca="1" si="624"/>
        <v>5.292258217773238E-2</v>
      </c>
      <c r="C19908">
        <f t="shared" ca="1" si="623"/>
        <v>0.70607952585213785</v>
      </c>
    </row>
    <row r="19909" spans="1:3" x14ac:dyDescent="0.25">
      <c r="A19909">
        <f t="shared" ca="1" si="624"/>
        <v>0.48727706614993571</v>
      </c>
      <c r="B19909">
        <f t="shared" ca="1" si="624"/>
        <v>-0.12277863712933867</v>
      </c>
      <c r="C19909">
        <f t="shared" ca="1" si="623"/>
        <v>0.50250724664528634</v>
      </c>
    </row>
    <row r="19910" spans="1:3" x14ac:dyDescent="0.25">
      <c r="A19910">
        <f t="shared" ca="1" si="624"/>
        <v>0.32011782732985061</v>
      </c>
      <c r="B19910">
        <f t="shared" ca="1" si="624"/>
        <v>9.5105077131359073E-2</v>
      </c>
      <c r="C19910">
        <f t="shared" ca="1" si="623"/>
        <v>0.33394670094274898</v>
      </c>
    </row>
    <row r="19911" spans="1:3" x14ac:dyDescent="0.25">
      <c r="A19911">
        <f t="shared" ca="1" si="624"/>
        <v>-0.41851171522596342</v>
      </c>
      <c r="B19911">
        <f t="shared" ca="1" si="624"/>
        <v>0.20567937647676793</v>
      </c>
      <c r="C19911">
        <f t="shared" ca="1" si="623"/>
        <v>0.46632184346141231</v>
      </c>
    </row>
    <row r="19912" spans="1:3" x14ac:dyDescent="0.25">
      <c r="A19912">
        <f t="shared" ca="1" si="624"/>
        <v>8.0613222235147663E-2</v>
      </c>
      <c r="B19912">
        <f t="shared" ca="1" si="624"/>
        <v>0.55456814467473037</v>
      </c>
      <c r="C19912">
        <f t="shared" ca="1" si="623"/>
        <v>0.5603965726939325</v>
      </c>
    </row>
    <row r="19913" spans="1:3" x14ac:dyDescent="0.25">
      <c r="A19913">
        <f t="shared" ca="1" si="624"/>
        <v>-0.22005137054376922</v>
      </c>
      <c r="B19913">
        <f t="shared" ca="1" si="624"/>
        <v>-0.32116459925533314</v>
      </c>
      <c r="C19913">
        <f t="shared" ca="1" si="623"/>
        <v>0.38931902791031159</v>
      </c>
    </row>
    <row r="19914" spans="1:3" x14ac:dyDescent="0.25">
      <c r="A19914">
        <f t="shared" ca="1" si="624"/>
        <v>-0.60409717422531028</v>
      </c>
      <c r="B19914">
        <f t="shared" ca="1" si="624"/>
        <v>-0.15401547592556963</v>
      </c>
      <c r="C19914">
        <f t="shared" ca="1" si="623"/>
        <v>0.62342133644236519</v>
      </c>
    </row>
    <row r="19915" spans="1:3" x14ac:dyDescent="0.25">
      <c r="A19915">
        <f t="shared" ca="1" si="624"/>
        <v>0.26960222306636883</v>
      </c>
      <c r="B19915">
        <f t="shared" ca="1" si="624"/>
        <v>-0.25562947516375423</v>
      </c>
      <c r="C19915">
        <f t="shared" ca="1" si="623"/>
        <v>0.37152629416344751</v>
      </c>
    </row>
    <row r="19916" spans="1:3" x14ac:dyDescent="0.25">
      <c r="A19916">
        <f t="shared" ca="1" si="624"/>
        <v>-0.32530833749198118</v>
      </c>
      <c r="B19916">
        <f t="shared" ca="1" si="624"/>
        <v>-0.45901235673350449</v>
      </c>
      <c r="C19916">
        <f t="shared" ca="1" si="623"/>
        <v>0.56259919843156792</v>
      </c>
    </row>
    <row r="19917" spans="1:3" x14ac:dyDescent="0.25">
      <c r="A19917">
        <f t="shared" ca="1" si="624"/>
        <v>-0.41081463557566367</v>
      </c>
      <c r="B19917">
        <f t="shared" ca="1" si="624"/>
        <v>0.99014978506863804</v>
      </c>
      <c r="C19917">
        <f t="shared" ca="1" si="623"/>
        <v>1.0719912600738102</v>
      </c>
    </row>
    <row r="19918" spans="1:3" x14ac:dyDescent="0.25">
      <c r="A19918">
        <f t="shared" ca="1" si="624"/>
        <v>0.77667049435546209</v>
      </c>
      <c r="B19918">
        <f t="shared" ca="1" si="624"/>
        <v>-0.94683579247481031</v>
      </c>
      <c r="C19918">
        <f t="shared" ca="1" si="623"/>
        <v>1.2246285456062829</v>
      </c>
    </row>
    <row r="19919" spans="1:3" x14ac:dyDescent="0.25">
      <c r="A19919">
        <f t="shared" ca="1" si="624"/>
        <v>0.1661267263086148</v>
      </c>
      <c r="B19919">
        <f t="shared" ca="1" si="624"/>
        <v>0.32357833268651848</v>
      </c>
      <c r="C19919">
        <f t="shared" ref="C19919:C19982" ca="1" si="625">SQRT(A19919^2+B19919^2)</f>
        <v>0.36373208076578101</v>
      </c>
    </row>
    <row r="19920" spans="1:3" x14ac:dyDescent="0.25">
      <c r="A19920">
        <f t="shared" ca="1" si="624"/>
        <v>-0.36769038771648432</v>
      </c>
      <c r="B19920">
        <f t="shared" ca="1" si="624"/>
        <v>3.0010956761219676E-2</v>
      </c>
      <c r="C19920">
        <f t="shared" ca="1" si="625"/>
        <v>0.36891310459893178</v>
      </c>
    </row>
    <row r="19921" spans="1:3" x14ac:dyDescent="0.25">
      <c r="A19921">
        <f t="shared" ca="1" si="624"/>
        <v>0.5797147406197305</v>
      </c>
      <c r="B19921">
        <f t="shared" ca="1" si="624"/>
        <v>-0.5063950574783731</v>
      </c>
      <c r="C19921">
        <f t="shared" ca="1" si="625"/>
        <v>0.76974355127557004</v>
      </c>
    </row>
    <row r="19922" spans="1:3" x14ac:dyDescent="0.25">
      <c r="A19922">
        <f t="shared" ca="1" si="624"/>
        <v>-0.37272881499515575</v>
      </c>
      <c r="B19922">
        <f t="shared" ca="1" si="624"/>
        <v>0.90739890203082485</v>
      </c>
      <c r="C19922">
        <f t="shared" ca="1" si="625"/>
        <v>0.98096867275894162</v>
      </c>
    </row>
    <row r="19923" spans="1:3" x14ac:dyDescent="0.25">
      <c r="A19923">
        <f t="shared" ref="A19923:B19986" ca="1" si="626">2*RAND()-1</f>
        <v>0.29058591581654203</v>
      </c>
      <c r="B19923">
        <f t="shared" ca="1" si="626"/>
        <v>-0.68408295897660198</v>
      </c>
      <c r="C19923">
        <f t="shared" ca="1" si="625"/>
        <v>0.74324267183277481</v>
      </c>
    </row>
    <row r="19924" spans="1:3" x14ac:dyDescent="0.25">
      <c r="A19924">
        <f t="shared" ca="1" si="626"/>
        <v>0.95445861458062176</v>
      </c>
      <c r="B19924">
        <f t="shared" ca="1" si="626"/>
        <v>-0.94204067350969622</v>
      </c>
      <c r="C19924">
        <f t="shared" ca="1" si="625"/>
        <v>1.3410562544105904</v>
      </c>
    </row>
    <row r="19925" spans="1:3" x14ac:dyDescent="0.25">
      <c r="A19925">
        <f t="shared" ca="1" si="626"/>
        <v>0.27961352372005543</v>
      </c>
      <c r="B19925">
        <f t="shared" ca="1" si="626"/>
        <v>0.98564517228457538</v>
      </c>
      <c r="C19925">
        <f t="shared" ca="1" si="625"/>
        <v>1.0245389832968954</v>
      </c>
    </row>
    <row r="19926" spans="1:3" x14ac:dyDescent="0.25">
      <c r="A19926">
        <f t="shared" ca="1" si="626"/>
        <v>-0.39030666324263219</v>
      </c>
      <c r="B19926">
        <f t="shared" ca="1" si="626"/>
        <v>-0.69545131056471932</v>
      </c>
      <c r="C19926">
        <f t="shared" ca="1" si="625"/>
        <v>0.79749095088143984</v>
      </c>
    </row>
    <row r="19927" spans="1:3" x14ac:dyDescent="0.25">
      <c r="A19927">
        <f t="shared" ca="1" si="626"/>
        <v>-0.50988371939988553</v>
      </c>
      <c r="B19927">
        <f t="shared" ca="1" si="626"/>
        <v>0.23142806765737833</v>
      </c>
      <c r="C19927">
        <f t="shared" ca="1" si="625"/>
        <v>0.55994674551129353</v>
      </c>
    </row>
    <row r="19928" spans="1:3" x14ac:dyDescent="0.25">
      <c r="A19928">
        <f t="shared" ca="1" si="626"/>
        <v>0.77537923056155056</v>
      </c>
      <c r="B19928">
        <f t="shared" ca="1" si="626"/>
        <v>2.227159488102548E-2</v>
      </c>
      <c r="C19928">
        <f t="shared" ca="1" si="625"/>
        <v>0.77569902354248632</v>
      </c>
    </row>
    <row r="19929" spans="1:3" x14ac:dyDescent="0.25">
      <c r="A19929">
        <f t="shared" ca="1" si="626"/>
        <v>-5.9218618752362451E-2</v>
      </c>
      <c r="B19929">
        <f t="shared" ca="1" si="626"/>
        <v>-8.555878116064175E-3</v>
      </c>
      <c r="C19929">
        <f t="shared" ca="1" si="625"/>
        <v>5.9833501128336117E-2</v>
      </c>
    </row>
    <row r="19930" spans="1:3" x14ac:dyDescent="0.25">
      <c r="A19930">
        <f t="shared" ca="1" si="626"/>
        <v>-0.16193104999235675</v>
      </c>
      <c r="B19930">
        <f t="shared" ca="1" si="626"/>
        <v>-0.45230680015721969</v>
      </c>
      <c r="C19930">
        <f t="shared" ca="1" si="625"/>
        <v>0.48041971901670544</v>
      </c>
    </row>
    <row r="19931" spans="1:3" x14ac:dyDescent="0.25">
      <c r="A19931">
        <f t="shared" ca="1" si="626"/>
        <v>-0.39536061206269824</v>
      </c>
      <c r="B19931">
        <f t="shared" ca="1" si="626"/>
        <v>-0.58605354890867045</v>
      </c>
      <c r="C19931">
        <f t="shared" ca="1" si="625"/>
        <v>0.70694326205080893</v>
      </c>
    </row>
    <row r="19932" spans="1:3" x14ac:dyDescent="0.25">
      <c r="A19932">
        <f t="shared" ca="1" si="626"/>
        <v>0.41390244639555163</v>
      </c>
      <c r="B19932">
        <f t="shared" ca="1" si="626"/>
        <v>0.42313281209773357</v>
      </c>
      <c r="C19932">
        <f t="shared" ca="1" si="625"/>
        <v>0.5919092935627539</v>
      </c>
    </row>
    <row r="19933" spans="1:3" x14ac:dyDescent="0.25">
      <c r="A19933">
        <f t="shared" ca="1" si="626"/>
        <v>-0.73979871415861642</v>
      </c>
      <c r="B19933">
        <f t="shared" ca="1" si="626"/>
        <v>0.61059931559017366</v>
      </c>
      <c r="C19933">
        <f t="shared" ca="1" si="625"/>
        <v>0.95923597809398842</v>
      </c>
    </row>
    <row r="19934" spans="1:3" x14ac:dyDescent="0.25">
      <c r="A19934">
        <f t="shared" ca="1" si="626"/>
        <v>-0.51276273317821519</v>
      </c>
      <c r="B19934">
        <f t="shared" ca="1" si="626"/>
        <v>0.97060180916029393</v>
      </c>
      <c r="C19934">
        <f t="shared" ca="1" si="625"/>
        <v>1.0977219559076101</v>
      </c>
    </row>
    <row r="19935" spans="1:3" x14ac:dyDescent="0.25">
      <c r="A19935">
        <f t="shared" ca="1" si="626"/>
        <v>0.95847994604247821</v>
      </c>
      <c r="B19935">
        <f t="shared" ca="1" si="626"/>
        <v>-0.92001037624249427</v>
      </c>
      <c r="C19935">
        <f t="shared" ca="1" si="625"/>
        <v>1.3285717516790156</v>
      </c>
    </row>
    <row r="19936" spans="1:3" x14ac:dyDescent="0.25">
      <c r="A19936">
        <f t="shared" ca="1" si="626"/>
        <v>0.64732759525848871</v>
      </c>
      <c r="B19936">
        <f t="shared" ca="1" si="626"/>
        <v>0.5637409475029429</v>
      </c>
      <c r="C19936">
        <f t="shared" ca="1" si="625"/>
        <v>0.85839202668399339</v>
      </c>
    </row>
    <row r="19937" spans="1:3" x14ac:dyDescent="0.25">
      <c r="A19937">
        <f t="shared" ca="1" si="626"/>
        <v>-3.2728227848697555E-2</v>
      </c>
      <c r="B19937">
        <f t="shared" ca="1" si="626"/>
        <v>0.22666777492808787</v>
      </c>
      <c r="C19937">
        <f t="shared" ca="1" si="625"/>
        <v>0.22901837718612575</v>
      </c>
    </row>
    <row r="19938" spans="1:3" x14ac:dyDescent="0.25">
      <c r="A19938">
        <f t="shared" ca="1" si="626"/>
        <v>0.50025147262262659</v>
      </c>
      <c r="B19938">
        <f t="shared" ca="1" si="626"/>
        <v>0.14310883836102639</v>
      </c>
      <c r="C19938">
        <f t="shared" ca="1" si="625"/>
        <v>0.52031882099165783</v>
      </c>
    </row>
    <row r="19939" spans="1:3" x14ac:dyDescent="0.25">
      <c r="A19939">
        <f t="shared" ca="1" si="626"/>
        <v>-0.56782198398519856</v>
      </c>
      <c r="B19939">
        <f t="shared" ca="1" si="626"/>
        <v>-0.37124299892789536</v>
      </c>
      <c r="C19939">
        <f t="shared" ca="1" si="625"/>
        <v>0.67841224174528603</v>
      </c>
    </row>
    <row r="19940" spans="1:3" x14ac:dyDescent="0.25">
      <c r="A19940">
        <f t="shared" ca="1" si="626"/>
        <v>0.77368007342294365</v>
      </c>
      <c r="B19940">
        <f t="shared" ca="1" si="626"/>
        <v>-0.71147184213330128</v>
      </c>
      <c r="C19940">
        <f t="shared" ca="1" si="625"/>
        <v>1.0510818417993362</v>
      </c>
    </row>
    <row r="19941" spans="1:3" x14ac:dyDescent="0.25">
      <c r="A19941">
        <f t="shared" ca="1" si="626"/>
        <v>0.8787553830335042</v>
      </c>
      <c r="B19941">
        <f t="shared" ca="1" si="626"/>
        <v>-0.18019653549143544</v>
      </c>
      <c r="C19941">
        <f t="shared" ca="1" si="625"/>
        <v>0.89704058693766853</v>
      </c>
    </row>
    <row r="19942" spans="1:3" x14ac:dyDescent="0.25">
      <c r="A19942">
        <f t="shared" ca="1" si="626"/>
        <v>-0.99445361711248292</v>
      </c>
      <c r="B19942">
        <f t="shared" ca="1" si="626"/>
        <v>0.8259548879555183</v>
      </c>
      <c r="C19942">
        <f t="shared" ca="1" si="625"/>
        <v>1.2927255986966892</v>
      </c>
    </row>
    <row r="19943" spans="1:3" x14ac:dyDescent="0.25">
      <c r="A19943">
        <f t="shared" ca="1" si="626"/>
        <v>-0.86903364248250781</v>
      </c>
      <c r="B19943">
        <f t="shared" ca="1" si="626"/>
        <v>0.54708188440543526</v>
      </c>
      <c r="C19943">
        <f t="shared" ca="1" si="625"/>
        <v>1.0268972976938917</v>
      </c>
    </row>
    <row r="19944" spans="1:3" x14ac:dyDescent="0.25">
      <c r="A19944">
        <f t="shared" ca="1" si="626"/>
        <v>-0.41897084765404946</v>
      </c>
      <c r="B19944">
        <f t="shared" ca="1" si="626"/>
        <v>-0.28892577317486823</v>
      </c>
      <c r="C19944">
        <f t="shared" ca="1" si="625"/>
        <v>0.5089348421837987</v>
      </c>
    </row>
    <row r="19945" spans="1:3" x14ac:dyDescent="0.25">
      <c r="A19945">
        <f t="shared" ca="1" si="626"/>
        <v>-0.45830886987382335</v>
      </c>
      <c r="B19945">
        <f t="shared" ca="1" si="626"/>
        <v>-0.67507670828665933</v>
      </c>
      <c r="C19945">
        <f t="shared" ca="1" si="625"/>
        <v>0.81595072294604443</v>
      </c>
    </row>
    <row r="19946" spans="1:3" x14ac:dyDescent="0.25">
      <c r="A19946">
        <f t="shared" ca="1" si="626"/>
        <v>0.39353476121584618</v>
      </c>
      <c r="B19946">
        <f t="shared" ca="1" si="626"/>
        <v>0.80108896714036693</v>
      </c>
      <c r="C19946">
        <f t="shared" ca="1" si="625"/>
        <v>0.89253187145290958</v>
      </c>
    </row>
    <row r="19947" spans="1:3" x14ac:dyDescent="0.25">
      <c r="A19947">
        <f t="shared" ca="1" si="626"/>
        <v>-0.70017953788025666</v>
      </c>
      <c r="B19947">
        <f t="shared" ca="1" si="626"/>
        <v>0.63118191457361106</v>
      </c>
      <c r="C19947">
        <f t="shared" ca="1" si="625"/>
        <v>0.94267809699335803</v>
      </c>
    </row>
    <row r="19948" spans="1:3" x14ac:dyDescent="0.25">
      <c r="A19948">
        <f t="shared" ca="1" si="626"/>
        <v>0.71660035001823474</v>
      </c>
      <c r="B19948">
        <f t="shared" ca="1" si="626"/>
        <v>0.90908632891723906</v>
      </c>
      <c r="C19948">
        <f t="shared" ca="1" si="625"/>
        <v>1.1575638276442812</v>
      </c>
    </row>
    <row r="19949" spans="1:3" x14ac:dyDescent="0.25">
      <c r="A19949">
        <f t="shared" ca="1" si="626"/>
        <v>0.85609480337843369</v>
      </c>
      <c r="B19949">
        <f t="shared" ca="1" si="626"/>
        <v>-0.6127105296002251</v>
      </c>
      <c r="C19949">
        <f t="shared" ca="1" si="625"/>
        <v>1.0527642212074588</v>
      </c>
    </row>
    <row r="19950" spans="1:3" x14ac:dyDescent="0.25">
      <c r="A19950">
        <f t="shared" ca="1" si="626"/>
        <v>-3.9425472078145063E-3</v>
      </c>
      <c r="B19950">
        <f t="shared" ca="1" si="626"/>
        <v>-0.68164051906353884</v>
      </c>
      <c r="C19950">
        <f t="shared" ca="1" si="625"/>
        <v>0.681651920636696</v>
      </c>
    </row>
    <row r="19951" spans="1:3" x14ac:dyDescent="0.25">
      <c r="A19951">
        <f t="shared" ca="1" si="626"/>
        <v>0.6089850242322683</v>
      </c>
      <c r="B19951">
        <f t="shared" ca="1" si="626"/>
        <v>0.50173411048104732</v>
      </c>
      <c r="C19951">
        <f t="shared" ca="1" si="625"/>
        <v>0.78904998406906024</v>
      </c>
    </row>
    <row r="19952" spans="1:3" x14ac:dyDescent="0.25">
      <c r="A19952">
        <f t="shared" ca="1" si="626"/>
        <v>0.62215219773369834</v>
      </c>
      <c r="B19952">
        <f t="shared" ca="1" si="626"/>
        <v>-0.60394657129512597</v>
      </c>
      <c r="C19952">
        <f t="shared" ca="1" si="625"/>
        <v>0.86707832294666987</v>
      </c>
    </row>
    <row r="19953" spans="1:3" x14ac:dyDescent="0.25">
      <c r="A19953">
        <f t="shared" ca="1" si="626"/>
        <v>0.48671404879017177</v>
      </c>
      <c r="B19953">
        <f t="shared" ca="1" si="626"/>
        <v>1.8866477777062407E-2</v>
      </c>
      <c r="C19953">
        <f t="shared" ca="1" si="625"/>
        <v>0.48707957180878991</v>
      </c>
    </row>
    <row r="19954" spans="1:3" x14ac:dyDescent="0.25">
      <c r="A19954">
        <f t="shared" ca="1" si="626"/>
        <v>-0.31330840004312122</v>
      </c>
      <c r="B19954">
        <f t="shared" ca="1" si="626"/>
        <v>0.68896110613720429</v>
      </c>
      <c r="C19954">
        <f t="shared" ca="1" si="625"/>
        <v>0.75685504510928681</v>
      </c>
    </row>
    <row r="19955" spans="1:3" x14ac:dyDescent="0.25">
      <c r="A19955">
        <f t="shared" ca="1" si="626"/>
        <v>-0.15002056171672229</v>
      </c>
      <c r="B19955">
        <f t="shared" ca="1" si="626"/>
        <v>0.50009498172763678</v>
      </c>
      <c r="C19955">
        <f t="shared" ca="1" si="625"/>
        <v>0.5221122098619857</v>
      </c>
    </row>
    <row r="19956" spans="1:3" x14ac:dyDescent="0.25">
      <c r="A19956">
        <f t="shared" ca="1" si="626"/>
        <v>0.51667036923629306</v>
      </c>
      <c r="B19956">
        <f t="shared" ca="1" si="626"/>
        <v>-0.60167674310198005</v>
      </c>
      <c r="C19956">
        <f t="shared" ca="1" si="625"/>
        <v>0.79307198515429445</v>
      </c>
    </row>
    <row r="19957" spans="1:3" x14ac:dyDescent="0.25">
      <c r="A19957">
        <f t="shared" ca="1" si="626"/>
        <v>0.54131095756755787</v>
      </c>
      <c r="B19957">
        <f t="shared" ca="1" si="626"/>
        <v>0.31344862025122544</v>
      </c>
      <c r="C19957">
        <f t="shared" ca="1" si="625"/>
        <v>0.62551386101356965</v>
      </c>
    </row>
    <row r="19958" spans="1:3" x14ac:dyDescent="0.25">
      <c r="A19958">
        <f t="shared" ca="1" si="626"/>
        <v>0.40137883699038301</v>
      </c>
      <c r="B19958">
        <f t="shared" ca="1" si="626"/>
        <v>-0.10069638418152005</v>
      </c>
      <c r="C19958">
        <f t="shared" ca="1" si="625"/>
        <v>0.41381726954174441</v>
      </c>
    </row>
    <row r="19959" spans="1:3" x14ac:dyDescent="0.25">
      <c r="A19959">
        <f t="shared" ca="1" si="626"/>
        <v>0.90499486073779667</v>
      </c>
      <c r="B19959">
        <f t="shared" ca="1" si="626"/>
        <v>-0.40971495345440556</v>
      </c>
      <c r="C19959">
        <f t="shared" ca="1" si="625"/>
        <v>0.99341936816531295</v>
      </c>
    </row>
    <row r="19960" spans="1:3" x14ac:dyDescent="0.25">
      <c r="A19960">
        <f t="shared" ca="1" si="626"/>
        <v>0.52604262678714075</v>
      </c>
      <c r="B19960">
        <f t="shared" ca="1" si="626"/>
        <v>-0.47331104533118507</v>
      </c>
      <c r="C19960">
        <f t="shared" ca="1" si="625"/>
        <v>0.70763280790930982</v>
      </c>
    </row>
    <row r="19961" spans="1:3" x14ac:dyDescent="0.25">
      <c r="A19961">
        <f t="shared" ca="1" si="626"/>
        <v>0.45774844102457712</v>
      </c>
      <c r="B19961">
        <f t="shared" ca="1" si="626"/>
        <v>-0.32536242789411363</v>
      </c>
      <c r="C19961">
        <f t="shared" ca="1" si="625"/>
        <v>0.56159980835607759</v>
      </c>
    </row>
    <row r="19962" spans="1:3" x14ac:dyDescent="0.25">
      <c r="A19962">
        <f t="shared" ca="1" si="626"/>
        <v>-0.31213034464762313</v>
      </c>
      <c r="B19962">
        <f t="shared" ca="1" si="626"/>
        <v>-0.40235800954629486</v>
      </c>
      <c r="C19962">
        <f t="shared" ca="1" si="625"/>
        <v>0.50923208843895562</v>
      </c>
    </row>
    <row r="19963" spans="1:3" x14ac:dyDescent="0.25">
      <c r="A19963">
        <f t="shared" ca="1" si="626"/>
        <v>0.30673072014290481</v>
      </c>
      <c r="B19963">
        <f t="shared" ca="1" si="626"/>
        <v>-0.60854063882707754</v>
      </c>
      <c r="C19963">
        <f t="shared" ca="1" si="625"/>
        <v>0.68147299563772346</v>
      </c>
    </row>
    <row r="19964" spans="1:3" x14ac:dyDescent="0.25">
      <c r="A19964">
        <f t="shared" ca="1" si="626"/>
        <v>0.67001841936738171</v>
      </c>
      <c r="B19964">
        <f t="shared" ca="1" si="626"/>
        <v>-0.4678974615842042</v>
      </c>
      <c r="C19964">
        <f t="shared" ca="1" si="625"/>
        <v>0.81722256261590476</v>
      </c>
    </row>
    <row r="19965" spans="1:3" x14ac:dyDescent="0.25">
      <c r="A19965">
        <f t="shared" ca="1" si="626"/>
        <v>-2.6863310829807752E-3</v>
      </c>
      <c r="B19965">
        <f t="shared" ca="1" si="626"/>
        <v>-0.45048838769747857</v>
      </c>
      <c r="C19965">
        <f t="shared" ca="1" si="625"/>
        <v>0.45049639712761425</v>
      </c>
    </row>
    <row r="19966" spans="1:3" x14ac:dyDescent="0.25">
      <c r="A19966">
        <f t="shared" ca="1" si="626"/>
        <v>-0.18133803724005304</v>
      </c>
      <c r="B19966">
        <f t="shared" ca="1" si="626"/>
        <v>-0.29666920608068992</v>
      </c>
      <c r="C19966">
        <f t="shared" ca="1" si="625"/>
        <v>0.34770116707687615</v>
      </c>
    </row>
    <row r="19967" spans="1:3" x14ac:dyDescent="0.25">
      <c r="A19967">
        <f t="shared" ca="1" si="626"/>
        <v>-0.5487584068143172</v>
      </c>
      <c r="B19967">
        <f t="shared" ca="1" si="626"/>
        <v>0.72537461347948562</v>
      </c>
      <c r="C19967">
        <f t="shared" ca="1" si="625"/>
        <v>0.90956259758737923</v>
      </c>
    </row>
    <row r="19968" spans="1:3" x14ac:dyDescent="0.25">
      <c r="A19968">
        <f t="shared" ca="1" si="626"/>
        <v>-0.6955138606436273</v>
      </c>
      <c r="B19968">
        <f t="shared" ca="1" si="626"/>
        <v>-0.30738764673105878</v>
      </c>
      <c r="C19968">
        <f t="shared" ca="1" si="625"/>
        <v>0.76041218803374078</v>
      </c>
    </row>
    <row r="19969" spans="1:3" x14ac:dyDescent="0.25">
      <c r="A19969">
        <f t="shared" ca="1" si="626"/>
        <v>-3.6384175699486265E-2</v>
      </c>
      <c r="B19969">
        <f t="shared" ca="1" si="626"/>
        <v>-0.97574542178536894</v>
      </c>
      <c r="C19969">
        <f t="shared" ca="1" si="625"/>
        <v>0.97642354353858074</v>
      </c>
    </row>
    <row r="19970" spans="1:3" x14ac:dyDescent="0.25">
      <c r="A19970">
        <f t="shared" ca="1" si="626"/>
        <v>-0.15882561278045904</v>
      </c>
      <c r="B19970">
        <f t="shared" ca="1" si="626"/>
        <v>0.82518385443457598</v>
      </c>
      <c r="C19970">
        <f t="shared" ca="1" si="625"/>
        <v>0.84032967869437514</v>
      </c>
    </row>
    <row r="19971" spans="1:3" x14ac:dyDescent="0.25">
      <c r="A19971">
        <f t="shared" ca="1" si="626"/>
        <v>0.24869049522962561</v>
      </c>
      <c r="B19971">
        <f t="shared" ca="1" si="626"/>
        <v>-0.53193209004117303</v>
      </c>
      <c r="C19971">
        <f t="shared" ca="1" si="625"/>
        <v>0.58719563250515328</v>
      </c>
    </row>
    <row r="19972" spans="1:3" x14ac:dyDescent="0.25">
      <c r="A19972">
        <f t="shared" ca="1" si="626"/>
        <v>0.58204594277110622</v>
      </c>
      <c r="B19972">
        <f t="shared" ca="1" si="626"/>
        <v>-0.7142863589501014</v>
      </c>
      <c r="C19972">
        <f t="shared" ca="1" si="625"/>
        <v>0.92140245391386877</v>
      </c>
    </row>
    <row r="19973" spans="1:3" x14ac:dyDescent="0.25">
      <c r="A19973">
        <f t="shared" ca="1" si="626"/>
        <v>-0.25509044735597763</v>
      </c>
      <c r="B19973">
        <f t="shared" ca="1" si="626"/>
        <v>-0.31548293033104358</v>
      </c>
      <c r="C19973">
        <f t="shared" ca="1" si="625"/>
        <v>0.40571001424975311</v>
      </c>
    </row>
    <row r="19974" spans="1:3" x14ac:dyDescent="0.25">
      <c r="A19974">
        <f t="shared" ca="1" si="626"/>
        <v>-0.21448642533162476</v>
      </c>
      <c r="B19974">
        <f t="shared" ca="1" si="626"/>
        <v>-0.78610579658269519</v>
      </c>
      <c r="C19974">
        <f t="shared" ca="1" si="625"/>
        <v>0.81484154905874329</v>
      </c>
    </row>
    <row r="19975" spans="1:3" x14ac:dyDescent="0.25">
      <c r="A19975">
        <f t="shared" ca="1" si="626"/>
        <v>0.43046248888775063</v>
      </c>
      <c r="B19975">
        <f t="shared" ca="1" si="626"/>
        <v>-0.12246125383597173</v>
      </c>
      <c r="C19975">
        <f t="shared" ca="1" si="625"/>
        <v>0.44754297338972393</v>
      </c>
    </row>
    <row r="19976" spans="1:3" x14ac:dyDescent="0.25">
      <c r="A19976">
        <f t="shared" ca="1" si="626"/>
        <v>0.33105558365402232</v>
      </c>
      <c r="B19976">
        <f t="shared" ca="1" si="626"/>
        <v>0.4281844642753172</v>
      </c>
      <c r="C19976">
        <f t="shared" ca="1" si="625"/>
        <v>0.54123907371442215</v>
      </c>
    </row>
    <row r="19977" spans="1:3" x14ac:dyDescent="0.25">
      <c r="A19977">
        <f t="shared" ca="1" si="626"/>
        <v>0.90623977263630517</v>
      </c>
      <c r="B19977">
        <f t="shared" ca="1" si="626"/>
        <v>-0.98912055058170623</v>
      </c>
      <c r="C19977">
        <f t="shared" ca="1" si="625"/>
        <v>1.3415028844884977</v>
      </c>
    </row>
    <row r="19978" spans="1:3" x14ac:dyDescent="0.25">
      <c r="A19978">
        <f t="shared" ca="1" si="626"/>
        <v>0.36561402804085485</v>
      </c>
      <c r="B19978">
        <f t="shared" ca="1" si="626"/>
        <v>-8.0167570791240594E-2</v>
      </c>
      <c r="C19978">
        <f t="shared" ca="1" si="625"/>
        <v>0.37429995579324821</v>
      </c>
    </row>
    <row r="19979" spans="1:3" x14ac:dyDescent="0.25">
      <c r="A19979">
        <f t="shared" ca="1" si="626"/>
        <v>0.9007360871035095</v>
      </c>
      <c r="B19979">
        <f t="shared" ca="1" si="626"/>
        <v>0.12334246143636518</v>
      </c>
      <c r="C19979">
        <f t="shared" ca="1" si="625"/>
        <v>0.90914182689155942</v>
      </c>
    </row>
    <row r="19980" spans="1:3" x14ac:dyDescent="0.25">
      <c r="A19980">
        <f t="shared" ca="1" si="626"/>
        <v>-0.56743292771423293</v>
      </c>
      <c r="B19980">
        <f t="shared" ca="1" si="626"/>
        <v>-0.94106613586674115</v>
      </c>
      <c r="C19980">
        <f t="shared" ca="1" si="625"/>
        <v>1.0989019972361074</v>
      </c>
    </row>
    <row r="19981" spans="1:3" x14ac:dyDescent="0.25">
      <c r="A19981">
        <f t="shared" ca="1" si="626"/>
        <v>0.71250557354660771</v>
      </c>
      <c r="B19981">
        <f t="shared" ca="1" si="626"/>
        <v>-8.8899553241894136E-2</v>
      </c>
      <c r="C19981">
        <f t="shared" ca="1" si="625"/>
        <v>0.71803016851772239</v>
      </c>
    </row>
    <row r="19982" spans="1:3" x14ac:dyDescent="0.25">
      <c r="A19982">
        <f t="shared" ca="1" si="626"/>
        <v>-0.24599541430786065</v>
      </c>
      <c r="B19982">
        <f t="shared" ca="1" si="626"/>
        <v>-0.48010017263838489</v>
      </c>
      <c r="C19982">
        <f t="shared" ca="1" si="625"/>
        <v>0.53945335259677729</v>
      </c>
    </row>
    <row r="19983" spans="1:3" x14ac:dyDescent="0.25">
      <c r="A19983">
        <f t="shared" ca="1" si="626"/>
        <v>-0.8181247194091299</v>
      </c>
      <c r="B19983">
        <f t="shared" ca="1" si="626"/>
        <v>-0.37277184442714972</v>
      </c>
      <c r="C19983">
        <f t="shared" ref="C19983:C20001" ca="1" si="627">SQRT(A19983^2+B19983^2)</f>
        <v>0.89904777654242973</v>
      </c>
    </row>
    <row r="19984" spans="1:3" x14ac:dyDescent="0.25">
      <c r="A19984">
        <f t="shared" ca="1" si="626"/>
        <v>-0.11877029470276046</v>
      </c>
      <c r="B19984">
        <f t="shared" ca="1" si="626"/>
        <v>0.50199172708337114</v>
      </c>
      <c r="C19984">
        <f t="shared" ca="1" si="627"/>
        <v>0.51585082820901462</v>
      </c>
    </row>
    <row r="19985" spans="1:3" x14ac:dyDescent="0.25">
      <c r="A19985">
        <f t="shared" ca="1" si="626"/>
        <v>-0.89183174633642315</v>
      </c>
      <c r="B19985">
        <f t="shared" ca="1" si="626"/>
        <v>-0.63322240855401368</v>
      </c>
      <c r="C19985">
        <f t="shared" ca="1" si="627"/>
        <v>1.0937707632170557</v>
      </c>
    </row>
    <row r="19986" spans="1:3" x14ac:dyDescent="0.25">
      <c r="A19986">
        <f t="shared" ca="1" si="626"/>
        <v>-3.4103295159765734E-2</v>
      </c>
      <c r="B19986">
        <f t="shared" ca="1" si="626"/>
        <v>0.2458109453610875</v>
      </c>
      <c r="C19986">
        <f t="shared" ca="1" si="627"/>
        <v>0.24816537953563475</v>
      </c>
    </row>
    <row r="19987" spans="1:3" x14ac:dyDescent="0.25">
      <c r="A19987">
        <f t="shared" ref="A19987:B20001" ca="1" si="628">2*RAND()-1</f>
        <v>4.0290123400853473E-2</v>
      </c>
      <c r="B19987">
        <f t="shared" ca="1" si="628"/>
        <v>-0.75620023811221637</v>
      </c>
      <c r="C19987">
        <f t="shared" ca="1" si="627"/>
        <v>0.75727280035970446</v>
      </c>
    </row>
    <row r="19988" spans="1:3" x14ac:dyDescent="0.25">
      <c r="A19988">
        <f t="shared" ca="1" si="628"/>
        <v>-0.70875387249284127</v>
      </c>
      <c r="B19988">
        <f t="shared" ca="1" si="628"/>
        <v>-6.3775230919937975E-2</v>
      </c>
      <c r="C19988">
        <f t="shared" ca="1" si="627"/>
        <v>0.71161740552946717</v>
      </c>
    </row>
    <row r="19989" spans="1:3" x14ac:dyDescent="0.25">
      <c r="A19989">
        <f t="shared" ca="1" si="628"/>
        <v>0.93106731590811531</v>
      </c>
      <c r="B19989">
        <f t="shared" ca="1" si="628"/>
        <v>-0.94299065090468281</v>
      </c>
      <c r="C19989">
        <f t="shared" ca="1" si="627"/>
        <v>1.3251859169361784</v>
      </c>
    </row>
    <row r="19990" spans="1:3" x14ac:dyDescent="0.25">
      <c r="A19990">
        <f t="shared" ca="1" si="628"/>
        <v>-0.71793074635205567</v>
      </c>
      <c r="B19990">
        <f t="shared" ca="1" si="628"/>
        <v>0.93251363639853135</v>
      </c>
      <c r="C19990">
        <f t="shared" ca="1" si="627"/>
        <v>1.1768628801295553</v>
      </c>
    </row>
    <row r="19991" spans="1:3" x14ac:dyDescent="0.25">
      <c r="A19991">
        <f t="shared" ca="1" si="628"/>
        <v>0.70287938552219731</v>
      </c>
      <c r="B19991">
        <f t="shared" ca="1" si="628"/>
        <v>-0.80195461511443655</v>
      </c>
      <c r="C19991">
        <f t="shared" ca="1" si="627"/>
        <v>1.0663820306510261</v>
      </c>
    </row>
    <row r="19992" spans="1:3" x14ac:dyDescent="0.25">
      <c r="A19992">
        <f t="shared" ca="1" si="628"/>
        <v>-6.3455588147298236E-2</v>
      </c>
      <c r="B19992">
        <f t="shared" ca="1" si="628"/>
        <v>4.2670470651844372E-3</v>
      </c>
      <c r="C19992">
        <f t="shared" ca="1" si="627"/>
        <v>6.3598894312527438E-2</v>
      </c>
    </row>
    <row r="19993" spans="1:3" x14ac:dyDescent="0.25">
      <c r="A19993">
        <f t="shared" ca="1" si="628"/>
        <v>0.41274077054384883</v>
      </c>
      <c r="B19993">
        <f t="shared" ca="1" si="628"/>
        <v>6.0980582698271668E-2</v>
      </c>
      <c r="C19993">
        <f t="shared" ca="1" si="627"/>
        <v>0.41722125441467006</v>
      </c>
    </row>
    <row r="19994" spans="1:3" x14ac:dyDescent="0.25">
      <c r="A19994">
        <f t="shared" ca="1" si="628"/>
        <v>-0.78163074977825109</v>
      </c>
      <c r="B19994">
        <f t="shared" ca="1" si="628"/>
        <v>-0.83380536329167643</v>
      </c>
      <c r="C19994">
        <f t="shared" ca="1" si="627"/>
        <v>1.1428814517931751</v>
      </c>
    </row>
    <row r="19995" spans="1:3" x14ac:dyDescent="0.25">
      <c r="A19995">
        <f t="shared" ca="1" si="628"/>
        <v>0.36191208877722647</v>
      </c>
      <c r="B19995">
        <f t="shared" ca="1" si="628"/>
        <v>0.41178464068772769</v>
      </c>
      <c r="C19995">
        <f t="shared" ca="1" si="627"/>
        <v>0.5482216251749068</v>
      </c>
    </row>
    <row r="19996" spans="1:3" x14ac:dyDescent="0.25">
      <c r="A19996">
        <f t="shared" ca="1" si="628"/>
        <v>-0.49692102464512988</v>
      </c>
      <c r="B19996">
        <f t="shared" ca="1" si="628"/>
        <v>0.27468096338369663</v>
      </c>
      <c r="C19996">
        <f t="shared" ca="1" si="627"/>
        <v>0.56778529073916795</v>
      </c>
    </row>
    <row r="19997" spans="1:3" x14ac:dyDescent="0.25">
      <c r="A19997">
        <f t="shared" ca="1" si="628"/>
        <v>0.62580931665424644</v>
      </c>
      <c r="B19997">
        <f t="shared" ca="1" si="628"/>
        <v>0.60264710006919042</v>
      </c>
      <c r="C19997">
        <f t="shared" ca="1" si="627"/>
        <v>0.86880425185024257</v>
      </c>
    </row>
    <row r="19998" spans="1:3" x14ac:dyDescent="0.25">
      <c r="A19998">
        <f t="shared" ca="1" si="628"/>
        <v>9.7203561779972913E-2</v>
      </c>
      <c r="B19998">
        <f t="shared" ca="1" si="628"/>
        <v>-0.14257016463886751</v>
      </c>
      <c r="C19998">
        <f t="shared" ca="1" si="627"/>
        <v>0.17255371415262785</v>
      </c>
    </row>
    <row r="19999" spans="1:3" x14ac:dyDescent="0.25">
      <c r="A19999">
        <f t="shared" ca="1" si="628"/>
        <v>0.98468326407731355</v>
      </c>
      <c r="B19999">
        <f t="shared" ca="1" si="628"/>
        <v>0.98850242697253199</v>
      </c>
      <c r="C19999">
        <f t="shared" ca="1" si="627"/>
        <v>1.3952555961846338</v>
      </c>
    </row>
    <row r="20000" spans="1:3" x14ac:dyDescent="0.25">
      <c r="A20000">
        <f t="shared" ca="1" si="628"/>
        <v>-0.71305755034227358</v>
      </c>
      <c r="B20000">
        <f t="shared" ca="1" si="628"/>
        <v>0.73538966795120864</v>
      </c>
      <c r="C20000">
        <f t="shared" ca="1" si="627"/>
        <v>1.0243285770833073</v>
      </c>
    </row>
    <row r="20001" spans="1:3" x14ac:dyDescent="0.25">
      <c r="A20001">
        <f t="shared" ca="1" si="628"/>
        <v>0.9090538610318506</v>
      </c>
      <c r="B20001">
        <f t="shared" ca="1" si="628"/>
        <v>0.90588897113328004</v>
      </c>
      <c r="C20001">
        <f t="shared" ca="1" si="627"/>
        <v>1.2833603353220122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inspecteur</dc:creator>
  <cp:lastModifiedBy>inspecteur</cp:lastModifiedBy>
  <dcterms:created xsi:type="dcterms:W3CDTF">2019-06-11T13:52:12Z</dcterms:created>
  <dcterms:modified xsi:type="dcterms:W3CDTF">2019-06-11T14:06:41Z</dcterms:modified>
</cp:coreProperties>
</file>